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z3\Desktop\Projects\6- Robots Réeducation\Data Aquisition\Third session\"/>
    </mc:Choice>
  </mc:AlternateContent>
  <xr:revisionPtr revIDLastSave="0" documentId="8_{58257056-29CD-4BD6-B145-5975D7804463}" xr6:coauthVersionLast="47" xr6:coauthVersionMax="47" xr10:uidLastSave="{00000000-0000-0000-0000-000000000000}"/>
  <bookViews>
    <workbookView xWindow="2232" yWindow="2232" windowWidth="17280" windowHeight="888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S7" i="1" l="1"/>
</calcChain>
</file>

<file path=xl/sharedStrings.xml><?xml version="1.0" encoding="utf-8"?>
<sst xmlns="http://schemas.openxmlformats.org/spreadsheetml/2006/main" count="30" uniqueCount="28">
  <si>
    <t>Samples</t>
  </si>
  <si>
    <t>Position in X</t>
  </si>
  <si>
    <t>Position in Y</t>
  </si>
  <si>
    <t xml:space="preserve"> Position in Z</t>
  </si>
  <si>
    <t>Force in X</t>
  </si>
  <si>
    <t>Force in Y</t>
  </si>
  <si>
    <t>Force in Z</t>
  </si>
  <si>
    <t>Force in Rx</t>
  </si>
  <si>
    <t>Force in RY</t>
  </si>
  <si>
    <t>Force in RZ</t>
  </si>
  <si>
    <t>EMG channel 1</t>
  </si>
  <si>
    <t>EMG channel 2</t>
  </si>
  <si>
    <t>c1status</t>
  </si>
  <si>
    <t>General Information</t>
  </si>
  <si>
    <t>Time spent (seconds)</t>
  </si>
  <si>
    <t>Number of samples</t>
  </si>
  <si>
    <t>Frequency</t>
  </si>
  <si>
    <t>Exercice name</t>
  </si>
  <si>
    <t>Shoulder Lateral Rotation</t>
  </si>
  <si>
    <t>Number of repetition</t>
  </si>
  <si>
    <t>EMG channel 1 muscle</t>
  </si>
  <si>
    <t>Deltoid</t>
  </si>
  <si>
    <t>EMG channel 2 muscle</t>
  </si>
  <si>
    <t>Latissimus Dorsi</t>
  </si>
  <si>
    <t>Arm/Hand putted</t>
  </si>
  <si>
    <t>Yes</t>
  </si>
  <si>
    <t>Force evolved (helping movment)</t>
  </si>
  <si>
    <t>Fragmentation of Exercice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</si>
</sst>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51"/>
  <sheetViews>
    <sheetView tabSelected="1" topLeftCell="N1" workbookViewId="0">
      <selection activeCell="S17" sqref="S17"/>
    </sheetView>
  </sheetViews>
  <sheetFormatPr defaultRowHeight="14.4" x14ac:dyDescent="0.3"/>
  <cols>
    <col min="18" max="18" width="17.6640625" customWidth="1"/>
    <col min="19" max="19" width="22.109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2"/>
      <c r="P1" s="2"/>
      <c r="Q1" s="2"/>
      <c r="R1" s="2"/>
      <c r="S1" s="2"/>
      <c r="T1" s="2"/>
      <c r="U1" s="2"/>
    </row>
    <row r="2" spans="1:21" x14ac:dyDescent="0.3">
      <c r="O2" s="2"/>
      <c r="P2" s="2"/>
      <c r="Q2" s="2"/>
      <c r="R2" s="2"/>
      <c r="S2" s="2"/>
      <c r="T2" s="2"/>
      <c r="U2" s="2"/>
    </row>
    <row r="3" spans="1:21" x14ac:dyDescent="0.3">
      <c r="A3">
        <v>1</v>
      </c>
      <c r="B3">
        <v>0.14993938918059399</v>
      </c>
      <c r="C3">
        <v>0.153253203720535</v>
      </c>
      <c r="D3">
        <v>0.26483880621602601</v>
      </c>
      <c r="E3">
        <v>-4.6906446785952101</v>
      </c>
      <c r="F3">
        <v>6.6642334046310099</v>
      </c>
      <c r="G3">
        <v>36.166379715079302</v>
      </c>
      <c r="H3">
        <v>9.4073796621282998E-2</v>
      </c>
      <c r="I3">
        <v>-2.8348076474448098</v>
      </c>
      <c r="J3">
        <v>-0.94259162160424204</v>
      </c>
      <c r="K3">
        <v>1.6373532975538501</v>
      </c>
      <c r="L3">
        <v>-0.81483016190888402</v>
      </c>
      <c r="M3">
        <v>128</v>
      </c>
      <c r="O3" s="2"/>
      <c r="P3" s="2"/>
      <c r="Q3" s="3" t="s">
        <v>13</v>
      </c>
      <c r="R3" s="3"/>
      <c r="S3" s="3"/>
      <c r="T3" s="2"/>
      <c r="U3" s="2"/>
    </row>
    <row r="4" spans="1:21" x14ac:dyDescent="0.3">
      <c r="O4" s="2"/>
      <c r="P4" s="2"/>
      <c r="T4" s="2"/>
      <c r="U4" s="2"/>
    </row>
    <row r="5" spans="1:21" x14ac:dyDescent="0.3">
      <c r="A5">
        <v>2</v>
      </c>
      <c r="B5">
        <v>0.149931338255191</v>
      </c>
      <c r="C5">
        <v>0.15324924093067599</v>
      </c>
      <c r="D5">
        <v>0.26480782319538998</v>
      </c>
      <c r="E5">
        <v>-5.87744305273685</v>
      </c>
      <c r="F5">
        <v>6.6405867345219596</v>
      </c>
      <c r="G5">
        <v>35.990198999247497</v>
      </c>
      <c r="H5">
        <v>0.12962064023047901</v>
      </c>
      <c r="I5">
        <v>-2.8382673529217</v>
      </c>
      <c r="J5">
        <v>-0.83063578059453402</v>
      </c>
      <c r="K5">
        <v>1.6278813236412899</v>
      </c>
      <c r="L5">
        <v>-0.81098367504084201</v>
      </c>
      <c r="M5">
        <v>128</v>
      </c>
      <c r="O5" s="2"/>
      <c r="P5" s="2"/>
      <c r="Q5" s="3" t="s">
        <v>14</v>
      </c>
      <c r="R5" s="3"/>
      <c r="S5" s="4">
        <v>123.556089162826</v>
      </c>
      <c r="T5" s="2"/>
      <c r="U5" s="2"/>
    </row>
    <row r="6" spans="1:21" x14ac:dyDescent="0.3">
      <c r="O6" s="2"/>
      <c r="P6" s="2"/>
      <c r="Q6" s="3" t="s">
        <v>15</v>
      </c>
      <c r="R6" s="3"/>
      <c r="S6" s="4">
        <v>5425</v>
      </c>
      <c r="T6" s="2"/>
      <c r="U6" s="2"/>
    </row>
    <row r="7" spans="1:21" x14ac:dyDescent="0.3">
      <c r="A7">
        <v>3</v>
      </c>
      <c r="B7">
        <v>0.149919774873158</v>
      </c>
      <c r="C7">
        <v>0.15324969964468699</v>
      </c>
      <c r="D7">
        <v>0.26477246396305398</v>
      </c>
      <c r="E7">
        <v>-6.5733365332507701</v>
      </c>
      <c r="F7">
        <v>6.94206826363384</v>
      </c>
      <c r="G7">
        <v>35.889487552379002</v>
      </c>
      <c r="H7">
        <v>0.126388445932334</v>
      </c>
      <c r="I7">
        <v>-2.86231011036348</v>
      </c>
      <c r="J7">
        <v>-0.80123660626404103</v>
      </c>
      <c r="K7">
        <v>1.63220862136784</v>
      </c>
      <c r="L7">
        <v>-0.80898830997804505</v>
      </c>
      <c r="M7">
        <v>128</v>
      </c>
      <c r="O7" s="2"/>
      <c r="P7" s="2"/>
      <c r="Q7" s="3" t="s">
        <v>16</v>
      </c>
      <c r="R7" s="3"/>
      <c r="S7" s="4">
        <f>S6/S5</f>
        <v>43.90718447595706</v>
      </c>
      <c r="T7" s="2"/>
      <c r="U7" s="2"/>
    </row>
    <row r="8" spans="1:21" x14ac:dyDescent="0.3">
      <c r="O8" s="2"/>
      <c r="P8" s="2"/>
      <c r="Q8" s="3" t="s">
        <v>17</v>
      </c>
      <c r="R8" s="3"/>
      <c r="S8" s="4" t="s">
        <v>18</v>
      </c>
      <c r="T8" s="2"/>
      <c r="U8" s="2"/>
    </row>
    <row r="9" spans="1:21" x14ac:dyDescent="0.3">
      <c r="A9">
        <v>4</v>
      </c>
      <c r="B9">
        <v>0.14989862937856999</v>
      </c>
      <c r="C9">
        <v>0.15325649546103101</v>
      </c>
      <c r="D9">
        <v>0.26476014513209301</v>
      </c>
      <c r="E9">
        <v>-10.4661262153632</v>
      </c>
      <c r="F9">
        <v>8.7312491844613493</v>
      </c>
      <c r="G9">
        <v>36.047046103562401</v>
      </c>
      <c r="H9">
        <v>0.119002525857964</v>
      </c>
      <c r="I9">
        <v>-2.9315796056119199</v>
      </c>
      <c r="J9">
        <v>-0.67598825784894501</v>
      </c>
      <c r="K9">
        <v>1.6198758228471799</v>
      </c>
      <c r="L9">
        <v>-0.81358005367677</v>
      </c>
      <c r="M9">
        <v>128</v>
      </c>
      <c r="O9" s="2"/>
      <c r="P9" s="2"/>
      <c r="Q9" s="3" t="s">
        <v>19</v>
      </c>
      <c r="R9" s="3"/>
      <c r="S9" s="4">
        <v>1</v>
      </c>
      <c r="T9" s="2"/>
      <c r="U9" s="2"/>
    </row>
    <row r="10" spans="1:21" x14ac:dyDescent="0.3">
      <c r="O10" s="2"/>
      <c r="P10" s="2"/>
      <c r="Q10" s="2"/>
      <c r="R10" s="2"/>
      <c r="S10" s="2"/>
      <c r="T10" s="2"/>
      <c r="U10" s="2"/>
    </row>
    <row r="11" spans="1:21" x14ac:dyDescent="0.3">
      <c r="A11">
        <v>5</v>
      </c>
      <c r="B11">
        <v>0.14990713558923699</v>
      </c>
      <c r="C11">
        <v>0.15326091614593701</v>
      </c>
      <c r="D11">
        <v>0.264803589031047</v>
      </c>
      <c r="E11">
        <v>-9.1959849886097693</v>
      </c>
      <c r="F11">
        <v>7.0855836353013304</v>
      </c>
      <c r="G11">
        <v>36.080604218716203</v>
      </c>
      <c r="H11">
        <v>0.19404591999097701</v>
      </c>
      <c r="I11">
        <v>-2.8447538464043598</v>
      </c>
      <c r="J11">
        <v>-0.66256561993150598</v>
      </c>
      <c r="K11">
        <v>1.62465989088931</v>
      </c>
      <c r="L11">
        <v>-0.81672936479998004</v>
      </c>
      <c r="M11">
        <v>128</v>
      </c>
      <c r="O11" s="2"/>
      <c r="P11" s="2"/>
      <c r="Q11" s="3" t="s">
        <v>20</v>
      </c>
      <c r="R11" s="3"/>
      <c r="S11" s="4" t="s">
        <v>21</v>
      </c>
      <c r="T11" s="2"/>
      <c r="U11" s="2"/>
    </row>
    <row r="12" spans="1:21" x14ac:dyDescent="0.3">
      <c r="O12" s="2"/>
      <c r="P12" s="2"/>
      <c r="Q12" s="3" t="s">
        <v>22</v>
      </c>
      <c r="R12" s="3"/>
      <c r="S12" s="4" t="s">
        <v>23</v>
      </c>
      <c r="T12" s="2"/>
      <c r="U12" s="2"/>
    </row>
    <row r="13" spans="1:21" x14ac:dyDescent="0.3">
      <c r="A13">
        <v>6</v>
      </c>
      <c r="B13">
        <v>0.149909139854144</v>
      </c>
      <c r="C13">
        <v>0.15326902510697901</v>
      </c>
      <c r="D13">
        <v>0.26480684008984001</v>
      </c>
      <c r="E13">
        <v>-8.5194428388531893</v>
      </c>
      <c r="F13">
        <v>6.1061266526737299</v>
      </c>
      <c r="G13">
        <v>36.111487710462598</v>
      </c>
      <c r="H13">
        <v>0.242720184702752</v>
      </c>
      <c r="I13">
        <v>-2.7889531076018099</v>
      </c>
      <c r="J13">
        <v>-0.65530826614425997</v>
      </c>
      <c r="K13">
        <v>1.6448058658606799</v>
      </c>
      <c r="L13">
        <v>-0.81343581041921897</v>
      </c>
      <c r="M13">
        <v>128</v>
      </c>
      <c r="O13" s="2"/>
      <c r="P13" s="2"/>
      <c r="Q13" s="2"/>
      <c r="R13" s="2"/>
      <c r="S13" s="2"/>
      <c r="T13" s="2"/>
      <c r="U13" s="2"/>
    </row>
    <row r="14" spans="1:21" x14ac:dyDescent="0.3">
      <c r="O14" s="2"/>
      <c r="P14" s="2"/>
      <c r="Q14" s="2"/>
      <c r="R14" s="2"/>
      <c r="S14" s="2"/>
      <c r="T14" s="2"/>
      <c r="U14" s="2"/>
    </row>
    <row r="15" spans="1:21" x14ac:dyDescent="0.3">
      <c r="A15">
        <v>7</v>
      </c>
      <c r="B15">
        <v>0.14991277203122999</v>
      </c>
      <c r="C15">
        <v>0.15326646663799601</v>
      </c>
      <c r="D15">
        <v>0.264809414624262</v>
      </c>
      <c r="E15">
        <v>-8.8653151300226103</v>
      </c>
      <c r="F15">
        <v>6.0184487472851096</v>
      </c>
      <c r="G15">
        <v>35.998868170366798</v>
      </c>
      <c r="H15">
        <v>0.249126694187569</v>
      </c>
      <c r="I15">
        <v>-2.7905734747506399</v>
      </c>
      <c r="J15">
        <v>-0.66555305747716798</v>
      </c>
      <c r="K15">
        <v>1.60612463229393</v>
      </c>
      <c r="L15">
        <v>-0.81708997294385899</v>
      </c>
      <c r="M15">
        <v>128</v>
      </c>
      <c r="O15" s="2"/>
      <c r="P15" s="2"/>
      <c r="Q15" s="3" t="s">
        <v>24</v>
      </c>
      <c r="R15" s="3"/>
      <c r="S15" s="4" t="s">
        <v>25</v>
      </c>
      <c r="T15" s="2"/>
      <c r="U15" s="2"/>
    </row>
    <row r="16" spans="1:21" x14ac:dyDescent="0.3">
      <c r="O16" s="2"/>
      <c r="P16" s="2"/>
      <c r="Q16" s="3" t="s">
        <v>26</v>
      </c>
      <c r="R16" s="3"/>
      <c r="S16" s="4" t="s">
        <v>25</v>
      </c>
      <c r="T16" s="2"/>
      <c r="U16" s="2"/>
    </row>
    <row r="17" spans="1:21" x14ac:dyDescent="0.3">
      <c r="A17">
        <v>8</v>
      </c>
      <c r="B17">
        <v>0.14992771664523699</v>
      </c>
      <c r="C17">
        <v>0.15327136514380699</v>
      </c>
      <c r="D17">
        <v>0.26485926989984898</v>
      </c>
      <c r="E17">
        <v>-10.184988782321099</v>
      </c>
      <c r="F17">
        <v>6.31006818464241</v>
      </c>
      <c r="G17">
        <v>36.7968794819663</v>
      </c>
      <c r="H17">
        <v>0.23749028044964801</v>
      </c>
      <c r="I17">
        <v>-2.8041404569470001</v>
      </c>
      <c r="J17">
        <v>-0.69164277729774803</v>
      </c>
      <c r="K17">
        <v>1.6314874050800801</v>
      </c>
      <c r="L17">
        <v>-0.82237889238741702</v>
      </c>
      <c r="M17">
        <v>128</v>
      </c>
      <c r="O17" s="2"/>
      <c r="P17" s="2"/>
      <c r="Q17" s="3" t="s">
        <v>27</v>
      </c>
      <c r="R17" s="3"/>
      <c r="S17" s="4" t="s">
        <v>25</v>
      </c>
      <c r="T17" s="2"/>
      <c r="U17" s="2"/>
    </row>
    <row r="18" spans="1:21" x14ac:dyDescent="0.3">
      <c r="O18" s="2"/>
      <c r="P18" s="2"/>
      <c r="Q18" s="5"/>
      <c r="R18" s="5"/>
      <c r="S18" s="5"/>
      <c r="T18" s="2"/>
      <c r="U18" s="2"/>
    </row>
    <row r="19" spans="1:21" x14ac:dyDescent="0.3">
      <c r="A19">
        <v>9</v>
      </c>
      <c r="B19">
        <v>0.149926065771359</v>
      </c>
      <c r="C19">
        <v>0.15328099563500699</v>
      </c>
      <c r="D19">
        <v>0.26488519438504998</v>
      </c>
      <c r="E19">
        <v>-10.4729286728641</v>
      </c>
      <c r="F19">
        <v>5.8021839450998396</v>
      </c>
      <c r="G19">
        <v>36.9702115546092</v>
      </c>
      <c r="H19">
        <v>0.25566121168299</v>
      </c>
      <c r="I19">
        <v>-2.78978262409758</v>
      </c>
      <c r="J19">
        <v>-0.70275293015307505</v>
      </c>
      <c r="K19">
        <v>1.6280736479847</v>
      </c>
      <c r="L19">
        <v>-0.81427722942160297</v>
      </c>
      <c r="M19">
        <v>128</v>
      </c>
      <c r="O19" s="2"/>
      <c r="P19" s="2"/>
      <c r="Q19" s="2"/>
      <c r="R19" s="2"/>
      <c r="S19" s="2"/>
      <c r="T19" s="2"/>
      <c r="U19" s="2"/>
    </row>
    <row r="21" spans="1:21" x14ac:dyDescent="0.3">
      <c r="A21">
        <v>10</v>
      </c>
      <c r="B21">
        <v>0.149945303244576</v>
      </c>
      <c r="C21">
        <v>0.15328458753383001</v>
      </c>
      <c r="D21">
        <v>0.26491417189378402</v>
      </c>
      <c r="E21">
        <v>-10.9501313129831</v>
      </c>
      <c r="F21">
        <v>5.5758707794744202</v>
      </c>
      <c r="G21">
        <v>37.2676312382726</v>
      </c>
      <c r="H21">
        <v>0.269100301577331</v>
      </c>
      <c r="I21">
        <v>-2.78994916124869</v>
      </c>
      <c r="J21">
        <v>-0.70915626221578099</v>
      </c>
      <c r="K21">
        <v>1.61160587608089</v>
      </c>
      <c r="L21">
        <v>-0.81269055358853504</v>
      </c>
      <c r="M21">
        <v>128</v>
      </c>
    </row>
    <row r="23" spans="1:21" x14ac:dyDescent="0.3">
      <c r="A23">
        <v>11</v>
      </c>
      <c r="B23">
        <v>0.14994606085030401</v>
      </c>
      <c r="C23">
        <v>0.153282639571167</v>
      </c>
      <c r="D23">
        <v>0.26493754821985399</v>
      </c>
      <c r="E23">
        <v>-10.904175681914801</v>
      </c>
      <c r="F23">
        <v>5.0348128968814603</v>
      </c>
      <c r="G23">
        <v>37.590345614746703</v>
      </c>
      <c r="H23">
        <v>0.30814981185386098</v>
      </c>
      <c r="I23">
        <v>-2.75430560331074</v>
      </c>
      <c r="J23">
        <v>-0.70122156816118797</v>
      </c>
      <c r="K23">
        <v>1.6395409869600499</v>
      </c>
      <c r="L23">
        <v>-0.80807476934688505</v>
      </c>
      <c r="M23">
        <v>128</v>
      </c>
    </row>
    <row r="25" spans="1:21" x14ac:dyDescent="0.3">
      <c r="A25">
        <v>12</v>
      </c>
      <c r="B25">
        <v>0.14993751336337399</v>
      </c>
      <c r="C25">
        <v>0.153281611864413</v>
      </c>
      <c r="D25">
        <v>0.26492671188233602</v>
      </c>
      <c r="E25">
        <v>-10.3373058981337</v>
      </c>
      <c r="F25">
        <v>4.6331152705200598</v>
      </c>
      <c r="G25">
        <v>37.811926569443997</v>
      </c>
      <c r="H25">
        <v>0.31504208523663901</v>
      </c>
      <c r="I25">
        <v>-2.7219046735311201</v>
      </c>
      <c r="J25">
        <v>-0.70745672427682105</v>
      </c>
      <c r="K25">
        <v>1.6536527856571801</v>
      </c>
      <c r="L25">
        <v>-0.81122408047009398</v>
      </c>
      <c r="M25">
        <v>128</v>
      </c>
    </row>
    <row r="27" spans="1:21" x14ac:dyDescent="0.3">
      <c r="A27">
        <v>13</v>
      </c>
      <c r="B27">
        <v>0.14993210942881199</v>
      </c>
      <c r="C27">
        <v>0.15329331137193</v>
      </c>
      <c r="D27">
        <v>0.26492509814896498</v>
      </c>
      <c r="E27">
        <v>-9.8327320284151103</v>
      </c>
      <c r="F27">
        <v>3.6501384279015801</v>
      </c>
      <c r="G27">
        <v>38.117972237059902</v>
      </c>
      <c r="H27">
        <v>0.375082548126705</v>
      </c>
      <c r="I27">
        <v>-2.6624068148470701</v>
      </c>
      <c r="J27">
        <v>-0.69141294620879601</v>
      </c>
      <c r="K27">
        <v>1.6458876902923201</v>
      </c>
      <c r="L27">
        <v>-0.80882002617756799</v>
      </c>
      <c r="M27">
        <v>128</v>
      </c>
    </row>
    <row r="29" spans="1:21" x14ac:dyDescent="0.3">
      <c r="A29">
        <v>14</v>
      </c>
      <c r="B29">
        <v>0.149935922228535</v>
      </c>
      <c r="C29">
        <v>0.15328219010501801</v>
      </c>
      <c r="D29">
        <v>0.26491010711962498</v>
      </c>
      <c r="E29">
        <v>-9.9387020776690402</v>
      </c>
      <c r="F29">
        <v>3.49495429161369</v>
      </c>
      <c r="G29">
        <v>38.3866473626492</v>
      </c>
      <c r="H29">
        <v>0.39425691882464697</v>
      </c>
      <c r="I29">
        <v>-2.6369054798421199</v>
      </c>
      <c r="J29">
        <v>-0.695211789467716</v>
      </c>
      <c r="K29">
        <v>1.6788232340999301</v>
      </c>
      <c r="L29">
        <v>-0.843005678217293</v>
      </c>
      <c r="M29">
        <v>128</v>
      </c>
    </row>
    <row r="31" spans="1:21" x14ac:dyDescent="0.3">
      <c r="A31">
        <v>15</v>
      </c>
      <c r="B31">
        <v>0.14993919335165901</v>
      </c>
      <c r="C31">
        <v>0.15329274084339001</v>
      </c>
      <c r="D31">
        <v>0.26492696952232597</v>
      </c>
      <c r="E31">
        <v>-10.020250147297199</v>
      </c>
      <c r="F31">
        <v>3.0368402436272901</v>
      </c>
      <c r="G31">
        <v>38.725591257013498</v>
      </c>
      <c r="H31">
        <v>0.41785955299423999</v>
      </c>
      <c r="I31">
        <v>-2.6023342006011698</v>
      </c>
      <c r="J31">
        <v>-0.70086976022525305</v>
      </c>
      <c r="K31">
        <v>1.6800252612461899</v>
      </c>
      <c r="L31">
        <v>-0.80129533624196003</v>
      </c>
      <c r="M31">
        <v>128</v>
      </c>
    </row>
    <row r="33" spans="1:13" x14ac:dyDescent="0.3">
      <c r="A33">
        <v>16</v>
      </c>
      <c r="B33">
        <v>0.14993407018841601</v>
      </c>
      <c r="C33">
        <v>0.153295931648263</v>
      </c>
      <c r="D33">
        <v>0.264923001719017</v>
      </c>
      <c r="E33">
        <v>-10.430777591160499</v>
      </c>
      <c r="F33">
        <v>3.1099685980441301</v>
      </c>
      <c r="G33">
        <v>38.990013684664198</v>
      </c>
      <c r="H33">
        <v>0.41627757327529202</v>
      </c>
      <c r="I33">
        <v>-2.5836072154093102</v>
      </c>
      <c r="J33">
        <v>-0.71527452907239097</v>
      </c>
      <c r="K33">
        <v>1.69050693796161</v>
      </c>
      <c r="L33">
        <v>-0.81555137819664203</v>
      </c>
      <c r="M33">
        <v>128</v>
      </c>
    </row>
    <row r="35" spans="1:13" x14ac:dyDescent="0.3">
      <c r="A35">
        <v>17</v>
      </c>
      <c r="B35">
        <v>0.14994789978690201</v>
      </c>
      <c r="C35">
        <v>0.15328829631444099</v>
      </c>
      <c r="D35">
        <v>0.264935057481195</v>
      </c>
      <c r="E35">
        <v>-11.9068746336589</v>
      </c>
      <c r="F35">
        <v>3.8026023856995699</v>
      </c>
      <c r="G35">
        <v>39.904723098234697</v>
      </c>
      <c r="H35">
        <v>0.40838562518265897</v>
      </c>
      <c r="I35">
        <v>-2.60458511435403</v>
      </c>
      <c r="J35">
        <v>-0.74369794939795097</v>
      </c>
      <c r="K35">
        <v>1.6463925416937499</v>
      </c>
      <c r="L35">
        <v>-0.82192212207183701</v>
      </c>
      <c r="M35">
        <v>128</v>
      </c>
    </row>
    <row r="37" spans="1:13" x14ac:dyDescent="0.3">
      <c r="A37">
        <v>18</v>
      </c>
      <c r="B37">
        <v>0.14994011421501699</v>
      </c>
      <c r="C37">
        <v>0.15329294406046201</v>
      </c>
      <c r="D37">
        <v>0.26493021078084</v>
      </c>
      <c r="E37">
        <v>-13.635176766275</v>
      </c>
      <c r="F37">
        <v>4.5551032372979998</v>
      </c>
      <c r="G37">
        <v>40.368203628136101</v>
      </c>
      <c r="H37">
        <v>0.378095744590428</v>
      </c>
      <c r="I37">
        <v>-2.63431405430044</v>
      </c>
      <c r="J37">
        <v>-0.760719285422509</v>
      </c>
      <c r="K37">
        <v>1.6671635707811701</v>
      </c>
      <c r="L37">
        <v>-0.81444551322208003</v>
      </c>
      <c r="M37">
        <v>128</v>
      </c>
    </row>
    <row r="39" spans="1:13" x14ac:dyDescent="0.3">
      <c r="A39">
        <v>19</v>
      </c>
      <c r="B39">
        <v>0.14998233184315299</v>
      </c>
      <c r="C39">
        <v>0.15329834265299899</v>
      </c>
      <c r="D39">
        <v>0.264969562688605</v>
      </c>
      <c r="E39">
        <v>-13.7414769967271</v>
      </c>
      <c r="F39">
        <v>3.51744116949622</v>
      </c>
      <c r="G39">
        <v>41.040783822270797</v>
      </c>
      <c r="H39">
        <v>0.39364168415454898</v>
      </c>
      <c r="I39">
        <v>-2.6070530729956398</v>
      </c>
      <c r="J39">
        <v>-0.77436801007699796</v>
      </c>
      <c r="K39">
        <v>1.69005016764603</v>
      </c>
      <c r="L39">
        <v>-0.81971039212271202</v>
      </c>
      <c r="M39">
        <v>128</v>
      </c>
    </row>
    <row r="41" spans="1:13" x14ac:dyDescent="0.3">
      <c r="A41">
        <v>20</v>
      </c>
      <c r="B41">
        <v>0.14998733498240799</v>
      </c>
      <c r="C41">
        <v>0.153305845613084</v>
      </c>
      <c r="D41">
        <v>0.26499519520020598</v>
      </c>
      <c r="E41">
        <v>-13.318160335132999</v>
      </c>
      <c r="F41">
        <v>4.8792146060405299</v>
      </c>
      <c r="G41">
        <v>41.319494558346904</v>
      </c>
      <c r="H41">
        <v>0.38098450200571699</v>
      </c>
      <c r="I41">
        <v>-2.5644560609048002</v>
      </c>
      <c r="J41">
        <v>-0.77372006200578203</v>
      </c>
      <c r="K41">
        <v>1.7016857904218501</v>
      </c>
      <c r="L41">
        <v>-0.81538309439616496</v>
      </c>
      <c r="M41">
        <v>128</v>
      </c>
    </row>
    <row r="43" spans="1:13" x14ac:dyDescent="0.3">
      <c r="A43">
        <v>21</v>
      </c>
      <c r="B43">
        <v>0.149978111249681</v>
      </c>
      <c r="C43">
        <v>0.15330591162441101</v>
      </c>
      <c r="D43">
        <v>0.26498521531560099</v>
      </c>
      <c r="E43">
        <v>-13.505350415672</v>
      </c>
      <c r="F43">
        <v>5.3536371877553703</v>
      </c>
      <c r="G43">
        <v>41.349220878036597</v>
      </c>
      <c r="H43">
        <v>0.36801124895056098</v>
      </c>
      <c r="I43">
        <v>-2.5663331012097301</v>
      </c>
      <c r="J43">
        <v>-0.783405714590522</v>
      </c>
      <c r="K43">
        <v>1.6571627049242701</v>
      </c>
      <c r="L43">
        <v>-0.82021524352414299</v>
      </c>
      <c r="M43">
        <v>128</v>
      </c>
    </row>
    <row r="45" spans="1:13" x14ac:dyDescent="0.3">
      <c r="A45">
        <v>22</v>
      </c>
      <c r="B45">
        <v>0.14998031493501399</v>
      </c>
      <c r="C45">
        <v>0.15330817616544601</v>
      </c>
      <c r="D45">
        <v>0.26500478056348498</v>
      </c>
      <c r="E45">
        <v>-10.3345379523417</v>
      </c>
      <c r="F45">
        <v>3.9761163687689902</v>
      </c>
      <c r="G45">
        <v>41.795636146788901</v>
      </c>
      <c r="H45">
        <v>0.43108468413668499</v>
      </c>
      <c r="I45">
        <v>-2.4401676538538002</v>
      </c>
      <c r="J45">
        <v>-0.88955834925589405</v>
      </c>
      <c r="K45">
        <v>1.6619467729663899</v>
      </c>
      <c r="L45">
        <v>-0.81821987846134603</v>
      </c>
      <c r="M45">
        <v>128</v>
      </c>
    </row>
    <row r="47" spans="1:13" x14ac:dyDescent="0.3">
      <c r="A47">
        <v>23</v>
      </c>
      <c r="B47">
        <v>0.149986115100157</v>
      </c>
      <c r="C47">
        <v>0.153300307678266</v>
      </c>
      <c r="D47">
        <v>0.26499002641495301</v>
      </c>
      <c r="E47">
        <v>-10.074448640783199</v>
      </c>
      <c r="F47">
        <v>3.4560963386772499</v>
      </c>
      <c r="G47">
        <v>42.232822592575602</v>
      </c>
      <c r="H47">
        <v>0.43748985576597399</v>
      </c>
      <c r="I47">
        <v>-2.40535575918179</v>
      </c>
      <c r="J47">
        <v>-0.93073770078320595</v>
      </c>
      <c r="K47">
        <v>1.6789434368145499</v>
      </c>
      <c r="L47">
        <v>-0.83358178539058903</v>
      </c>
      <c r="M47">
        <v>128</v>
      </c>
    </row>
    <row r="49" spans="1:13" x14ac:dyDescent="0.3">
      <c r="A49">
        <v>24</v>
      </c>
      <c r="B49">
        <v>0.14997668936804801</v>
      </c>
      <c r="C49">
        <v>0.15331834480134299</v>
      </c>
      <c r="D49">
        <v>0.264993420388074</v>
      </c>
      <c r="E49">
        <v>-9.5374068536304701</v>
      </c>
      <c r="F49">
        <v>3.3836607561274898</v>
      </c>
      <c r="G49">
        <v>42.515206683372803</v>
      </c>
      <c r="H49">
        <v>0.44203945054110999</v>
      </c>
      <c r="I49">
        <v>-2.3652553281995701</v>
      </c>
      <c r="J49">
        <v>-0.97570743655699899</v>
      </c>
      <c r="K49">
        <v>1.69531504654666</v>
      </c>
      <c r="L49">
        <v>-0.82423001419266195</v>
      </c>
      <c r="M49">
        <v>128</v>
      </c>
    </row>
    <row r="51" spans="1:13" x14ac:dyDescent="0.3">
      <c r="A51">
        <v>25</v>
      </c>
      <c r="B51">
        <v>0.14998719694597301</v>
      </c>
      <c r="C51">
        <v>0.15332793616991</v>
      </c>
      <c r="D51">
        <v>0.26500413471769302</v>
      </c>
      <c r="E51">
        <v>-9.0556109609476199</v>
      </c>
      <c r="F51">
        <v>3.8107692181480002</v>
      </c>
      <c r="G51">
        <v>42.533959415157497</v>
      </c>
      <c r="H51">
        <v>0.44218453947041902</v>
      </c>
      <c r="I51">
        <v>-2.32629249122175</v>
      </c>
      <c r="J51">
        <v>-1.0205825463226099</v>
      </c>
      <c r="K51">
        <v>1.6365840001802401</v>
      </c>
      <c r="L51">
        <v>-0.83947171840727897</v>
      </c>
      <c r="M51">
        <v>128</v>
      </c>
    </row>
    <row r="53" spans="1:13" x14ac:dyDescent="0.3">
      <c r="A53">
        <v>26</v>
      </c>
      <c r="B53">
        <v>0.14998411099169601</v>
      </c>
      <c r="C53">
        <v>0.153343946542225</v>
      </c>
      <c r="D53">
        <v>0.26500223094898501</v>
      </c>
      <c r="E53">
        <v>-9.3312928021345396</v>
      </c>
      <c r="F53">
        <v>4.8509503023153702</v>
      </c>
      <c r="G53">
        <v>42.803440008834002</v>
      </c>
      <c r="H53">
        <v>0.42337835566989501</v>
      </c>
      <c r="I53">
        <v>-2.3205035923891901</v>
      </c>
      <c r="J53">
        <v>-1.0518868183271499</v>
      </c>
      <c r="K53">
        <v>1.6437240414290399</v>
      </c>
      <c r="L53">
        <v>-0.84134688075545006</v>
      </c>
      <c r="M53">
        <v>128</v>
      </c>
    </row>
    <row r="55" spans="1:13" x14ac:dyDescent="0.3">
      <c r="A55">
        <v>27</v>
      </c>
      <c r="B55">
        <v>0.149987207987204</v>
      </c>
      <c r="C55">
        <v>0.15334570430532801</v>
      </c>
      <c r="D55">
        <v>0.26501033214710501</v>
      </c>
      <c r="E55">
        <v>-9.1663572290158797</v>
      </c>
      <c r="F55">
        <v>5.2934895786513598</v>
      </c>
      <c r="G55">
        <v>42.921992422658398</v>
      </c>
      <c r="H55">
        <v>0.43340686958402602</v>
      </c>
      <c r="I55">
        <v>-2.2933469031389602</v>
      </c>
      <c r="J55">
        <v>-1.07838871692859</v>
      </c>
      <c r="K55">
        <v>1.67045712516194</v>
      </c>
      <c r="L55">
        <v>-0.82894196060601399</v>
      </c>
      <c r="M55">
        <v>128</v>
      </c>
    </row>
    <row r="57" spans="1:13" x14ac:dyDescent="0.3">
      <c r="A57">
        <v>28</v>
      </c>
      <c r="B57">
        <v>0.14999701674414001</v>
      </c>
      <c r="C57">
        <v>0.15334258676141399</v>
      </c>
      <c r="D57">
        <v>0.26502810965111601</v>
      </c>
      <c r="E57">
        <v>-9.32596978437868</v>
      </c>
      <c r="F57">
        <v>5.4101716801205901</v>
      </c>
      <c r="G57">
        <v>42.840087947759599</v>
      </c>
      <c r="H57">
        <v>0.43424318002501699</v>
      </c>
      <c r="I57">
        <v>-2.30051373047755</v>
      </c>
      <c r="J57">
        <v>-1.0736239148250799</v>
      </c>
      <c r="K57">
        <v>1.6931994787692399</v>
      </c>
      <c r="L57">
        <v>-0.82781205508852596</v>
      </c>
      <c r="M57">
        <v>128</v>
      </c>
    </row>
    <row r="59" spans="1:13" x14ac:dyDescent="0.3">
      <c r="A59">
        <v>29</v>
      </c>
      <c r="B59">
        <v>0.150019670208312</v>
      </c>
      <c r="C59">
        <v>0.15335129715972301</v>
      </c>
      <c r="D59">
        <v>0.26507934249582099</v>
      </c>
      <c r="E59">
        <v>-8.9598728895767898</v>
      </c>
      <c r="F59">
        <v>6.3080729326171898</v>
      </c>
      <c r="G59">
        <v>42.606112863729599</v>
      </c>
      <c r="H59">
        <v>0.41053823374320297</v>
      </c>
      <c r="I59">
        <v>-2.2977564679117299</v>
      </c>
      <c r="J59">
        <v>-1.0738486638531599</v>
      </c>
      <c r="K59">
        <v>1.6465608254942199</v>
      </c>
      <c r="L59">
        <v>-0.81343581041921897</v>
      </c>
      <c r="M59">
        <v>128</v>
      </c>
    </row>
    <row r="61" spans="1:13" x14ac:dyDescent="0.3">
      <c r="A61">
        <v>30</v>
      </c>
      <c r="B61">
        <v>0.15001790099742399</v>
      </c>
      <c r="C61">
        <v>0.15335214375901701</v>
      </c>
      <c r="D61">
        <v>0.265095465924089</v>
      </c>
      <c r="E61">
        <v>-9.1379498215131605</v>
      </c>
      <c r="F61">
        <v>6.6084238226738403</v>
      </c>
      <c r="G61">
        <v>42.420160598379297</v>
      </c>
      <c r="H61">
        <v>0.40588079112989101</v>
      </c>
      <c r="I61">
        <v>-2.31609361177824</v>
      </c>
      <c r="J61">
        <v>-1.08427161777092</v>
      </c>
      <c r="K61">
        <v>1.66838963847036</v>
      </c>
      <c r="L61">
        <v>-0.82331647356150195</v>
      </c>
      <c r="M61">
        <v>128</v>
      </c>
    </row>
    <row r="63" spans="1:13" x14ac:dyDescent="0.3">
      <c r="A63">
        <v>31</v>
      </c>
      <c r="B63">
        <v>0.15002430366024799</v>
      </c>
      <c r="C63">
        <v>0.15334565412932</v>
      </c>
      <c r="D63">
        <v>0.26507491245438602</v>
      </c>
      <c r="E63">
        <v>-9.2054033033465394</v>
      </c>
      <c r="F63">
        <v>7.3162650622337102</v>
      </c>
      <c r="G63">
        <v>42.573490805260199</v>
      </c>
      <c r="H63">
        <v>0.35091611744530099</v>
      </c>
      <c r="I63">
        <v>-2.3599298214820998</v>
      </c>
      <c r="J63">
        <v>-1.15704389541829</v>
      </c>
      <c r="K63">
        <v>1.65521542094732</v>
      </c>
      <c r="L63">
        <v>-0.820479689496321</v>
      </c>
      <c r="M63">
        <v>128</v>
      </c>
    </row>
    <row r="65" spans="1:13" x14ac:dyDescent="0.3">
      <c r="A65">
        <v>32</v>
      </c>
      <c r="B65">
        <v>0.15001798354943199</v>
      </c>
      <c r="C65">
        <v>0.15334792143623199</v>
      </c>
      <c r="D65">
        <v>0.26509082194212602</v>
      </c>
      <c r="E65">
        <v>-9.8911307621618203</v>
      </c>
      <c r="F65">
        <v>7.2784016457456797</v>
      </c>
      <c r="G65">
        <v>42.4322709273521</v>
      </c>
      <c r="H65">
        <v>0.31964418715875598</v>
      </c>
      <c r="I65">
        <v>-2.4227791785238599</v>
      </c>
      <c r="J65">
        <v>-1.1870410957122599</v>
      </c>
      <c r="K65">
        <v>1.70156558770723</v>
      </c>
      <c r="L65">
        <v>-0.81934978397883296</v>
      </c>
      <c r="M65">
        <v>128</v>
      </c>
    </row>
    <row r="67" spans="1:13" x14ac:dyDescent="0.3">
      <c r="A67">
        <v>33</v>
      </c>
      <c r="B67">
        <v>0.150016377712935</v>
      </c>
      <c r="C67">
        <v>0.15334984258831399</v>
      </c>
      <c r="D67">
        <v>0.26511228704093298</v>
      </c>
      <c r="E67">
        <v>-10.367403686316999</v>
      </c>
      <c r="F67">
        <v>7.1942782964776999</v>
      </c>
      <c r="G67">
        <v>41.9732664827931</v>
      </c>
      <c r="H67">
        <v>0.30582849142941099</v>
      </c>
      <c r="I67">
        <v>-2.4597029519340201</v>
      </c>
      <c r="J67">
        <v>-1.1867445025419201</v>
      </c>
      <c r="K67">
        <v>1.6989692090713</v>
      </c>
      <c r="L67">
        <v>-0.82257121673081901</v>
      </c>
      <c r="M67">
        <v>128</v>
      </c>
    </row>
    <row r="69" spans="1:13" x14ac:dyDescent="0.3">
      <c r="A69">
        <v>34</v>
      </c>
      <c r="B69">
        <v>0.15001016898901601</v>
      </c>
      <c r="C69">
        <v>0.15335054084465199</v>
      </c>
      <c r="D69">
        <v>0.26509485915848902</v>
      </c>
      <c r="E69">
        <v>-10.571365772861199</v>
      </c>
      <c r="F69">
        <v>7.5938155356588304</v>
      </c>
      <c r="G69">
        <v>41.841091591913603</v>
      </c>
      <c r="H69">
        <v>0.29339171801469</v>
      </c>
      <c r="I69">
        <v>-2.49022355588489</v>
      </c>
      <c r="J69">
        <v>-1.15426788662755</v>
      </c>
      <c r="K69">
        <v>1.63903613555862</v>
      </c>
      <c r="L69">
        <v>-0.82293182487469796</v>
      </c>
      <c r="M69">
        <v>128</v>
      </c>
    </row>
    <row r="71" spans="1:13" x14ac:dyDescent="0.3">
      <c r="A71">
        <v>35</v>
      </c>
      <c r="B71">
        <v>0.15001393944614499</v>
      </c>
      <c r="C71">
        <v>0.15335587229994899</v>
      </c>
      <c r="D71">
        <v>0.26509070419251601</v>
      </c>
      <c r="E71">
        <v>-10.211495045152301</v>
      </c>
      <c r="F71">
        <v>7.9131609052922798</v>
      </c>
      <c r="G71">
        <v>41.890194293893202</v>
      </c>
      <c r="H71">
        <v>0.30328196907614202</v>
      </c>
      <c r="I71">
        <v>-2.4782525688925698</v>
      </c>
      <c r="J71">
        <v>-1.0891407275617899</v>
      </c>
      <c r="K71">
        <v>1.6867566132652601</v>
      </c>
      <c r="L71">
        <v>-0.82567244676817797</v>
      </c>
      <c r="M71">
        <v>128</v>
      </c>
    </row>
    <row r="73" spans="1:13" x14ac:dyDescent="0.3">
      <c r="A73">
        <v>36</v>
      </c>
      <c r="B73">
        <v>0.150015765410869</v>
      </c>
      <c r="C73">
        <v>0.15336258212100801</v>
      </c>
      <c r="D73">
        <v>0.26510259272353698</v>
      </c>
      <c r="E73">
        <v>-10.084746891670401</v>
      </c>
      <c r="F73">
        <v>8.5803953543188296</v>
      </c>
      <c r="G73">
        <v>41.546198195563598</v>
      </c>
      <c r="H73">
        <v>0.33583967266348103</v>
      </c>
      <c r="I73">
        <v>-2.4592979918246498</v>
      </c>
      <c r="J73">
        <v>-0.96241260976223897</v>
      </c>
      <c r="K73">
        <v>1.6510804475641701</v>
      </c>
      <c r="L73">
        <v>-0.81696977022923201</v>
      </c>
      <c r="M73">
        <v>128</v>
      </c>
    </row>
    <row r="75" spans="1:13" x14ac:dyDescent="0.3">
      <c r="A75">
        <v>37</v>
      </c>
      <c r="B75">
        <v>0.15001455112643</v>
      </c>
      <c r="C75">
        <v>0.15335659250425099</v>
      </c>
      <c r="D75">
        <v>0.26513395987599198</v>
      </c>
      <c r="E75">
        <v>-9.6446444344421796</v>
      </c>
      <c r="F75">
        <v>9.0000286145677002</v>
      </c>
      <c r="G75">
        <v>41.515896200959098</v>
      </c>
      <c r="H75">
        <v>0.34003382607071903</v>
      </c>
      <c r="I75">
        <v>-2.4308384041723698</v>
      </c>
      <c r="J75">
        <v>-0.94266436410963805</v>
      </c>
      <c r="K75">
        <v>1.67449593637338</v>
      </c>
      <c r="L75">
        <v>-0.82197020315768698</v>
      </c>
      <c r="M75">
        <v>128</v>
      </c>
    </row>
    <row r="77" spans="1:13" x14ac:dyDescent="0.3">
      <c r="A77">
        <v>38</v>
      </c>
      <c r="B77">
        <v>0.15002430724033</v>
      </c>
      <c r="C77">
        <v>0.153344332707954</v>
      </c>
      <c r="D77">
        <v>0.26514119391743102</v>
      </c>
      <c r="E77">
        <v>-9.1792920668819207</v>
      </c>
      <c r="F77">
        <v>9.5579452439574606</v>
      </c>
      <c r="G77">
        <v>42.209640035589601</v>
      </c>
      <c r="H77">
        <v>0.34916844894835702</v>
      </c>
      <c r="I77">
        <v>-2.3901602051153699</v>
      </c>
      <c r="J77">
        <v>-0.96873419354732904</v>
      </c>
      <c r="K77">
        <v>1.6397813923893001</v>
      </c>
      <c r="L77">
        <v>-0.81834008117597201</v>
      </c>
      <c r="M77">
        <v>128</v>
      </c>
    </row>
    <row r="79" spans="1:13" x14ac:dyDescent="0.3">
      <c r="A79">
        <v>39</v>
      </c>
      <c r="B79">
        <v>0.15003221483187301</v>
      </c>
      <c r="C79">
        <v>0.153343314334565</v>
      </c>
      <c r="D79">
        <v>0.26514039105673498</v>
      </c>
      <c r="E79">
        <v>-9.16073678634217</v>
      </c>
      <c r="F79">
        <v>9.6207388688935396</v>
      </c>
      <c r="G79">
        <v>42.4411834287204</v>
      </c>
      <c r="H79">
        <v>0.34266953490123397</v>
      </c>
      <c r="I79">
        <v>-2.3774165278421702</v>
      </c>
      <c r="J79">
        <v>-0.97516776236731895</v>
      </c>
      <c r="K79">
        <v>1.68166001816511</v>
      </c>
      <c r="L79">
        <v>-0.81903725692080498</v>
      </c>
      <c r="M79">
        <v>128</v>
      </c>
    </row>
    <row r="81" spans="1:13" x14ac:dyDescent="0.3">
      <c r="A81">
        <v>40</v>
      </c>
      <c r="B81">
        <v>0.15003029546513999</v>
      </c>
      <c r="C81">
        <v>0.15331903406380001</v>
      </c>
      <c r="D81">
        <v>0.26513886913382401</v>
      </c>
      <c r="E81">
        <v>-9.3419444193846406</v>
      </c>
      <c r="F81">
        <v>9.0725380395680997</v>
      </c>
      <c r="G81">
        <v>42.870415294912597</v>
      </c>
      <c r="H81">
        <v>0.34139190136464498</v>
      </c>
      <c r="I81">
        <v>-2.3837823717131701</v>
      </c>
      <c r="J81">
        <v>-0.98733197063364297</v>
      </c>
      <c r="K81">
        <v>1.665288408433</v>
      </c>
      <c r="L81">
        <v>-0.82175383827135995</v>
      </c>
      <c r="M81">
        <v>128</v>
      </c>
    </row>
    <row r="83" spans="1:13" x14ac:dyDescent="0.3">
      <c r="A83">
        <v>41</v>
      </c>
      <c r="B83">
        <v>0.150037505290366</v>
      </c>
      <c r="C83">
        <v>0.15332357601753299</v>
      </c>
      <c r="D83">
        <v>0.26515278600631198</v>
      </c>
      <c r="E83">
        <v>-9.0898003781659202</v>
      </c>
      <c r="F83">
        <v>8.9611597291872904</v>
      </c>
      <c r="G83">
        <v>43.029843091983203</v>
      </c>
      <c r="H83">
        <v>0.33734214996204298</v>
      </c>
      <c r="I83">
        <v>-2.3670719558748199</v>
      </c>
      <c r="J83">
        <v>-0.99471897384548202</v>
      </c>
      <c r="K83">
        <v>1.6521863125387399</v>
      </c>
      <c r="L83">
        <v>-0.81971039212271202</v>
      </c>
      <c r="M83">
        <v>128</v>
      </c>
    </row>
    <row r="85" spans="1:13" x14ac:dyDescent="0.3">
      <c r="A85">
        <v>42</v>
      </c>
      <c r="B85">
        <v>0.150031833306566</v>
      </c>
      <c r="C85">
        <v>0.15332617034565699</v>
      </c>
      <c r="D85">
        <v>0.26516022201991102</v>
      </c>
      <c r="E85">
        <v>-8.8144771901171506</v>
      </c>
      <c r="F85">
        <v>9.4830390882556195</v>
      </c>
      <c r="G85">
        <v>43.758087776135099</v>
      </c>
      <c r="H85">
        <v>0.33217454503428601</v>
      </c>
      <c r="I85">
        <v>-2.3417384186244399</v>
      </c>
      <c r="J85">
        <v>-1.00081358260669</v>
      </c>
      <c r="K85">
        <v>1.6785828286706801</v>
      </c>
      <c r="L85">
        <v>-0.82079221655434897</v>
      </c>
      <c r="M85">
        <v>128</v>
      </c>
    </row>
    <row r="87" spans="1:13" x14ac:dyDescent="0.3">
      <c r="A87">
        <v>43</v>
      </c>
      <c r="B87">
        <v>0.15003007219079001</v>
      </c>
      <c r="C87">
        <v>0.153329034250556</v>
      </c>
      <c r="D87">
        <v>0.26517116256610002</v>
      </c>
      <c r="E87">
        <v>-8.8171008992295192</v>
      </c>
      <c r="F87">
        <v>9.8351716363723796</v>
      </c>
      <c r="G87">
        <v>44.038971648187001</v>
      </c>
      <c r="H87">
        <v>0.32231446243484302</v>
      </c>
      <c r="I87">
        <v>-2.3326533514371701</v>
      </c>
      <c r="J87">
        <v>-1.02027002134887</v>
      </c>
      <c r="K87">
        <v>1.65497501551807</v>
      </c>
      <c r="L87">
        <v>-0.82540800079599996</v>
      </c>
      <c r="M87">
        <v>128</v>
      </c>
    </row>
    <row r="89" spans="1:13" x14ac:dyDescent="0.3">
      <c r="A89">
        <v>44</v>
      </c>
      <c r="B89">
        <v>0.150013836150241</v>
      </c>
      <c r="C89">
        <v>0.153331644773888</v>
      </c>
      <c r="D89">
        <v>0.26516929118874799</v>
      </c>
      <c r="E89">
        <v>-9.1262787496755209</v>
      </c>
      <c r="F89">
        <v>9.4319679465505697</v>
      </c>
      <c r="G89">
        <v>44.4162468836019</v>
      </c>
      <c r="H89">
        <v>0.33632521373107799</v>
      </c>
      <c r="I89">
        <v>-2.3264893375837299</v>
      </c>
      <c r="J89">
        <v>-1.0254991898238</v>
      </c>
      <c r="K89">
        <v>1.6881028836690799</v>
      </c>
      <c r="L89">
        <v>-0.82622537925545902</v>
      </c>
      <c r="M89">
        <v>128</v>
      </c>
    </row>
    <row r="91" spans="1:13" x14ac:dyDescent="0.3">
      <c r="A91">
        <v>45</v>
      </c>
      <c r="B91">
        <v>0.15001798899236299</v>
      </c>
      <c r="C91">
        <v>0.153324665257177</v>
      </c>
      <c r="D91">
        <v>0.26513575279352902</v>
      </c>
      <c r="E91">
        <v>-9.7567568230105408</v>
      </c>
      <c r="F91">
        <v>8.9361286729018001</v>
      </c>
      <c r="G91">
        <v>45.1704632570017</v>
      </c>
      <c r="H91">
        <v>0.36319151568015101</v>
      </c>
      <c r="I91">
        <v>-2.3050821736868099</v>
      </c>
      <c r="J91">
        <v>-0.99461521564640898</v>
      </c>
      <c r="K91">
        <v>1.6698320710458801</v>
      </c>
      <c r="L91">
        <v>-0.83286056910283202</v>
      </c>
      <c r="M91">
        <v>128</v>
      </c>
    </row>
    <row r="93" spans="1:13" x14ac:dyDescent="0.3">
      <c r="A93">
        <v>46</v>
      </c>
      <c r="B93">
        <v>0.15000349834401</v>
      </c>
      <c r="C93">
        <v>0.15331032378832599</v>
      </c>
      <c r="D93">
        <v>0.26510123769472399</v>
      </c>
      <c r="E93">
        <v>-9.6188204868726501</v>
      </c>
      <c r="F93">
        <v>8.7401164810857299</v>
      </c>
      <c r="G93">
        <v>45.931221743883597</v>
      </c>
      <c r="H93">
        <v>0.40217923952648499</v>
      </c>
      <c r="I93">
        <v>-2.23839481943868</v>
      </c>
      <c r="J93">
        <v>-0.93169947338377401</v>
      </c>
      <c r="K93">
        <v>1.6397813923893001</v>
      </c>
      <c r="L93">
        <v>-0.82665810902811399</v>
      </c>
      <c r="M93">
        <v>128</v>
      </c>
    </row>
    <row r="95" spans="1:13" x14ac:dyDescent="0.3">
      <c r="A95">
        <v>47</v>
      </c>
      <c r="B95">
        <v>0.14998331559530201</v>
      </c>
      <c r="C95">
        <v>0.15331538815572501</v>
      </c>
      <c r="D95">
        <v>0.26506257917539999</v>
      </c>
      <c r="E95">
        <v>-9.4565196378503398</v>
      </c>
      <c r="F95">
        <v>8.3949071274028295</v>
      </c>
      <c r="G95">
        <v>46.296444492446703</v>
      </c>
      <c r="H95">
        <v>0.47876848606515998</v>
      </c>
      <c r="I95">
        <v>-2.1460738606059899</v>
      </c>
      <c r="J95">
        <v>-0.83808689281277404</v>
      </c>
      <c r="K95">
        <v>1.69981062807368</v>
      </c>
      <c r="L95">
        <v>-0.81942190560760897</v>
      </c>
      <c r="M95">
        <v>128</v>
      </c>
    </row>
    <row r="97" spans="1:13" x14ac:dyDescent="0.3">
      <c r="A97">
        <v>48</v>
      </c>
      <c r="B97">
        <v>0.14997797087273099</v>
      </c>
      <c r="C97">
        <v>0.153321655465498</v>
      </c>
      <c r="D97">
        <v>0.26507212552716902</v>
      </c>
      <c r="E97">
        <v>-12.175666217429599</v>
      </c>
      <c r="F97">
        <v>10.705665093457799</v>
      </c>
      <c r="G97">
        <v>48.437085767342602</v>
      </c>
      <c r="H97">
        <v>0.46255366475770898</v>
      </c>
      <c r="I97">
        <v>-2.1912458833690902</v>
      </c>
      <c r="J97">
        <v>-0.66481574116011199</v>
      </c>
      <c r="K97">
        <v>1.6605283809338001</v>
      </c>
      <c r="L97">
        <v>-0.823412635733203</v>
      </c>
      <c r="M97">
        <v>128</v>
      </c>
    </row>
    <row r="99" spans="1:13" x14ac:dyDescent="0.3">
      <c r="A99">
        <v>49</v>
      </c>
      <c r="B99">
        <v>0.14998731483254199</v>
      </c>
      <c r="C99">
        <v>0.153322801930529</v>
      </c>
      <c r="D99">
        <v>0.265114185936906</v>
      </c>
      <c r="E99">
        <v>-6.1480818712695804</v>
      </c>
      <c r="F99">
        <v>6.7098596137591704</v>
      </c>
      <c r="G99">
        <v>48.9215273585286</v>
      </c>
      <c r="H99">
        <v>0.64764959919916998</v>
      </c>
      <c r="I99">
        <v>-1.9225796383118501</v>
      </c>
      <c r="J99">
        <v>-0.56908371794739698</v>
      </c>
      <c r="K99">
        <v>1.6618265702517701</v>
      </c>
      <c r="L99">
        <v>-0.819373824521759</v>
      </c>
      <c r="M99">
        <v>128</v>
      </c>
    </row>
    <row r="101" spans="1:13" x14ac:dyDescent="0.3">
      <c r="A101">
        <v>50</v>
      </c>
      <c r="B101">
        <v>0.15000007462760301</v>
      </c>
      <c r="C101">
        <v>0.153325912806592</v>
      </c>
      <c r="D101">
        <v>0.26510757384148198</v>
      </c>
      <c r="E101">
        <v>-7.3691826973800998</v>
      </c>
      <c r="F101">
        <v>7.5944827293817898</v>
      </c>
      <c r="G101">
        <v>47.832789368683898</v>
      </c>
      <c r="H101">
        <v>0.65043606113306096</v>
      </c>
      <c r="I101">
        <v>-1.8905514621346</v>
      </c>
      <c r="J101">
        <v>-0.34500807339662698</v>
      </c>
      <c r="K101">
        <v>1.6424258521110799</v>
      </c>
      <c r="L101">
        <v>-0.86745491037228595</v>
      </c>
      <c r="M101">
        <v>128</v>
      </c>
    </row>
    <row r="103" spans="1:13" x14ac:dyDescent="0.3">
      <c r="A103">
        <v>51</v>
      </c>
      <c r="B103">
        <v>0.14998181848786199</v>
      </c>
      <c r="C103">
        <v>0.15330945338513</v>
      </c>
      <c r="D103">
        <v>0.265035899362702</v>
      </c>
      <c r="E103">
        <v>-7.2277879515176302</v>
      </c>
      <c r="F103">
        <v>7.0991465900848301</v>
      </c>
      <c r="G103">
        <v>51.296841649045703</v>
      </c>
      <c r="H103">
        <v>0.76197997073575097</v>
      </c>
      <c r="I103">
        <v>-1.7691148425927901</v>
      </c>
      <c r="J103">
        <v>-0.153457921990513</v>
      </c>
      <c r="K103">
        <v>1.69339180311264</v>
      </c>
      <c r="L103">
        <v>-0.82324435193272605</v>
      </c>
      <c r="M103">
        <v>128</v>
      </c>
    </row>
    <row r="105" spans="1:13" x14ac:dyDescent="0.3">
      <c r="A105">
        <v>52</v>
      </c>
      <c r="B105">
        <v>0.14998594823424599</v>
      </c>
      <c r="C105">
        <v>0.153315984260809</v>
      </c>
      <c r="D105">
        <v>0.26505827987888497</v>
      </c>
      <c r="E105">
        <v>-8.5547398187937294</v>
      </c>
      <c r="F105">
        <v>8.16737670007298</v>
      </c>
      <c r="G105">
        <v>50.526980950215098</v>
      </c>
      <c r="H105">
        <v>0.63671385159765104</v>
      </c>
      <c r="I105">
        <v>-1.60187930480555</v>
      </c>
      <c r="J105">
        <v>2.8377664530119601E-2</v>
      </c>
      <c r="K105">
        <v>1.65812432664128</v>
      </c>
      <c r="L105">
        <v>-0.82362900061953004</v>
      </c>
      <c r="M105">
        <v>128</v>
      </c>
    </row>
    <row r="107" spans="1:13" x14ac:dyDescent="0.3">
      <c r="A107">
        <v>53</v>
      </c>
      <c r="B107">
        <v>0.14998681286085</v>
      </c>
      <c r="C107">
        <v>0.153311964812852</v>
      </c>
      <c r="D107">
        <v>0.26505548348161001</v>
      </c>
      <c r="E107">
        <v>-9.7980475152378101</v>
      </c>
      <c r="F107">
        <v>8.0180487678736192</v>
      </c>
      <c r="G107">
        <v>49.908290787758702</v>
      </c>
      <c r="H107">
        <v>0.539163616948661</v>
      </c>
      <c r="I107">
        <v>-1.48386765677336</v>
      </c>
      <c r="J107">
        <v>0.19591454637345301</v>
      </c>
      <c r="K107">
        <v>1.6808666802485801</v>
      </c>
      <c r="L107">
        <v>-0.82533587916722395</v>
      </c>
      <c r="M107">
        <v>128</v>
      </c>
    </row>
    <row r="109" spans="1:13" x14ac:dyDescent="0.3">
      <c r="A109">
        <v>54</v>
      </c>
      <c r="B109">
        <v>0.149980255771934</v>
      </c>
      <c r="C109">
        <v>0.153321126666668</v>
      </c>
      <c r="D109">
        <v>0.26506139791548899</v>
      </c>
      <c r="E109">
        <v>-9.4036104807341001</v>
      </c>
      <c r="F109">
        <v>7.7164522611693496</v>
      </c>
      <c r="G109">
        <v>50.968650697806197</v>
      </c>
      <c r="H109">
        <v>0.61256999564704195</v>
      </c>
      <c r="I109">
        <v>-1.3262242847061501</v>
      </c>
      <c r="J109">
        <v>0.41568979092876401</v>
      </c>
      <c r="K109">
        <v>1.6722601658813301</v>
      </c>
      <c r="L109">
        <v>-0.824975271023345</v>
      </c>
      <c r="M109">
        <v>128</v>
      </c>
    </row>
    <row r="111" spans="1:13" x14ac:dyDescent="0.3">
      <c r="A111">
        <v>55</v>
      </c>
      <c r="B111">
        <v>0.149978791357294</v>
      </c>
      <c r="C111">
        <v>0.15331673111353999</v>
      </c>
      <c r="D111">
        <v>0.26505418455622498</v>
      </c>
      <c r="E111">
        <v>-9.4942689153994202</v>
      </c>
      <c r="F111">
        <v>7.6376525315401</v>
      </c>
      <c r="G111">
        <v>51.349267908915202</v>
      </c>
      <c r="H111">
        <v>0.61693294567799695</v>
      </c>
      <c r="I111">
        <v>-1.2826400662975701</v>
      </c>
      <c r="J111">
        <v>0.46991696963568702</v>
      </c>
      <c r="K111">
        <v>1.70774400723902</v>
      </c>
      <c r="L111">
        <v>-0.83286056910283202</v>
      </c>
      <c r="M111">
        <v>128</v>
      </c>
    </row>
    <row r="113" spans="1:13" x14ac:dyDescent="0.3">
      <c r="A113">
        <v>56</v>
      </c>
      <c r="B113">
        <v>0.149965579507464</v>
      </c>
      <c r="C113">
        <v>0.15331682261784901</v>
      </c>
      <c r="D113">
        <v>0.26504858137506099</v>
      </c>
      <c r="E113">
        <v>-10.0146559688308</v>
      </c>
      <c r="F113">
        <v>7.7235208887112403</v>
      </c>
      <c r="G113">
        <v>51.2769871261589</v>
      </c>
      <c r="H113">
        <v>0.59621985520753995</v>
      </c>
      <c r="I113">
        <v>-1.28870553945218</v>
      </c>
      <c r="J113">
        <v>0.43931351810402502</v>
      </c>
      <c r="K113">
        <v>1.6703609629902301</v>
      </c>
      <c r="L113">
        <v>-0.83305289344623401</v>
      </c>
      <c r="M113">
        <v>128</v>
      </c>
    </row>
    <row r="115" spans="1:13" x14ac:dyDescent="0.3">
      <c r="A115">
        <v>57</v>
      </c>
      <c r="B115">
        <v>0.149984137958664</v>
      </c>
      <c r="C115">
        <v>0.153305880491722</v>
      </c>
      <c r="D115">
        <v>0.265055849403452</v>
      </c>
      <c r="E115">
        <v>-10.9539075203715</v>
      </c>
      <c r="F115">
        <v>7.18245316315552</v>
      </c>
      <c r="G115">
        <v>51.118071489077998</v>
      </c>
      <c r="H115">
        <v>0.59138883676256004</v>
      </c>
      <c r="I115">
        <v>-1.3474330880226699</v>
      </c>
      <c r="J115">
        <v>0.41567271678127998</v>
      </c>
      <c r="K115">
        <v>1.6640142596579699</v>
      </c>
      <c r="L115">
        <v>-0.83514442068073202</v>
      </c>
      <c r="M115">
        <v>128</v>
      </c>
    </row>
    <row r="117" spans="1:13" x14ac:dyDescent="0.3">
      <c r="A117">
        <v>58</v>
      </c>
      <c r="B117">
        <v>0.150003655000115</v>
      </c>
      <c r="C117">
        <v>0.153289432665383</v>
      </c>
      <c r="D117">
        <v>0.26506448501025098</v>
      </c>
      <c r="E117">
        <v>-11.2808494820645</v>
      </c>
      <c r="F117">
        <v>6.9516756917283304</v>
      </c>
      <c r="G117">
        <v>51.090682061874098</v>
      </c>
      <c r="H117">
        <v>0.57276242161024005</v>
      </c>
      <c r="I117">
        <v>-1.36481645431959</v>
      </c>
      <c r="J117">
        <v>0.37666150215896899</v>
      </c>
      <c r="K117">
        <v>1.67747696369611</v>
      </c>
      <c r="L117">
        <v>-0.83699554248597696</v>
      </c>
      <c r="M117">
        <v>128</v>
      </c>
    </row>
    <row r="119" spans="1:13" x14ac:dyDescent="0.3">
      <c r="A119">
        <v>59</v>
      </c>
      <c r="B119">
        <v>0.14998329925168799</v>
      </c>
      <c r="C119">
        <v>0.15328075324491899</v>
      </c>
      <c r="D119">
        <v>0.26499351879894201</v>
      </c>
      <c r="E119">
        <v>-10.1823926523304</v>
      </c>
      <c r="F119">
        <v>7.3870026145910401</v>
      </c>
      <c r="G119">
        <v>51.642119873403502</v>
      </c>
      <c r="H119">
        <v>0.51650516533750301</v>
      </c>
      <c r="I119">
        <v>-1.28396287717665</v>
      </c>
      <c r="J119">
        <v>0.267634728273139</v>
      </c>
      <c r="K119">
        <v>1.67564988243379</v>
      </c>
      <c r="L119">
        <v>-0.84485680002253805</v>
      </c>
      <c r="M119">
        <v>128</v>
      </c>
    </row>
    <row r="121" spans="1:13" x14ac:dyDescent="0.3">
      <c r="A121">
        <v>60</v>
      </c>
      <c r="B121">
        <v>0.14997789246031301</v>
      </c>
      <c r="C121">
        <v>0.15327736681333201</v>
      </c>
      <c r="D121">
        <v>0.26497577453899201</v>
      </c>
      <c r="E121">
        <v>-10.6405846139356</v>
      </c>
      <c r="F121">
        <v>7.07829260121005</v>
      </c>
      <c r="G121">
        <v>50.975665651388603</v>
      </c>
      <c r="H121">
        <v>0.478742468142</v>
      </c>
      <c r="I121">
        <v>-1.3031652009138801</v>
      </c>
      <c r="J121">
        <v>0.20110406287530699</v>
      </c>
      <c r="K121">
        <v>1.6738468417143999</v>
      </c>
      <c r="L121">
        <v>-0.84485680002253805</v>
      </c>
      <c r="M121">
        <v>128</v>
      </c>
    </row>
    <row r="123" spans="1:13" x14ac:dyDescent="0.3">
      <c r="A123">
        <v>61</v>
      </c>
      <c r="B123">
        <v>0.14996781486840599</v>
      </c>
      <c r="C123">
        <v>0.15327795781057199</v>
      </c>
      <c r="D123">
        <v>0.26494746948459302</v>
      </c>
      <c r="E123">
        <v>-11.118932396472101</v>
      </c>
      <c r="F123">
        <v>6.8013176417609698</v>
      </c>
      <c r="G123">
        <v>50.611019155934798</v>
      </c>
      <c r="H123">
        <v>0.45249359985467602</v>
      </c>
      <c r="I123">
        <v>-1.33925711974229</v>
      </c>
      <c r="J123">
        <v>0.115713853295506</v>
      </c>
      <c r="K123">
        <v>1.66045625930503</v>
      </c>
      <c r="L123">
        <v>-0.85714151745734801</v>
      </c>
      <c r="M123">
        <v>128</v>
      </c>
    </row>
    <row r="125" spans="1:13" x14ac:dyDescent="0.3">
      <c r="A125">
        <v>62</v>
      </c>
      <c r="B125">
        <v>0.14998681185875901</v>
      </c>
      <c r="C125">
        <v>0.153255906119656</v>
      </c>
      <c r="D125">
        <v>0.26496099788167399</v>
      </c>
      <c r="E125">
        <v>-11.7594914448777</v>
      </c>
      <c r="F125">
        <v>6.9107710411904799</v>
      </c>
      <c r="G125">
        <v>50.182644565839297</v>
      </c>
      <c r="H125">
        <v>0.43824718843427202</v>
      </c>
      <c r="I125">
        <v>-1.39685187710173</v>
      </c>
      <c r="J125">
        <v>2.3321891092489899E-2</v>
      </c>
      <c r="K125">
        <v>1.6886558161563601</v>
      </c>
      <c r="L125">
        <v>-0.85557888216720601</v>
      </c>
      <c r="M125">
        <v>128</v>
      </c>
    </row>
    <row r="127" spans="1:13" x14ac:dyDescent="0.3">
      <c r="A127">
        <v>63</v>
      </c>
      <c r="B127">
        <v>0.14999919662323899</v>
      </c>
      <c r="C127">
        <v>0.15326538314697499</v>
      </c>
      <c r="D127">
        <v>0.264980294933298</v>
      </c>
      <c r="E127">
        <v>-11.7263567754907</v>
      </c>
      <c r="F127">
        <v>7.3377809250445702</v>
      </c>
      <c r="G127">
        <v>49.924255125095897</v>
      </c>
      <c r="H127">
        <v>0.434435614003293</v>
      </c>
      <c r="I127">
        <v>-1.4181651781509701</v>
      </c>
      <c r="J127">
        <v>-2.72502613902856E-2</v>
      </c>
      <c r="K127">
        <v>1.6942813032008699</v>
      </c>
      <c r="L127">
        <v>-0.86098800432539002</v>
      </c>
      <c r="M127">
        <v>128</v>
      </c>
    </row>
    <row r="129" spans="1:13" x14ac:dyDescent="0.3">
      <c r="A129">
        <v>64</v>
      </c>
      <c r="B129">
        <v>0.149991820496787</v>
      </c>
      <c r="C129">
        <v>0.15325461773635901</v>
      </c>
      <c r="D129">
        <v>0.26494178626083498</v>
      </c>
      <c r="E129">
        <v>-11.0833357731536</v>
      </c>
      <c r="F129">
        <v>7.9446808597788197</v>
      </c>
      <c r="G129">
        <v>50.494164081092897</v>
      </c>
      <c r="H129">
        <v>0.40506022887572901</v>
      </c>
      <c r="I129">
        <v>-1.3576531943255601</v>
      </c>
      <c r="J129">
        <v>-0.123661625141472</v>
      </c>
      <c r="K129">
        <v>1.6708898549345901</v>
      </c>
      <c r="L129">
        <v>-0.851924719642566</v>
      </c>
      <c r="M129">
        <v>128</v>
      </c>
    </row>
    <row r="131" spans="1:13" x14ac:dyDescent="0.3">
      <c r="A131">
        <v>65</v>
      </c>
      <c r="B131">
        <v>0.14997963085080701</v>
      </c>
      <c r="C131">
        <v>0.15325493249929401</v>
      </c>
      <c r="D131">
        <v>0.26492317408066302</v>
      </c>
      <c r="E131">
        <v>-11.6571929191085</v>
      </c>
      <c r="F131">
        <v>7.86070122666034</v>
      </c>
      <c r="G131">
        <v>50.118086469619499</v>
      </c>
      <c r="H131">
        <v>0.38042322490718</v>
      </c>
      <c r="I131">
        <v>-1.3665335190057599</v>
      </c>
      <c r="J131">
        <v>-0.174252334358169</v>
      </c>
      <c r="K131">
        <v>1.6722361253384099</v>
      </c>
      <c r="L131">
        <v>-0.84803015168867302</v>
      </c>
      <c r="M131">
        <v>128</v>
      </c>
    </row>
    <row r="133" spans="1:13" x14ac:dyDescent="0.3">
      <c r="A133">
        <v>66</v>
      </c>
      <c r="B133">
        <v>0.14998883985424499</v>
      </c>
      <c r="C133">
        <v>0.15324830651721699</v>
      </c>
      <c r="D133">
        <v>0.26490429381145703</v>
      </c>
      <c r="E133">
        <v>-11.837058068101101</v>
      </c>
      <c r="F133">
        <v>7.82371025704742</v>
      </c>
      <c r="G133">
        <v>49.491686754651397</v>
      </c>
      <c r="H133">
        <v>0.35247237223483002</v>
      </c>
      <c r="I133">
        <v>-1.3461278174943501</v>
      </c>
      <c r="J133">
        <v>-0.230873212680132</v>
      </c>
      <c r="K133">
        <v>1.68762207281057</v>
      </c>
      <c r="L133">
        <v>-0.84728489485798997</v>
      </c>
      <c r="M133">
        <v>128</v>
      </c>
    </row>
    <row r="135" spans="1:13" x14ac:dyDescent="0.3">
      <c r="A135">
        <v>67</v>
      </c>
      <c r="B135">
        <v>0.149989187010895</v>
      </c>
      <c r="C135">
        <v>0.15325562227568801</v>
      </c>
      <c r="D135">
        <v>0.26490431483351201</v>
      </c>
      <c r="E135">
        <v>-8.4227603198966907</v>
      </c>
      <c r="F135">
        <v>6.1889758634899197</v>
      </c>
      <c r="G135">
        <v>48.932388955764203</v>
      </c>
      <c r="H135">
        <v>0.40362641085765699</v>
      </c>
      <c r="I135">
        <v>-1.2146385042122201</v>
      </c>
      <c r="J135">
        <v>-0.38856307627081899</v>
      </c>
      <c r="K135">
        <v>1.6740632066007299</v>
      </c>
      <c r="L135">
        <v>-0.84490488110838902</v>
      </c>
      <c r="M135">
        <v>128</v>
      </c>
    </row>
    <row r="137" spans="1:13" x14ac:dyDescent="0.3">
      <c r="A137">
        <v>68</v>
      </c>
      <c r="B137">
        <v>0.149987955895964</v>
      </c>
      <c r="C137">
        <v>0.15326320130802901</v>
      </c>
      <c r="D137">
        <v>0.26489982173342003</v>
      </c>
      <c r="E137">
        <v>-8.3649335455878298</v>
      </c>
      <c r="F137">
        <v>6.6724817308418096</v>
      </c>
      <c r="G137">
        <v>49.1153617897807</v>
      </c>
      <c r="H137">
        <v>0.40874304702859499</v>
      </c>
      <c r="I137">
        <v>-1.1860432668813099</v>
      </c>
      <c r="J137">
        <v>-0.42989127981446801</v>
      </c>
      <c r="K137">
        <v>1.6827899236826001</v>
      </c>
      <c r="L137">
        <v>-0.84747721920139196</v>
      </c>
      <c r="M137">
        <v>128</v>
      </c>
    </row>
    <row r="139" spans="1:13" x14ac:dyDescent="0.3">
      <c r="A139">
        <v>69</v>
      </c>
      <c r="B139">
        <v>0.14999448582102201</v>
      </c>
      <c r="C139">
        <v>0.15325671936182</v>
      </c>
      <c r="D139">
        <v>0.264873364835637</v>
      </c>
      <c r="E139">
        <v>-8.4213170435371207</v>
      </c>
      <c r="F139">
        <v>7.2350282268340997</v>
      </c>
      <c r="G139">
        <v>49.093860437781103</v>
      </c>
      <c r="H139">
        <v>0.40648007854151702</v>
      </c>
      <c r="I139">
        <v>-1.1637591863062799</v>
      </c>
      <c r="J139">
        <v>-0.42415182185891898</v>
      </c>
      <c r="K139">
        <v>1.6759383689489</v>
      </c>
      <c r="L139">
        <v>-0.84639539476975501</v>
      </c>
      <c r="M139">
        <v>128</v>
      </c>
    </row>
    <row r="141" spans="1:13" x14ac:dyDescent="0.3">
      <c r="A141">
        <v>70</v>
      </c>
      <c r="B141">
        <v>0.15000239039966101</v>
      </c>
      <c r="C141">
        <v>0.153267153194758</v>
      </c>
      <c r="D141">
        <v>0.26489104199861901</v>
      </c>
      <c r="E141">
        <v>-8.5940443899401693</v>
      </c>
      <c r="F141">
        <v>8.01221335121779</v>
      </c>
      <c r="G141">
        <v>48.681855834837897</v>
      </c>
      <c r="H141">
        <v>0.38539200448599698</v>
      </c>
      <c r="I141">
        <v>-1.15617802656622</v>
      </c>
      <c r="J141">
        <v>-0.41630130930222797</v>
      </c>
      <c r="K141">
        <v>1.6994019388439501</v>
      </c>
      <c r="L141">
        <v>-0.84115455641204795</v>
      </c>
      <c r="M141">
        <v>128</v>
      </c>
    </row>
    <row r="143" spans="1:13" x14ac:dyDescent="0.3">
      <c r="A143">
        <v>71</v>
      </c>
      <c r="B143">
        <v>0.15001580252466301</v>
      </c>
      <c r="C143">
        <v>0.15327355663057399</v>
      </c>
      <c r="D143">
        <v>0.26491620120313197</v>
      </c>
      <c r="E143">
        <v>-9.3707436152720494</v>
      </c>
      <c r="F143">
        <v>8.9739279309228195</v>
      </c>
      <c r="G143">
        <v>48.6633795170168</v>
      </c>
      <c r="H143">
        <v>0.38257966841661101</v>
      </c>
      <c r="I143">
        <v>-1.1729876706597699</v>
      </c>
      <c r="J143">
        <v>-0.42072713160052</v>
      </c>
      <c r="K143">
        <v>1.6557202723487501</v>
      </c>
      <c r="L143">
        <v>-0.84555397576737101</v>
      </c>
      <c r="M143">
        <v>128</v>
      </c>
    </row>
    <row r="145" spans="1:13" x14ac:dyDescent="0.3">
      <c r="A145">
        <v>72</v>
      </c>
      <c r="B145">
        <v>0.150029331726618</v>
      </c>
      <c r="C145">
        <v>0.153283442209426</v>
      </c>
      <c r="D145">
        <v>0.26498003843713702</v>
      </c>
      <c r="E145">
        <v>-11.1517992727877</v>
      </c>
      <c r="F145">
        <v>11.2814664523977</v>
      </c>
      <c r="G145">
        <v>49.385264600088902</v>
      </c>
      <c r="H145">
        <v>0.357306662233076</v>
      </c>
      <c r="I145">
        <v>-1.2442098423469501</v>
      </c>
      <c r="J145">
        <v>-0.45215207066176599</v>
      </c>
      <c r="K145">
        <v>1.7173602244091299</v>
      </c>
      <c r="L145">
        <v>-0.84264507007341405</v>
      </c>
      <c r="M145">
        <v>128</v>
      </c>
    </row>
    <row r="147" spans="1:13" x14ac:dyDescent="0.3">
      <c r="A147">
        <v>73</v>
      </c>
      <c r="B147">
        <v>0.150041576333974</v>
      </c>
      <c r="C147">
        <v>0.15327651257912001</v>
      </c>
      <c r="D147">
        <v>0.26501302215573003</v>
      </c>
      <c r="E147">
        <v>-11.654644652998099</v>
      </c>
      <c r="F147">
        <v>11.6266800091531</v>
      </c>
      <c r="G147">
        <v>50.010861967927703</v>
      </c>
      <c r="H147">
        <v>0.35174393868835602</v>
      </c>
      <c r="I147">
        <v>-1.30717607561296</v>
      </c>
      <c r="J147">
        <v>-0.47990218885923203</v>
      </c>
      <c r="K147">
        <v>1.6900742081889499</v>
      </c>
      <c r="L147">
        <v>-0.84084202935401897</v>
      </c>
      <c r="M147">
        <v>128</v>
      </c>
    </row>
    <row r="149" spans="1:13" x14ac:dyDescent="0.3">
      <c r="A149">
        <v>74</v>
      </c>
      <c r="B149">
        <v>0.15004547993898801</v>
      </c>
      <c r="C149">
        <v>0.15328642794994099</v>
      </c>
      <c r="D149">
        <v>0.26504107385946202</v>
      </c>
      <c r="E149">
        <v>-11.3570053974654</v>
      </c>
      <c r="F149">
        <v>11.6935960682556</v>
      </c>
      <c r="G149">
        <v>50.5346287948461</v>
      </c>
      <c r="H149">
        <v>0.334026955471251</v>
      </c>
      <c r="I149">
        <v>-1.3479576790850201</v>
      </c>
      <c r="J149">
        <v>-0.48961599264795802</v>
      </c>
      <c r="K149">
        <v>1.7261350225768499</v>
      </c>
      <c r="L149">
        <v>-0.83983232655115803</v>
      </c>
      <c r="M149">
        <v>128</v>
      </c>
    </row>
    <row r="151" spans="1:13" x14ac:dyDescent="0.3">
      <c r="A151">
        <v>75</v>
      </c>
      <c r="B151">
        <v>0.15004908830445399</v>
      </c>
      <c r="C151">
        <v>0.15329836697926599</v>
      </c>
      <c r="D151">
        <v>0.26509025453788199</v>
      </c>
      <c r="E151">
        <v>-10.183527021980201</v>
      </c>
      <c r="F151">
        <v>11.454103280518501</v>
      </c>
      <c r="G151">
        <v>50.8234043153467</v>
      </c>
      <c r="H151">
        <v>0.34698120902627</v>
      </c>
      <c r="I151">
        <v>-1.3766140829179201</v>
      </c>
      <c r="J151">
        <v>-0.483848906834771</v>
      </c>
      <c r="K151">
        <v>1.6762989770927701</v>
      </c>
      <c r="L151">
        <v>-0.84204405650028202</v>
      </c>
      <c r="M151">
        <v>128</v>
      </c>
    </row>
    <row r="153" spans="1:13" x14ac:dyDescent="0.3">
      <c r="A153">
        <v>76</v>
      </c>
      <c r="B153">
        <v>0.15009251354161801</v>
      </c>
      <c r="C153">
        <v>0.15330526220400001</v>
      </c>
      <c r="D153">
        <v>0.26511740087038299</v>
      </c>
      <c r="E153">
        <v>-7.3840144655538804</v>
      </c>
      <c r="F153">
        <v>9.6155482510112993</v>
      </c>
      <c r="G153">
        <v>51.627166523827199</v>
      </c>
      <c r="H153">
        <v>0.51547678493452997</v>
      </c>
      <c r="I153">
        <v>-1.4380294089626899</v>
      </c>
      <c r="J153">
        <v>-0.49462422269150103</v>
      </c>
      <c r="K153">
        <v>1.7252214819456899</v>
      </c>
      <c r="L153">
        <v>-0.84110647532619698</v>
      </c>
      <c r="M153">
        <v>128</v>
      </c>
    </row>
    <row r="155" spans="1:13" x14ac:dyDescent="0.3">
      <c r="A155">
        <v>77</v>
      </c>
      <c r="B155">
        <v>0.15007885846687899</v>
      </c>
      <c r="C155">
        <v>0.15330553980067499</v>
      </c>
      <c r="D155">
        <v>0.26512090519744402</v>
      </c>
      <c r="E155">
        <v>-5.7956188800151001</v>
      </c>
      <c r="F155">
        <v>8.8574165119168597</v>
      </c>
      <c r="G155">
        <v>52.508780886929898</v>
      </c>
      <c r="H155">
        <v>0.62765431482363099</v>
      </c>
      <c r="I155">
        <v>-1.4595147825843</v>
      </c>
      <c r="J155">
        <v>-0.50255376188564205</v>
      </c>
      <c r="K155">
        <v>1.7042100474290101</v>
      </c>
      <c r="L155">
        <v>-0.82721104151539504</v>
      </c>
      <c r="M155">
        <v>128</v>
      </c>
    </row>
    <row r="157" spans="1:13" x14ac:dyDescent="0.3">
      <c r="A157">
        <v>78</v>
      </c>
      <c r="B157">
        <v>0.150068520751651</v>
      </c>
      <c r="C157">
        <v>0.15331617596543301</v>
      </c>
      <c r="D157">
        <v>0.26510038554334597</v>
      </c>
      <c r="E157">
        <v>-5.7141272938931698</v>
      </c>
      <c r="F157">
        <v>9.4082104260495303</v>
      </c>
      <c r="G157">
        <v>52.422839976574998</v>
      </c>
      <c r="H157">
        <v>0.61814082426827899</v>
      </c>
      <c r="I157">
        <v>-1.4484732873180499</v>
      </c>
      <c r="J157">
        <v>-0.50794935494763904</v>
      </c>
      <c r="K157">
        <v>1.7091383587286899</v>
      </c>
      <c r="L157">
        <v>-0.848150354403299</v>
      </c>
      <c r="M157">
        <v>128</v>
      </c>
    </row>
    <row r="159" spans="1:13" x14ac:dyDescent="0.3">
      <c r="A159">
        <v>79</v>
      </c>
      <c r="B159">
        <v>0.15006224213418101</v>
      </c>
      <c r="C159">
        <v>0.15331924286030901</v>
      </c>
      <c r="D159">
        <v>0.26511291069978998</v>
      </c>
      <c r="E159">
        <v>-6.4238402046220902</v>
      </c>
      <c r="F159">
        <v>10.165151171849001</v>
      </c>
      <c r="G159">
        <v>51.475452096138497</v>
      </c>
      <c r="H159">
        <v>0.53374750780357405</v>
      </c>
      <c r="I159">
        <v>-1.4282502882221799</v>
      </c>
      <c r="J159">
        <v>-0.48185370221727503</v>
      </c>
      <c r="K159">
        <v>1.71611011617701</v>
      </c>
      <c r="L159">
        <v>-0.831225812183914</v>
      </c>
      <c r="M159">
        <v>128</v>
      </c>
    </row>
    <row r="161" spans="1:13" x14ac:dyDescent="0.3">
      <c r="A161">
        <v>80</v>
      </c>
      <c r="B161">
        <v>0.15006765846300299</v>
      </c>
      <c r="C161">
        <v>0.153317866185566</v>
      </c>
      <c r="D161">
        <v>0.26511151420033102</v>
      </c>
      <c r="E161">
        <v>-6.8571886700690001</v>
      </c>
      <c r="F161">
        <v>10.549302111151601</v>
      </c>
      <c r="G161">
        <v>51.0492621701286</v>
      </c>
      <c r="H161">
        <v>0.49743933364779003</v>
      </c>
      <c r="I161">
        <v>-1.39680543809354</v>
      </c>
      <c r="J161">
        <v>-0.46783733123322802</v>
      </c>
      <c r="K161">
        <v>1.6980797089830599</v>
      </c>
      <c r="L161">
        <v>-0.84182769161395499</v>
      </c>
      <c r="M161">
        <v>128</v>
      </c>
    </row>
    <row r="163" spans="1:13" x14ac:dyDescent="0.3">
      <c r="A163">
        <v>81</v>
      </c>
      <c r="B163">
        <v>0.15005828092813001</v>
      </c>
      <c r="C163">
        <v>0.153316621039814</v>
      </c>
      <c r="D163">
        <v>0.26509389129933097</v>
      </c>
      <c r="E163">
        <v>-7.2989730404371498</v>
      </c>
      <c r="F163">
        <v>11.1176168582203</v>
      </c>
      <c r="G163">
        <v>51.519627565800803</v>
      </c>
      <c r="H163">
        <v>0.51862786928623505</v>
      </c>
      <c r="I163">
        <v>-1.3996184406614101</v>
      </c>
      <c r="J163">
        <v>-0.48055204481783498</v>
      </c>
      <c r="K163">
        <v>1.68692489706574</v>
      </c>
      <c r="L163">
        <v>-0.84072182663939299</v>
      </c>
      <c r="M163">
        <v>128</v>
      </c>
    </row>
    <row r="165" spans="1:13" x14ac:dyDescent="0.3">
      <c r="A165">
        <v>82</v>
      </c>
      <c r="B165">
        <v>0.15003903208261199</v>
      </c>
      <c r="C165">
        <v>0.153308156455497</v>
      </c>
      <c r="D165">
        <v>0.26504999507120802</v>
      </c>
      <c r="E165">
        <v>-9.1047322627279108</v>
      </c>
      <c r="F165">
        <v>12.4645492425923</v>
      </c>
      <c r="G165">
        <v>51.232542141423501</v>
      </c>
      <c r="H165">
        <v>0.43564548972608202</v>
      </c>
      <c r="I165">
        <v>-1.41389627509019</v>
      </c>
      <c r="J165">
        <v>-0.486560446695116</v>
      </c>
      <c r="K165">
        <v>1.68617964023506</v>
      </c>
      <c r="L165">
        <v>-0.84488084056546298</v>
      </c>
      <c r="M165">
        <v>128</v>
      </c>
    </row>
    <row r="167" spans="1:13" x14ac:dyDescent="0.3">
      <c r="A167">
        <v>83</v>
      </c>
      <c r="B167">
        <v>0.150026320460626</v>
      </c>
      <c r="C167">
        <v>0.15331245105451199</v>
      </c>
      <c r="D167">
        <v>0.26503298626432298</v>
      </c>
      <c r="E167">
        <v>-10.5387692240808</v>
      </c>
      <c r="F167">
        <v>12.4956682399598</v>
      </c>
      <c r="G167">
        <v>50.774979764281298</v>
      </c>
      <c r="H167">
        <v>0.38900673584280698</v>
      </c>
      <c r="I167">
        <v>-1.4197244594479499</v>
      </c>
      <c r="J167">
        <v>-0.49337827632158299</v>
      </c>
      <c r="K167">
        <v>1.70012315513171</v>
      </c>
      <c r="L167">
        <v>-0.83841393451856705</v>
      </c>
      <c r="M167">
        <v>128</v>
      </c>
    </row>
    <row r="169" spans="1:13" x14ac:dyDescent="0.3">
      <c r="A169">
        <v>84</v>
      </c>
      <c r="B169">
        <v>0.15000979887058499</v>
      </c>
      <c r="C169">
        <v>0.153312003889604</v>
      </c>
      <c r="D169">
        <v>0.26501259707223601</v>
      </c>
      <c r="E169">
        <v>-10.8061963999798</v>
      </c>
      <c r="F169">
        <v>12.212503799802301</v>
      </c>
      <c r="G169">
        <v>50.7743023655432</v>
      </c>
      <c r="H169">
        <v>0.382612469510062</v>
      </c>
      <c r="I169">
        <v>-1.4231358842437301</v>
      </c>
      <c r="J169">
        <v>-0.499298896212305</v>
      </c>
      <c r="K169">
        <v>1.6921176543376</v>
      </c>
      <c r="L169">
        <v>-0.83627432619821895</v>
      </c>
      <c r="M169">
        <v>128</v>
      </c>
    </row>
    <row r="171" spans="1:13" x14ac:dyDescent="0.3">
      <c r="A171">
        <v>85</v>
      </c>
      <c r="B171">
        <v>0.15001660617441601</v>
      </c>
      <c r="C171">
        <v>0.15330381555611899</v>
      </c>
      <c r="D171">
        <v>0.26500844560845699</v>
      </c>
      <c r="E171">
        <v>-10.850549141142499</v>
      </c>
      <c r="F171">
        <v>12.115397249503699</v>
      </c>
      <c r="G171">
        <v>50.7126347742267</v>
      </c>
      <c r="H171">
        <v>0.377884937599133</v>
      </c>
      <c r="I171">
        <v>-1.4435719232223101</v>
      </c>
      <c r="J171">
        <v>-0.49777227169018001</v>
      </c>
      <c r="K171">
        <v>1.69836819549817</v>
      </c>
      <c r="L171">
        <v>-0.83911111026340002</v>
      </c>
      <c r="M171">
        <v>128</v>
      </c>
    </row>
    <row r="173" spans="1:13" x14ac:dyDescent="0.3">
      <c r="A173">
        <v>86</v>
      </c>
      <c r="B173">
        <v>0.15001965518412899</v>
      </c>
      <c r="C173">
        <v>0.15330438485437101</v>
      </c>
      <c r="D173">
        <v>0.26501140687582903</v>
      </c>
      <c r="E173">
        <v>-9.6369068783521499</v>
      </c>
      <c r="F173">
        <v>11.1760695821414</v>
      </c>
      <c r="G173">
        <v>50.598898136898498</v>
      </c>
      <c r="H173">
        <v>0.41069387443215599</v>
      </c>
      <c r="I173">
        <v>-1.42202613774787</v>
      </c>
      <c r="J173">
        <v>-0.49408169682421399</v>
      </c>
      <c r="K173">
        <v>1.70216660128036</v>
      </c>
      <c r="L173">
        <v>-0.83459148819345097</v>
      </c>
      <c r="M173">
        <v>128</v>
      </c>
    </row>
    <row r="175" spans="1:13" x14ac:dyDescent="0.3">
      <c r="A175">
        <v>87</v>
      </c>
      <c r="B175">
        <v>0.150013664265498</v>
      </c>
      <c r="C175">
        <v>0.15330089170428701</v>
      </c>
      <c r="D175">
        <v>0.26499774297650502</v>
      </c>
      <c r="E175">
        <v>-9.6348248221438002</v>
      </c>
      <c r="F175">
        <v>11.9235991064643</v>
      </c>
      <c r="G175">
        <v>50.701343376830003</v>
      </c>
      <c r="H175">
        <v>0.41376870192174697</v>
      </c>
      <c r="I175">
        <v>-1.44670564136075</v>
      </c>
      <c r="J175">
        <v>-0.49991680253920701</v>
      </c>
      <c r="K175">
        <v>1.6512727719075799</v>
      </c>
      <c r="L175">
        <v>-0.87396989750503196</v>
      </c>
      <c r="M175">
        <v>128</v>
      </c>
    </row>
    <row r="177" spans="1:13" x14ac:dyDescent="0.3">
      <c r="A177">
        <v>88</v>
      </c>
      <c r="B177">
        <v>0.15001238621851701</v>
      </c>
      <c r="C177">
        <v>0.15330727213204401</v>
      </c>
      <c r="D177">
        <v>0.264998580244863</v>
      </c>
      <c r="E177">
        <v>-10.0995255302964</v>
      </c>
      <c r="F177">
        <v>11.766027340508201</v>
      </c>
      <c r="G177">
        <v>50.690187798554398</v>
      </c>
      <c r="H177">
        <v>0.41796969188494798</v>
      </c>
      <c r="I177">
        <v>-1.4787374758546501</v>
      </c>
      <c r="J177">
        <v>-0.51201081600182397</v>
      </c>
      <c r="K177">
        <v>1.75767621489479</v>
      </c>
      <c r="L177">
        <v>-0.83855817777611896</v>
      </c>
      <c r="M177">
        <v>128</v>
      </c>
    </row>
    <row r="179" spans="1:13" x14ac:dyDescent="0.3">
      <c r="A179">
        <v>89</v>
      </c>
      <c r="B179">
        <v>0.150008535886406</v>
      </c>
      <c r="C179">
        <v>0.15330123971006901</v>
      </c>
      <c r="D179">
        <v>0.26501998259547599</v>
      </c>
      <c r="E179">
        <v>-10.461475518802301</v>
      </c>
      <c r="F179">
        <v>11.079113080315301</v>
      </c>
      <c r="G179">
        <v>50.550044635501997</v>
      </c>
      <c r="H179">
        <v>0.41493285900562299</v>
      </c>
      <c r="I179">
        <v>-1.5150846038125101</v>
      </c>
      <c r="J179">
        <v>-0.52402262730968197</v>
      </c>
      <c r="K179">
        <v>1.68548246449023</v>
      </c>
      <c r="L179">
        <v>-0.83706766411475297</v>
      </c>
      <c r="M179">
        <v>128</v>
      </c>
    </row>
    <row r="181" spans="1:13" x14ac:dyDescent="0.3">
      <c r="A181">
        <v>90</v>
      </c>
      <c r="B181">
        <v>0.150014360994007</v>
      </c>
      <c r="C181">
        <v>0.15330681278994601</v>
      </c>
      <c r="D181">
        <v>0.26502026851013299</v>
      </c>
      <c r="E181">
        <v>-9.7140795295476305</v>
      </c>
      <c r="F181">
        <v>10.1893064809094</v>
      </c>
      <c r="G181">
        <v>50.531500354432403</v>
      </c>
      <c r="H181">
        <v>0.42001836176483398</v>
      </c>
      <c r="I181">
        <v>-1.52301651000327</v>
      </c>
      <c r="J181">
        <v>-0.53541912402295599</v>
      </c>
      <c r="K181">
        <v>1.6876701538964201</v>
      </c>
      <c r="L181">
        <v>-0.84314992147484402</v>
      </c>
      <c r="M181">
        <v>128</v>
      </c>
    </row>
    <row r="183" spans="1:13" x14ac:dyDescent="0.3">
      <c r="A183">
        <v>91</v>
      </c>
      <c r="B183">
        <v>0.15001063453888699</v>
      </c>
      <c r="C183">
        <v>0.15331020319539099</v>
      </c>
      <c r="D183">
        <v>0.26502817484287999</v>
      </c>
      <c r="E183">
        <v>-8.7351104578621594</v>
      </c>
      <c r="F183">
        <v>8.7787431305833792</v>
      </c>
      <c r="G183">
        <v>51.001001441936303</v>
      </c>
      <c r="H183">
        <v>0.48794730084605198</v>
      </c>
      <c r="I183">
        <v>-1.54538923538957</v>
      </c>
      <c r="J183">
        <v>-0.53307315516752396</v>
      </c>
      <c r="K183">
        <v>1.6794963693018401</v>
      </c>
      <c r="L183">
        <v>-0.84264507007341405</v>
      </c>
      <c r="M183">
        <v>128</v>
      </c>
    </row>
    <row r="185" spans="1:13" x14ac:dyDescent="0.3">
      <c r="A185">
        <v>92</v>
      </c>
      <c r="B185">
        <v>0.150025990201475</v>
      </c>
      <c r="C185">
        <v>0.15330301712252001</v>
      </c>
      <c r="D185">
        <v>0.26501608089346801</v>
      </c>
      <c r="E185">
        <v>-5.6193099962820803</v>
      </c>
      <c r="F185">
        <v>6.5980102970410703</v>
      </c>
      <c r="G185">
        <v>53.296556967743697</v>
      </c>
      <c r="H185">
        <v>0.72321767651089597</v>
      </c>
      <c r="I185">
        <v>-1.603863308182</v>
      </c>
      <c r="J185">
        <v>-0.58474754091706604</v>
      </c>
      <c r="K185">
        <v>1.68670853217941</v>
      </c>
      <c r="L185">
        <v>-0.83637048836992001</v>
      </c>
      <c r="M185">
        <v>128</v>
      </c>
    </row>
    <row r="187" spans="1:13" x14ac:dyDescent="0.3">
      <c r="A187">
        <v>93</v>
      </c>
      <c r="B187">
        <v>0.15002187716273399</v>
      </c>
      <c r="C187">
        <v>0.15329980842746099</v>
      </c>
      <c r="D187">
        <v>0.26500653656541601</v>
      </c>
      <c r="E187">
        <v>-5.2242962327074398</v>
      </c>
      <c r="F187">
        <v>6.2847718587972201</v>
      </c>
      <c r="G187">
        <v>53.385698054181802</v>
      </c>
      <c r="H187">
        <v>0.74297555435122198</v>
      </c>
      <c r="I187">
        <v>-1.6213350370635999</v>
      </c>
      <c r="J187">
        <v>-0.586850744109503</v>
      </c>
      <c r="K187">
        <v>1.6964930331500001</v>
      </c>
      <c r="L187">
        <v>-0.84036121849551404</v>
      </c>
      <c r="M187">
        <v>128</v>
      </c>
    </row>
    <row r="189" spans="1:13" x14ac:dyDescent="0.3">
      <c r="A189">
        <v>94</v>
      </c>
      <c r="B189">
        <v>0.15000829430925899</v>
      </c>
      <c r="C189">
        <v>0.153300815500065</v>
      </c>
      <c r="D189">
        <v>0.26499489570063001</v>
      </c>
      <c r="E189">
        <v>-5.3616297201737204</v>
      </c>
      <c r="F189">
        <v>6.2841327425590601</v>
      </c>
      <c r="G189">
        <v>51.478019211868698</v>
      </c>
      <c r="H189">
        <v>0.62190779559522102</v>
      </c>
      <c r="I189">
        <v>-1.5644004460003</v>
      </c>
      <c r="J189">
        <v>-0.54256643005178895</v>
      </c>
      <c r="K189">
        <v>1.6930071544258301</v>
      </c>
      <c r="L189">
        <v>-0.84552993522444497</v>
      </c>
      <c r="M189">
        <v>128</v>
      </c>
    </row>
    <row r="191" spans="1:13" x14ac:dyDescent="0.3">
      <c r="A191">
        <v>95</v>
      </c>
      <c r="B191">
        <v>0.15001355345700801</v>
      </c>
      <c r="C191">
        <v>0.15329676732915601</v>
      </c>
      <c r="D191">
        <v>0.26498480396052798</v>
      </c>
      <c r="E191">
        <v>-5.6619273916146504</v>
      </c>
      <c r="F191">
        <v>6.5380736323673503</v>
      </c>
      <c r="G191">
        <v>50.593637253343502</v>
      </c>
      <c r="H191">
        <v>0.54799490062113598</v>
      </c>
      <c r="I191">
        <v>-1.51810635889325</v>
      </c>
      <c r="J191">
        <v>-0.50198247853375599</v>
      </c>
      <c r="K191">
        <v>1.7038253987422001</v>
      </c>
      <c r="L191">
        <v>-0.84562609739614603</v>
      </c>
      <c r="M191">
        <v>128</v>
      </c>
    </row>
    <row r="193" spans="1:13" x14ac:dyDescent="0.3">
      <c r="A193">
        <v>96</v>
      </c>
      <c r="B193">
        <v>0.15000612471434899</v>
      </c>
      <c r="C193">
        <v>0.15329350718919099</v>
      </c>
      <c r="D193">
        <v>0.26495546115429702</v>
      </c>
      <c r="E193">
        <v>-6.08131220700015</v>
      </c>
      <c r="F193">
        <v>7.2252377329320803</v>
      </c>
      <c r="G193">
        <v>49.375432675980903</v>
      </c>
      <c r="H193">
        <v>0.51042504238839204</v>
      </c>
      <c r="I193">
        <v>-1.4764762572908701</v>
      </c>
      <c r="J193">
        <v>-0.48862434671580801</v>
      </c>
      <c r="K193">
        <v>1.6984883982127901</v>
      </c>
      <c r="L193">
        <v>-0.85053036815289995</v>
      </c>
      <c r="M193">
        <v>128</v>
      </c>
    </row>
    <row r="195" spans="1:13" x14ac:dyDescent="0.3">
      <c r="A195">
        <v>97</v>
      </c>
      <c r="B195">
        <v>0.14998509007411601</v>
      </c>
      <c r="C195">
        <v>0.15329112701946901</v>
      </c>
      <c r="D195">
        <v>0.26492557810941197</v>
      </c>
      <c r="E195">
        <v>-6.3133575907136201</v>
      </c>
      <c r="F195">
        <v>7.3254651025660698</v>
      </c>
      <c r="G195">
        <v>48.8947964583719</v>
      </c>
      <c r="H195">
        <v>0.49166435233004901</v>
      </c>
      <c r="I195">
        <v>-1.4477197135515001</v>
      </c>
      <c r="J195">
        <v>-0.47119839993826201</v>
      </c>
      <c r="K195">
        <v>1.7160139540053101</v>
      </c>
      <c r="L195">
        <v>-0.84358265124749898</v>
      </c>
      <c r="M195">
        <v>128</v>
      </c>
    </row>
    <row r="197" spans="1:13" x14ac:dyDescent="0.3">
      <c r="A197">
        <v>98</v>
      </c>
      <c r="B197">
        <v>0.14997817696381599</v>
      </c>
      <c r="C197">
        <v>0.15329472346768799</v>
      </c>
      <c r="D197">
        <v>0.26490826410070301</v>
      </c>
      <c r="E197">
        <v>-6.2877977034411803</v>
      </c>
      <c r="F197">
        <v>6.7542882773992297</v>
      </c>
      <c r="G197">
        <v>48.896922311949901</v>
      </c>
      <c r="H197">
        <v>0.50789993934756905</v>
      </c>
      <c r="I197">
        <v>-1.4218111135107201</v>
      </c>
      <c r="J197">
        <v>-0.46489035190234002</v>
      </c>
      <c r="K197">
        <v>1.70714299366589</v>
      </c>
      <c r="L197">
        <v>-0.86029082858055705</v>
      </c>
      <c r="M197">
        <v>128</v>
      </c>
    </row>
    <row r="199" spans="1:13" x14ac:dyDescent="0.3">
      <c r="A199">
        <v>99</v>
      </c>
      <c r="B199">
        <v>0.14998086637570501</v>
      </c>
      <c r="C199">
        <v>0.15328985397560499</v>
      </c>
      <c r="D199">
        <v>0.26489986210164901</v>
      </c>
      <c r="E199">
        <v>-6.3722400237051797</v>
      </c>
      <c r="F199">
        <v>6.4220295422956903</v>
      </c>
      <c r="G199">
        <v>48.699253626555702</v>
      </c>
      <c r="H199">
        <v>0.49079038687381399</v>
      </c>
      <c r="I199">
        <v>-1.38312167853396</v>
      </c>
      <c r="J199">
        <v>-0.45922508094083597</v>
      </c>
      <c r="K199">
        <v>1.71536485934633</v>
      </c>
      <c r="L199">
        <v>-0.86699814005670595</v>
      </c>
      <c r="M199">
        <v>128</v>
      </c>
    </row>
    <row r="201" spans="1:13" x14ac:dyDescent="0.3">
      <c r="A201">
        <v>100</v>
      </c>
      <c r="B201">
        <v>0.149965156140735</v>
      </c>
      <c r="C201">
        <v>0.153292023119939</v>
      </c>
      <c r="D201">
        <v>0.26488482850816902</v>
      </c>
      <c r="E201">
        <v>-6.3071776777911799</v>
      </c>
      <c r="F201">
        <v>6.1171328190607701</v>
      </c>
      <c r="G201">
        <v>48.457993489783803</v>
      </c>
      <c r="H201">
        <v>0.48370788392178699</v>
      </c>
      <c r="I201">
        <v>-1.3431796102085001</v>
      </c>
      <c r="J201">
        <v>-0.44981200480970901</v>
      </c>
      <c r="K201">
        <v>1.7033445878836999</v>
      </c>
      <c r="L201">
        <v>-0.86274296395893402</v>
      </c>
      <c r="M201">
        <v>128</v>
      </c>
    </row>
    <row r="203" spans="1:13" x14ac:dyDescent="0.3">
      <c r="A203">
        <v>101</v>
      </c>
      <c r="B203">
        <v>0.149950208575586</v>
      </c>
      <c r="C203">
        <v>0.15328264614928599</v>
      </c>
      <c r="D203">
        <v>0.26486517118243103</v>
      </c>
      <c r="E203">
        <v>-6.4780408629031596</v>
      </c>
      <c r="F203">
        <v>6.0609022296295496</v>
      </c>
      <c r="G203">
        <v>48.481321503312003</v>
      </c>
      <c r="H203">
        <v>0.49038159194853398</v>
      </c>
      <c r="I203">
        <v>-1.33390092291726</v>
      </c>
      <c r="J203">
        <v>-0.44372341568563001</v>
      </c>
      <c r="K203">
        <v>1.70805653429705</v>
      </c>
      <c r="L203">
        <v>-0.85425665230631598</v>
      </c>
      <c r="M203">
        <v>128</v>
      </c>
    </row>
    <row r="205" spans="1:13" x14ac:dyDescent="0.3">
      <c r="A205">
        <v>102</v>
      </c>
      <c r="B205">
        <v>0.14994012807985699</v>
      </c>
      <c r="C205">
        <v>0.15328478984864</v>
      </c>
      <c r="D205">
        <v>0.26482118948105798</v>
      </c>
      <c r="E205">
        <v>-6.8801858780868503</v>
      </c>
      <c r="F205">
        <v>6.1146413020903303</v>
      </c>
      <c r="G205">
        <v>48.374592819026397</v>
      </c>
      <c r="H205">
        <v>0.48496475675695599</v>
      </c>
      <c r="I205">
        <v>-1.3307633732503401</v>
      </c>
      <c r="J205">
        <v>-0.44347079993772298</v>
      </c>
      <c r="K205">
        <v>1.6939687761428399</v>
      </c>
      <c r="L205">
        <v>-0.85214108452889303</v>
      </c>
      <c r="M205">
        <v>128</v>
      </c>
    </row>
    <row r="207" spans="1:13" x14ac:dyDescent="0.3">
      <c r="A207">
        <v>103</v>
      </c>
      <c r="B207">
        <v>0.14993480609690901</v>
      </c>
      <c r="C207">
        <v>0.153280261141618</v>
      </c>
      <c r="D207">
        <v>0.26480071118818099</v>
      </c>
      <c r="E207">
        <v>-7.7743512635799998</v>
      </c>
      <c r="F207">
        <v>6.0291072224114899</v>
      </c>
      <c r="G207">
        <v>47.997826148583499</v>
      </c>
      <c r="H207">
        <v>0.45699796231146</v>
      </c>
      <c r="I207">
        <v>-1.332641868421</v>
      </c>
      <c r="J207">
        <v>-0.45672146559253901</v>
      </c>
      <c r="K207">
        <v>1.7008443714194701</v>
      </c>
      <c r="L207">
        <v>-0.84252486735878795</v>
      </c>
      <c r="M207">
        <v>128</v>
      </c>
    </row>
    <row r="209" spans="1:13" x14ac:dyDescent="0.3">
      <c r="A209">
        <v>104</v>
      </c>
      <c r="B209">
        <v>0.149934083761044</v>
      </c>
      <c r="C209">
        <v>0.15327983261867101</v>
      </c>
      <c r="D209">
        <v>0.26479625527900402</v>
      </c>
      <c r="E209">
        <v>-8.2695245460287197</v>
      </c>
      <c r="F209">
        <v>6.0472651350984599</v>
      </c>
      <c r="G209">
        <v>47.822689202904698</v>
      </c>
      <c r="H209">
        <v>0.43509864317804697</v>
      </c>
      <c r="I209">
        <v>-1.3243434084964001</v>
      </c>
      <c r="J209">
        <v>-0.45983535795324698</v>
      </c>
      <c r="K209">
        <v>1.69447362754427</v>
      </c>
      <c r="L209">
        <v>-0.842548907901713</v>
      </c>
      <c r="M209">
        <v>128</v>
      </c>
    </row>
    <row r="211" spans="1:13" x14ac:dyDescent="0.3">
      <c r="A211">
        <v>105</v>
      </c>
      <c r="B211">
        <v>0.149929057320696</v>
      </c>
      <c r="C211">
        <v>0.153279735689514</v>
      </c>
      <c r="D211">
        <v>0.26481479273709602</v>
      </c>
      <c r="E211">
        <v>-8.5570499343503599</v>
      </c>
      <c r="F211">
        <v>6.0831164137594698</v>
      </c>
      <c r="G211">
        <v>47.882218355967602</v>
      </c>
      <c r="H211">
        <v>0.43024109269094502</v>
      </c>
      <c r="I211">
        <v>-1.3130666868922301</v>
      </c>
      <c r="J211">
        <v>-0.46035565888690999</v>
      </c>
      <c r="K211">
        <v>1.6977671819250399</v>
      </c>
      <c r="L211">
        <v>-0.84360669179042402</v>
      </c>
      <c r="M211">
        <v>128</v>
      </c>
    </row>
    <row r="213" spans="1:13" x14ac:dyDescent="0.3">
      <c r="A213">
        <v>106</v>
      </c>
      <c r="B213">
        <v>0.14994741698477901</v>
      </c>
      <c r="C213">
        <v>0.15328312187838</v>
      </c>
      <c r="D213">
        <v>0.26484272655171798</v>
      </c>
      <c r="E213">
        <v>-8.4149397325426403</v>
      </c>
      <c r="F213">
        <v>5.9130822517803301</v>
      </c>
      <c r="G213">
        <v>48.093152550638102</v>
      </c>
      <c r="H213">
        <v>0.44858444826017402</v>
      </c>
      <c r="I213">
        <v>-1.3033723921696101</v>
      </c>
      <c r="J213">
        <v>-0.45759857798166198</v>
      </c>
      <c r="K213">
        <v>1.70774400723902</v>
      </c>
      <c r="L213">
        <v>-0.84461639459328497</v>
      </c>
      <c r="M213">
        <v>128</v>
      </c>
    </row>
    <row r="215" spans="1:13" x14ac:dyDescent="0.3">
      <c r="A215">
        <v>107</v>
      </c>
      <c r="B215">
        <v>0.14994618010746999</v>
      </c>
      <c r="C215">
        <v>0.15327860210235</v>
      </c>
      <c r="D215">
        <v>0.26484023538419599</v>
      </c>
      <c r="E215">
        <v>-8.5704549227568503</v>
      </c>
      <c r="F215">
        <v>6.3749997766496298</v>
      </c>
      <c r="G215">
        <v>48.521926103661301</v>
      </c>
      <c r="H215">
        <v>0.45061380726654499</v>
      </c>
      <c r="I215">
        <v>-1.2853513624220201</v>
      </c>
      <c r="J215">
        <v>-0.45111173320120601</v>
      </c>
      <c r="K215">
        <v>1.6924061408527</v>
      </c>
      <c r="L215">
        <v>-0.85024188163779701</v>
      </c>
      <c r="M215">
        <v>128</v>
      </c>
    </row>
    <row r="217" spans="1:13" x14ac:dyDescent="0.3">
      <c r="A217">
        <v>108</v>
      </c>
      <c r="B217">
        <v>0.14995586645907</v>
      </c>
      <c r="C217">
        <v>0.153281951909436</v>
      </c>
      <c r="D217">
        <v>0.26485985410046198</v>
      </c>
      <c r="E217">
        <v>-9.4753882128256706</v>
      </c>
      <c r="F217">
        <v>7.1333273949723299</v>
      </c>
      <c r="G217">
        <v>49.071595923608598</v>
      </c>
      <c r="H217">
        <v>0.43575412118992302</v>
      </c>
      <c r="I217">
        <v>-1.2639329613007799</v>
      </c>
      <c r="J217">
        <v>-0.460042998305766</v>
      </c>
      <c r="K217">
        <v>1.70094053359117</v>
      </c>
      <c r="L217">
        <v>-0.84572225956784797</v>
      </c>
      <c r="M217">
        <v>128</v>
      </c>
    </row>
    <row r="219" spans="1:13" x14ac:dyDescent="0.3">
      <c r="A219">
        <v>109</v>
      </c>
      <c r="B219">
        <v>0.14994825707638801</v>
      </c>
      <c r="C219">
        <v>0.15328369412391499</v>
      </c>
      <c r="D219">
        <v>0.26487203372079199</v>
      </c>
      <c r="E219">
        <v>-10.863897990032299</v>
      </c>
      <c r="F219">
        <v>7.6097873541001499</v>
      </c>
      <c r="G219">
        <v>49.086473873146801</v>
      </c>
      <c r="H219">
        <v>0.39854729373172498</v>
      </c>
      <c r="I219">
        <v>-1.2761044291559001</v>
      </c>
      <c r="J219">
        <v>-0.47233146085534899</v>
      </c>
      <c r="K219">
        <v>1.6973104116094599</v>
      </c>
      <c r="L219">
        <v>-0.84569821902492204</v>
      </c>
      <c r="M219">
        <v>128</v>
      </c>
    </row>
    <row r="221" spans="1:13" x14ac:dyDescent="0.3">
      <c r="A221">
        <v>110</v>
      </c>
      <c r="B221">
        <v>0.14994279839904501</v>
      </c>
      <c r="C221">
        <v>0.15329240333303801</v>
      </c>
      <c r="D221">
        <v>0.26489064355755898</v>
      </c>
      <c r="E221">
        <v>-12.6012602544003</v>
      </c>
      <c r="F221">
        <v>8.3715843187662795</v>
      </c>
      <c r="G221">
        <v>49.240228961013202</v>
      </c>
      <c r="H221">
        <v>0.34458001447061198</v>
      </c>
      <c r="I221">
        <v>-1.28911539970617</v>
      </c>
      <c r="J221">
        <v>-0.49216193024640598</v>
      </c>
      <c r="K221">
        <v>1.7242598602286801</v>
      </c>
      <c r="L221">
        <v>-0.84745317865846703</v>
      </c>
      <c r="M221">
        <v>128</v>
      </c>
    </row>
    <row r="223" spans="1:13" x14ac:dyDescent="0.3">
      <c r="A223">
        <v>111</v>
      </c>
      <c r="B223">
        <v>0.14996630145227399</v>
      </c>
      <c r="C223">
        <v>0.15329364864612199</v>
      </c>
      <c r="D223">
        <v>0.26494846182370801</v>
      </c>
      <c r="E223">
        <v>-12.381701148541399</v>
      </c>
      <c r="F223">
        <v>8.0786580786953195</v>
      </c>
      <c r="G223">
        <v>49.134936509808703</v>
      </c>
      <c r="H223">
        <v>0.36559564373009001</v>
      </c>
      <c r="I223">
        <v>-1.28711345246096</v>
      </c>
      <c r="J223">
        <v>-0.48971390637117801</v>
      </c>
      <c r="K223">
        <v>1.6935841274560399</v>
      </c>
      <c r="L223">
        <v>-0.84752530028724204</v>
      </c>
      <c r="M223">
        <v>128</v>
      </c>
    </row>
    <row r="225" spans="1:13" x14ac:dyDescent="0.3">
      <c r="A225">
        <v>112</v>
      </c>
      <c r="B225">
        <v>0.14996754812157301</v>
      </c>
      <c r="C225">
        <v>0.15330630245628499</v>
      </c>
      <c r="D225">
        <v>0.26499927808246299</v>
      </c>
      <c r="E225">
        <v>-11.821928865248999</v>
      </c>
      <c r="F225">
        <v>7.7150360485399601</v>
      </c>
      <c r="G225">
        <v>49.087629832322399</v>
      </c>
      <c r="H225">
        <v>0.39572757986780899</v>
      </c>
      <c r="I225">
        <v>-1.29470902713128</v>
      </c>
      <c r="J225">
        <v>-0.48381708934802797</v>
      </c>
      <c r="K225">
        <v>1.7077199666960901</v>
      </c>
      <c r="L225">
        <v>-0.84290951604559206</v>
      </c>
      <c r="M225">
        <v>128</v>
      </c>
    </row>
    <row r="227" spans="1:13" x14ac:dyDescent="0.3">
      <c r="A227">
        <v>113</v>
      </c>
      <c r="B227">
        <v>0.14998864043294699</v>
      </c>
      <c r="C227">
        <v>0.1533048102963</v>
      </c>
      <c r="D227">
        <v>0.26501786877636502</v>
      </c>
      <c r="E227">
        <v>-10.6936519677595</v>
      </c>
      <c r="F227">
        <v>7.2664216886097002</v>
      </c>
      <c r="G227">
        <v>49.381461582671498</v>
      </c>
      <c r="H227">
        <v>0.43422600310799803</v>
      </c>
      <c r="I227">
        <v>-1.2944308776776801</v>
      </c>
      <c r="J227">
        <v>-0.480931271438782</v>
      </c>
      <c r="K227">
        <v>1.69721424943775</v>
      </c>
      <c r="L227">
        <v>-0.84324608364654496</v>
      </c>
      <c r="M227">
        <v>128</v>
      </c>
    </row>
    <row r="229" spans="1:13" x14ac:dyDescent="0.3">
      <c r="A229">
        <v>114</v>
      </c>
      <c r="B229">
        <v>0.149981974116114</v>
      </c>
      <c r="C229">
        <v>0.15329975165170101</v>
      </c>
      <c r="D229">
        <v>0.26500982748667901</v>
      </c>
      <c r="E229">
        <v>-11.009194640421599</v>
      </c>
      <c r="F229">
        <v>7.3318139229956998</v>
      </c>
      <c r="G229">
        <v>49.4827326835115</v>
      </c>
      <c r="H229">
        <v>0.430186418599592</v>
      </c>
      <c r="I229">
        <v>-1.32329576528462</v>
      </c>
      <c r="J229">
        <v>-0.48268042540830802</v>
      </c>
      <c r="K229">
        <v>1.7325538475378901</v>
      </c>
      <c r="L229">
        <v>-0.85307866570297797</v>
      </c>
      <c r="M229">
        <v>128</v>
      </c>
    </row>
    <row r="231" spans="1:13" x14ac:dyDescent="0.3">
      <c r="A231">
        <v>115</v>
      </c>
      <c r="B231">
        <v>0.150004636958467</v>
      </c>
      <c r="C231">
        <v>0.153304227211048</v>
      </c>
      <c r="D231">
        <v>0.265030587695607</v>
      </c>
      <c r="E231">
        <v>-11.5650215523978</v>
      </c>
      <c r="F231">
        <v>7.5679829775083602</v>
      </c>
      <c r="G231">
        <v>49.436018879395803</v>
      </c>
      <c r="H231">
        <v>0.40888528896937198</v>
      </c>
      <c r="I231">
        <v>-1.3473417371679799</v>
      </c>
      <c r="J231">
        <v>-0.49679144011569099</v>
      </c>
      <c r="K231">
        <v>1.7336356719695301</v>
      </c>
      <c r="L231">
        <v>-0.84726085431506404</v>
      </c>
      <c r="M231">
        <v>128</v>
      </c>
    </row>
    <row r="233" spans="1:13" x14ac:dyDescent="0.3">
      <c r="A233">
        <v>116</v>
      </c>
      <c r="B233">
        <v>0.150004035425718</v>
      </c>
      <c r="C233">
        <v>0.15331487432879001</v>
      </c>
      <c r="D233">
        <v>0.26504018257781198</v>
      </c>
      <c r="E233">
        <v>-11.932077800173801</v>
      </c>
      <c r="F233">
        <v>7.3896830286042201</v>
      </c>
      <c r="G233">
        <v>49.361330341122397</v>
      </c>
      <c r="H233">
        <v>0.39456951185364397</v>
      </c>
      <c r="I233">
        <v>-1.3573007704687901</v>
      </c>
      <c r="J233">
        <v>-0.50267689592585296</v>
      </c>
      <c r="K233">
        <v>1.7312556582199301</v>
      </c>
      <c r="L233">
        <v>-0.84360669179042402</v>
      </c>
      <c r="M233">
        <v>128</v>
      </c>
    </row>
    <row r="235" spans="1:13" x14ac:dyDescent="0.3">
      <c r="A235">
        <v>117</v>
      </c>
      <c r="B235">
        <v>0.15000821125837299</v>
      </c>
      <c r="C235">
        <v>0.15330730777535301</v>
      </c>
      <c r="D235">
        <v>0.26504543253955798</v>
      </c>
      <c r="E235">
        <v>-11.4787465353015</v>
      </c>
      <c r="F235">
        <v>7.13817186921814</v>
      </c>
      <c r="G235">
        <v>49.340521161553497</v>
      </c>
      <c r="H235">
        <v>0.40311346039605001</v>
      </c>
      <c r="I235">
        <v>-1.34344515972457</v>
      </c>
      <c r="J235">
        <v>-0.49650565796840401</v>
      </c>
      <c r="K235">
        <v>1.69819991169769</v>
      </c>
      <c r="L235">
        <v>-0.84634731368390403</v>
      </c>
      <c r="M235">
        <v>128</v>
      </c>
    </row>
    <row r="237" spans="1:13" x14ac:dyDescent="0.3">
      <c r="A237">
        <v>118</v>
      </c>
      <c r="B237">
        <v>0.15001904367659</v>
      </c>
      <c r="C237">
        <v>0.153307032178535</v>
      </c>
      <c r="D237">
        <v>0.265056393947466</v>
      </c>
      <c r="E237">
        <v>-9.7830163831928001</v>
      </c>
      <c r="F237">
        <v>6.7282745814306004</v>
      </c>
      <c r="G237">
        <v>49.168521529600703</v>
      </c>
      <c r="H237">
        <v>0.44574003437040599</v>
      </c>
      <c r="I237">
        <v>-1.3041110984756701</v>
      </c>
      <c r="J237">
        <v>-0.47255070770819002</v>
      </c>
      <c r="K237">
        <v>1.7561135796046501</v>
      </c>
      <c r="L237">
        <v>-0.85053036815289995</v>
      </c>
      <c r="M237">
        <v>128</v>
      </c>
    </row>
    <row r="239" spans="1:13" x14ac:dyDescent="0.3">
      <c r="A239">
        <v>119</v>
      </c>
      <c r="B239">
        <v>0.150021695772423</v>
      </c>
      <c r="C239">
        <v>0.153307644077147</v>
      </c>
      <c r="D239">
        <v>0.26504980415809098</v>
      </c>
      <c r="E239">
        <v>-9.3861316120429006</v>
      </c>
      <c r="F239">
        <v>6.6799335560314699</v>
      </c>
      <c r="G239">
        <v>49.095411677581097</v>
      </c>
      <c r="H239">
        <v>0.45470110782135997</v>
      </c>
      <c r="I239">
        <v>-1.29454490964737</v>
      </c>
      <c r="J239">
        <v>-0.46551952765614901</v>
      </c>
      <c r="K239">
        <v>1.70889795329943</v>
      </c>
      <c r="L239">
        <v>-0.84916005720615995</v>
      </c>
      <c r="M239">
        <v>128</v>
      </c>
    </row>
    <row r="241" spans="1:13" x14ac:dyDescent="0.3">
      <c r="A241">
        <v>120</v>
      </c>
      <c r="B241">
        <v>0.15001871502866901</v>
      </c>
      <c r="C241">
        <v>0.15331264874728701</v>
      </c>
      <c r="D241">
        <v>0.26505912738855197</v>
      </c>
      <c r="E241">
        <v>-8.1992737971407603</v>
      </c>
      <c r="F241">
        <v>6.50828279352179</v>
      </c>
      <c r="G241">
        <v>49.105587749369697</v>
      </c>
      <c r="H241">
        <v>0.48560207045827603</v>
      </c>
      <c r="I241">
        <v>-1.2522372394908501</v>
      </c>
      <c r="J241">
        <v>-0.44713766460994497</v>
      </c>
      <c r="K241">
        <v>1.7289477660990999</v>
      </c>
      <c r="L241">
        <v>-0.84867924634765501</v>
      </c>
      <c r="M241">
        <v>128</v>
      </c>
    </row>
    <row r="243" spans="1:13" x14ac:dyDescent="0.3">
      <c r="A243">
        <v>121</v>
      </c>
      <c r="B243">
        <v>0.150021334837624</v>
      </c>
      <c r="C243">
        <v>0.153307557403323</v>
      </c>
      <c r="D243">
        <v>0.26505524000423503</v>
      </c>
      <c r="E243">
        <v>-8.3722074453334603</v>
      </c>
      <c r="F243">
        <v>6.6391602363603202</v>
      </c>
      <c r="G243">
        <v>49.234678640484702</v>
      </c>
      <c r="H243">
        <v>0.48395433095448398</v>
      </c>
      <c r="I243">
        <v>-1.2470335429080499</v>
      </c>
      <c r="J243">
        <v>-0.44393061969776698</v>
      </c>
      <c r="K243">
        <v>1.71603799454824</v>
      </c>
      <c r="L243">
        <v>-0.85009763838024599</v>
      </c>
      <c r="M243">
        <v>128</v>
      </c>
    </row>
    <row r="245" spans="1:13" x14ac:dyDescent="0.3">
      <c r="A245">
        <v>122</v>
      </c>
      <c r="B245">
        <v>0.150014749555031</v>
      </c>
      <c r="C245">
        <v>0.15330872362277501</v>
      </c>
      <c r="D245">
        <v>0.265061287411122</v>
      </c>
      <c r="E245">
        <v>-8.9644082756145291</v>
      </c>
      <c r="F245">
        <v>6.7392494633194397</v>
      </c>
      <c r="G245">
        <v>49.425155594209102</v>
      </c>
      <c r="H245">
        <v>0.464098910067757</v>
      </c>
      <c r="I245">
        <v>-1.2516767896324199</v>
      </c>
      <c r="J245">
        <v>-0.45549979445996303</v>
      </c>
      <c r="K245">
        <v>1.7308710095331199</v>
      </c>
      <c r="L245">
        <v>-0.851732395299163</v>
      </c>
      <c r="M245">
        <v>128</v>
      </c>
    </row>
    <row r="247" spans="1:13" x14ac:dyDescent="0.3">
      <c r="A247">
        <v>123</v>
      </c>
      <c r="B247">
        <v>0.15001385156767499</v>
      </c>
      <c r="C247">
        <v>0.15331471156614099</v>
      </c>
      <c r="D247">
        <v>0.265050451142958</v>
      </c>
      <c r="E247">
        <v>-9.0979330658325406</v>
      </c>
      <c r="F247">
        <v>6.3768354063494304</v>
      </c>
      <c r="G247">
        <v>49.618359139395103</v>
      </c>
      <c r="H247">
        <v>0.46860163881821398</v>
      </c>
      <c r="I247">
        <v>-1.25269552681104</v>
      </c>
      <c r="J247">
        <v>-0.45466117978171899</v>
      </c>
      <c r="K247">
        <v>1.7092104803574599</v>
      </c>
      <c r="L247">
        <v>-0.85050632760997502</v>
      </c>
      <c r="M247">
        <v>128</v>
      </c>
    </row>
    <row r="249" spans="1:13" x14ac:dyDescent="0.3">
      <c r="A249">
        <v>124</v>
      </c>
      <c r="B249">
        <v>0.150011742037019</v>
      </c>
      <c r="C249">
        <v>0.153309776524058</v>
      </c>
      <c r="D249">
        <v>0.26505965789604802</v>
      </c>
      <c r="E249">
        <v>-8.6699580280677608</v>
      </c>
      <c r="F249">
        <v>6.4192113978226297</v>
      </c>
      <c r="G249">
        <v>49.837314596857702</v>
      </c>
      <c r="H249">
        <v>0.48016386217673601</v>
      </c>
      <c r="I249">
        <v>-1.2366217126818</v>
      </c>
      <c r="J249">
        <v>-0.44150546798523399</v>
      </c>
      <c r="K249">
        <v>1.72510127923106</v>
      </c>
      <c r="L249">
        <v>-0.84521740816641699</v>
      </c>
      <c r="M249">
        <v>128</v>
      </c>
    </row>
    <row r="251" spans="1:13" x14ac:dyDescent="0.3">
      <c r="A251">
        <v>125</v>
      </c>
      <c r="B251">
        <v>0.150017112055398</v>
      </c>
      <c r="C251">
        <v>0.153304513268294</v>
      </c>
      <c r="D251">
        <v>0.26503873956693702</v>
      </c>
      <c r="E251">
        <v>-8.6040705138218705</v>
      </c>
      <c r="F251">
        <v>6.68867650136926</v>
      </c>
      <c r="G251">
        <v>49.803439720282597</v>
      </c>
      <c r="H251">
        <v>0.48828485989592801</v>
      </c>
      <c r="I251">
        <v>-1.2306667394422199</v>
      </c>
      <c r="J251">
        <v>-0.438561630832281</v>
      </c>
      <c r="K251">
        <v>1.7025031688813099</v>
      </c>
      <c r="L251">
        <v>-0.84670792182778298</v>
      </c>
      <c r="M251">
        <v>128</v>
      </c>
    </row>
    <row r="253" spans="1:13" x14ac:dyDescent="0.3">
      <c r="A253">
        <v>126</v>
      </c>
      <c r="B253">
        <v>0.15001174204805601</v>
      </c>
      <c r="C253">
        <v>0.15330321972147901</v>
      </c>
      <c r="D253">
        <v>0.265030791220006</v>
      </c>
      <c r="E253">
        <v>-8.7155047773883005</v>
      </c>
      <c r="F253">
        <v>6.9188007649233496</v>
      </c>
      <c r="G253">
        <v>49.5633870795983</v>
      </c>
      <c r="H253">
        <v>0.47990647323562502</v>
      </c>
      <c r="I253">
        <v>-1.2253158363712799</v>
      </c>
      <c r="J253">
        <v>-0.44716385951429</v>
      </c>
      <c r="K253">
        <v>1.7204374139035601</v>
      </c>
      <c r="L253">
        <v>-0.85000147620854405</v>
      </c>
      <c r="M253">
        <v>128</v>
      </c>
    </row>
    <row r="255" spans="1:13" x14ac:dyDescent="0.3">
      <c r="A255">
        <v>127</v>
      </c>
      <c r="B255">
        <v>0.15000798564707701</v>
      </c>
      <c r="C255">
        <v>0.153309090740158</v>
      </c>
      <c r="D255">
        <v>0.26504204340535198</v>
      </c>
      <c r="E255">
        <v>-8.3488929109163994</v>
      </c>
      <c r="F255">
        <v>6.38894077607456</v>
      </c>
      <c r="G255">
        <v>49.556777599914199</v>
      </c>
      <c r="H255">
        <v>0.47723116396394299</v>
      </c>
      <c r="I255">
        <v>-1.20426314911917</v>
      </c>
      <c r="J255">
        <v>-0.43744578307844101</v>
      </c>
      <c r="K255">
        <v>1.73555891540355</v>
      </c>
      <c r="L255">
        <v>-0.878489519574982</v>
      </c>
      <c r="M255">
        <v>128</v>
      </c>
    </row>
    <row r="257" spans="1:13" x14ac:dyDescent="0.3">
      <c r="A257">
        <v>128</v>
      </c>
      <c r="B257">
        <v>0.15000712667183499</v>
      </c>
      <c r="C257">
        <v>0.15331311075156101</v>
      </c>
      <c r="D257">
        <v>0.26504461280497299</v>
      </c>
      <c r="E257">
        <v>-8.7017133894136496</v>
      </c>
      <c r="F257">
        <v>6.9146477107665296</v>
      </c>
      <c r="G257">
        <v>49.692974268105303</v>
      </c>
      <c r="H257">
        <v>0.46402245659560998</v>
      </c>
      <c r="I257">
        <v>-1.2194731212433401</v>
      </c>
      <c r="J257">
        <v>-0.41449579084347898</v>
      </c>
      <c r="K257">
        <v>1.7066862233503099</v>
      </c>
      <c r="L257">
        <v>-0.84096223206864495</v>
      </c>
      <c r="M257">
        <v>128</v>
      </c>
    </row>
    <row r="259" spans="1:13" x14ac:dyDescent="0.3">
      <c r="A259">
        <v>129</v>
      </c>
      <c r="B259">
        <v>0.15000292063751899</v>
      </c>
      <c r="C259">
        <v>0.15330983813643101</v>
      </c>
      <c r="D259">
        <v>0.26502201023685501</v>
      </c>
      <c r="E259">
        <v>-7.8661330559574996</v>
      </c>
      <c r="F259">
        <v>6.7842731200482298</v>
      </c>
      <c r="G259">
        <v>49.634591846769602</v>
      </c>
      <c r="H259">
        <v>0.48498944697191398</v>
      </c>
      <c r="I259">
        <v>-1.2060109000964201</v>
      </c>
      <c r="J259">
        <v>-0.43171991849161101</v>
      </c>
      <c r="K259">
        <v>1.7289718066420301</v>
      </c>
      <c r="L259">
        <v>-0.84980915186514205</v>
      </c>
      <c r="M259">
        <v>128</v>
      </c>
    </row>
    <row r="261" spans="1:13" x14ac:dyDescent="0.3">
      <c r="A261">
        <v>130</v>
      </c>
      <c r="B261">
        <v>0.150001876950145</v>
      </c>
      <c r="C261">
        <v>0.15330760368149299</v>
      </c>
      <c r="D261">
        <v>0.265032061662486</v>
      </c>
      <c r="E261">
        <v>-7.9878526620340802</v>
      </c>
      <c r="F261">
        <v>6.6044648319895796</v>
      </c>
      <c r="G261">
        <v>49.732844966432197</v>
      </c>
      <c r="H261">
        <v>0.48423252624359697</v>
      </c>
      <c r="I261">
        <v>-1.2172857434540301</v>
      </c>
      <c r="J261">
        <v>-0.439042351296626</v>
      </c>
      <c r="K261">
        <v>1.7229616709107101</v>
      </c>
      <c r="L261">
        <v>-0.84831863820377595</v>
      </c>
      <c r="M261">
        <v>128</v>
      </c>
    </row>
    <row r="263" spans="1:13" x14ac:dyDescent="0.3">
      <c r="A263">
        <v>131</v>
      </c>
      <c r="B263">
        <v>0.14999947279064199</v>
      </c>
      <c r="C263">
        <v>0.15330918632718599</v>
      </c>
      <c r="D263">
        <v>0.26501397305423102</v>
      </c>
      <c r="E263">
        <v>-8.2379232896173793</v>
      </c>
      <c r="F263">
        <v>6.4982076379081599</v>
      </c>
      <c r="G263">
        <v>49.827049189065796</v>
      </c>
      <c r="H263">
        <v>0.47457421822603801</v>
      </c>
      <c r="I263">
        <v>-1.2402370798251501</v>
      </c>
      <c r="J263">
        <v>-0.44545401412881902</v>
      </c>
      <c r="K263">
        <v>1.7117587779075401</v>
      </c>
      <c r="L263">
        <v>-0.85923304469184603</v>
      </c>
      <c r="M263">
        <v>128</v>
      </c>
    </row>
    <row r="265" spans="1:13" x14ac:dyDescent="0.3">
      <c r="A265">
        <v>132</v>
      </c>
      <c r="B265">
        <v>0.149999658409909</v>
      </c>
      <c r="C265">
        <v>0.15330795299567401</v>
      </c>
      <c r="D265">
        <v>0.26499961151617402</v>
      </c>
      <c r="E265">
        <v>-8.7737349471186405</v>
      </c>
      <c r="F265">
        <v>6.6209544503291902</v>
      </c>
      <c r="G265">
        <v>49.876430683323598</v>
      </c>
      <c r="H265">
        <v>0.46493203021882501</v>
      </c>
      <c r="I265">
        <v>-1.2807986684941699</v>
      </c>
      <c r="J265">
        <v>-0.46140267508930899</v>
      </c>
      <c r="K265">
        <v>1.7246204683725599</v>
      </c>
      <c r="L265">
        <v>-0.85449705773556905</v>
      </c>
      <c r="M265">
        <v>128</v>
      </c>
    </row>
    <row r="267" spans="1:13" x14ac:dyDescent="0.3">
      <c r="A267">
        <v>133</v>
      </c>
      <c r="B267">
        <v>0.15000374118152299</v>
      </c>
      <c r="C267">
        <v>0.15330567871297601</v>
      </c>
      <c r="D267">
        <v>0.26500978999572999</v>
      </c>
      <c r="E267">
        <v>-8.8374264934449194</v>
      </c>
      <c r="F267">
        <v>6.8831329692902301</v>
      </c>
      <c r="G267">
        <v>49.866145187565401</v>
      </c>
      <c r="H267">
        <v>0.45108855074413601</v>
      </c>
      <c r="I267">
        <v>-1.2809836233263201</v>
      </c>
      <c r="J267">
        <v>-0.46400593986135802</v>
      </c>
      <c r="K267">
        <v>1.7079844126682699</v>
      </c>
      <c r="L267">
        <v>-0.86021870695178104</v>
      </c>
      <c r="M267">
        <v>128</v>
      </c>
    </row>
    <row r="269" spans="1:13" x14ac:dyDescent="0.3">
      <c r="A269">
        <v>134</v>
      </c>
      <c r="B269">
        <v>0.149999379706306</v>
      </c>
      <c r="C269">
        <v>0.15330446288283101</v>
      </c>
      <c r="D269">
        <v>0.26500863536438102</v>
      </c>
      <c r="E269">
        <v>-8.8203058504625709</v>
      </c>
      <c r="F269">
        <v>6.7624173381323498</v>
      </c>
      <c r="G269">
        <v>49.872031914336397</v>
      </c>
      <c r="H269">
        <v>0.45549957425536902</v>
      </c>
      <c r="I269">
        <v>-1.28434552842618</v>
      </c>
      <c r="J269">
        <v>-0.46423587065532901</v>
      </c>
      <c r="K269">
        <v>1.7270485632080099</v>
      </c>
      <c r="L269">
        <v>-0.85682899039931903</v>
      </c>
      <c r="M269">
        <v>128</v>
      </c>
    </row>
    <row r="271" spans="1:13" x14ac:dyDescent="0.3">
      <c r="A271">
        <v>135</v>
      </c>
      <c r="B271">
        <v>0.15000603964027201</v>
      </c>
      <c r="C271">
        <v>0.15329978850689099</v>
      </c>
      <c r="D271">
        <v>0.26501022515783901</v>
      </c>
      <c r="E271">
        <v>-8.4767435346386897</v>
      </c>
      <c r="F271">
        <v>6.4622422372889599</v>
      </c>
      <c r="G271">
        <v>49.903015984296502</v>
      </c>
      <c r="H271">
        <v>0.46659740523182802</v>
      </c>
      <c r="I271">
        <v>-1.2826786075688601</v>
      </c>
      <c r="J271">
        <v>-0.45850516011856202</v>
      </c>
      <c r="K271">
        <v>1.7272168470084801</v>
      </c>
      <c r="L271">
        <v>-0.85824738243191001</v>
      </c>
      <c r="M271">
        <v>128</v>
      </c>
    </row>
    <row r="273" spans="1:13" x14ac:dyDescent="0.3">
      <c r="A273">
        <v>136</v>
      </c>
      <c r="B273">
        <v>0.150012470745327</v>
      </c>
      <c r="C273">
        <v>0.153298057251327</v>
      </c>
      <c r="D273">
        <v>0.265019429621344</v>
      </c>
      <c r="E273">
        <v>-8.09198495060296</v>
      </c>
      <c r="F273">
        <v>6.3445094214103204</v>
      </c>
      <c r="G273">
        <v>49.818167037419201</v>
      </c>
      <c r="H273">
        <v>0.471848849904351</v>
      </c>
      <c r="I273">
        <v>-1.2812751864983301</v>
      </c>
      <c r="J273">
        <v>-0.45561401091154202</v>
      </c>
      <c r="K273">
        <v>1.7060130881483999</v>
      </c>
      <c r="L273">
        <v>-0.86228619364335402</v>
      </c>
      <c r="M273">
        <v>128</v>
      </c>
    </row>
    <row r="275" spans="1:13" x14ac:dyDescent="0.3">
      <c r="A275">
        <v>137</v>
      </c>
      <c r="B275">
        <v>0.14999926409470599</v>
      </c>
      <c r="C275">
        <v>0.153298962987443</v>
      </c>
      <c r="D275">
        <v>0.26499635355419099</v>
      </c>
      <c r="E275">
        <v>-8.4371518780417301</v>
      </c>
      <c r="F275">
        <v>6.4701368691366898</v>
      </c>
      <c r="G275">
        <v>49.761883510443901</v>
      </c>
      <c r="H275">
        <v>0.45613701691929598</v>
      </c>
      <c r="I275">
        <v>-1.2825300986585799</v>
      </c>
      <c r="J275">
        <v>-0.45823453913002998</v>
      </c>
      <c r="K275">
        <v>1.7237790493701699</v>
      </c>
      <c r="L275">
        <v>-0.86719046440010805</v>
      </c>
      <c r="M275">
        <v>128</v>
      </c>
    </row>
    <row r="277" spans="1:13" x14ac:dyDescent="0.3">
      <c r="A277">
        <v>138</v>
      </c>
      <c r="B277">
        <v>0.15004173532932299</v>
      </c>
      <c r="C277">
        <v>0.15334155734962401</v>
      </c>
      <c r="D277">
        <v>0.265016594364202</v>
      </c>
      <c r="E277">
        <v>-8.5427441899582099</v>
      </c>
      <c r="F277">
        <v>6.3983087770652798</v>
      </c>
      <c r="G277">
        <v>49.622572445943099</v>
      </c>
      <c r="H277">
        <v>0.44192114126950099</v>
      </c>
      <c r="I277">
        <v>-1.2818885017410899</v>
      </c>
      <c r="J277">
        <v>-0.46079333692566299</v>
      </c>
      <c r="K277">
        <v>1.7494783897572801</v>
      </c>
      <c r="L277">
        <v>-0.85730980125782497</v>
      </c>
      <c r="M277">
        <v>128</v>
      </c>
    </row>
    <row r="279" spans="1:13" x14ac:dyDescent="0.3">
      <c r="A279">
        <v>139</v>
      </c>
      <c r="B279">
        <v>0.15008279653272899</v>
      </c>
      <c r="C279">
        <v>0.153402029135003</v>
      </c>
      <c r="D279">
        <v>0.26500585065306298</v>
      </c>
      <c r="E279">
        <v>-8.2189109858389404</v>
      </c>
      <c r="F279">
        <v>5.9362453320109401</v>
      </c>
      <c r="G279">
        <v>49.448970037442002</v>
      </c>
      <c r="H279">
        <v>0.44733299469496901</v>
      </c>
      <c r="I279">
        <v>-1.2775892202571899</v>
      </c>
      <c r="J279">
        <v>-0.45280375886371499</v>
      </c>
      <c r="K279">
        <v>1.69036269470405</v>
      </c>
      <c r="L279">
        <v>-0.87271978927291904</v>
      </c>
      <c r="M279">
        <v>128</v>
      </c>
    </row>
    <row r="281" spans="1:13" x14ac:dyDescent="0.3">
      <c r="A281">
        <v>140</v>
      </c>
      <c r="B281">
        <v>0.15018807193529499</v>
      </c>
      <c r="C281">
        <v>0.153505575725746</v>
      </c>
      <c r="D281">
        <v>0.26502049603050298</v>
      </c>
      <c r="E281">
        <v>-7.7480274765321502</v>
      </c>
      <c r="F281">
        <v>5.7227392975486504</v>
      </c>
      <c r="G281">
        <v>49.608669175167002</v>
      </c>
      <c r="H281">
        <v>0.46597700169134798</v>
      </c>
      <c r="I281">
        <v>-1.2617758356615101</v>
      </c>
      <c r="J281">
        <v>-0.44784318971034398</v>
      </c>
      <c r="K281">
        <v>1.7092104803574599</v>
      </c>
      <c r="L281">
        <v>-0.87500364085081905</v>
      </c>
      <c r="M281">
        <v>128</v>
      </c>
    </row>
    <row r="283" spans="1:13" x14ac:dyDescent="0.3">
      <c r="A283">
        <v>141</v>
      </c>
      <c r="B283">
        <v>0.150300303476335</v>
      </c>
      <c r="C283">
        <v>0.15365417330442399</v>
      </c>
      <c r="D283">
        <v>0.26496564624850999</v>
      </c>
      <c r="E283">
        <v>-7.4949899710772101</v>
      </c>
      <c r="F283">
        <v>5.7817257579447601</v>
      </c>
      <c r="G283">
        <v>49.592625529880102</v>
      </c>
      <c r="H283">
        <v>0.48026155381285301</v>
      </c>
      <c r="I283">
        <v>-1.25806492285034</v>
      </c>
      <c r="J283">
        <v>-0.44711051558044501</v>
      </c>
      <c r="K283">
        <v>1.74584826777556</v>
      </c>
      <c r="L283">
        <v>-0.86291124775941097</v>
      </c>
      <c r="M283">
        <v>128</v>
      </c>
    </row>
    <row r="285" spans="1:13" x14ac:dyDescent="0.3">
      <c r="A285">
        <v>142</v>
      </c>
      <c r="B285">
        <v>0.15042182087172901</v>
      </c>
      <c r="C285">
        <v>0.15376193740870001</v>
      </c>
      <c r="D285">
        <v>0.26491606298738601</v>
      </c>
      <c r="E285">
        <v>-7.5932958039793101</v>
      </c>
      <c r="F285">
        <v>5.5931008334827501</v>
      </c>
      <c r="G285">
        <v>49.4393706563949</v>
      </c>
      <c r="H285">
        <v>0.477979887126047</v>
      </c>
      <c r="I285">
        <v>-1.26859607432048</v>
      </c>
      <c r="J285">
        <v>-0.44732836136780102</v>
      </c>
      <c r="K285">
        <v>1.70317630408322</v>
      </c>
      <c r="L285">
        <v>-0.856612625512992</v>
      </c>
      <c r="M285">
        <v>128</v>
      </c>
    </row>
    <row r="287" spans="1:13" x14ac:dyDescent="0.3">
      <c r="A287">
        <v>143</v>
      </c>
      <c r="B287">
        <v>0.15064228223742199</v>
      </c>
      <c r="C287">
        <v>0.15399550052382499</v>
      </c>
      <c r="D287">
        <v>0.264908484814951</v>
      </c>
      <c r="E287">
        <v>-7.6626589978986601</v>
      </c>
      <c r="F287">
        <v>5.4813905685101698</v>
      </c>
      <c r="G287">
        <v>49.147169979585797</v>
      </c>
      <c r="H287">
        <v>0.45494630716176798</v>
      </c>
      <c r="I287">
        <v>-1.2788553270082099</v>
      </c>
      <c r="J287">
        <v>-0.43790127127502598</v>
      </c>
      <c r="K287">
        <v>1.73221727993694</v>
      </c>
      <c r="L287">
        <v>-0.85880031491919095</v>
      </c>
      <c r="M287">
        <v>128</v>
      </c>
    </row>
    <row r="289" spans="1:13" x14ac:dyDescent="0.3">
      <c r="A289">
        <v>144</v>
      </c>
      <c r="B289">
        <v>0.150919900157959</v>
      </c>
      <c r="C289">
        <v>0.15426529945827899</v>
      </c>
      <c r="D289">
        <v>0.26492043228092998</v>
      </c>
      <c r="E289">
        <v>-10.0013713600197</v>
      </c>
      <c r="F289">
        <v>6.7247428524251802</v>
      </c>
      <c r="G289">
        <v>48.310752627474301</v>
      </c>
      <c r="H289">
        <v>0.38231246281806203</v>
      </c>
      <c r="I289">
        <v>-1.35471770702506</v>
      </c>
      <c r="J289">
        <v>-0.39095307619872299</v>
      </c>
      <c r="K289">
        <v>1.71726406223742</v>
      </c>
      <c r="L289">
        <v>-0.85673282822761798</v>
      </c>
      <c r="M289">
        <v>128</v>
      </c>
    </row>
    <row r="291" spans="1:13" x14ac:dyDescent="0.3">
      <c r="A291">
        <v>145</v>
      </c>
      <c r="B291">
        <v>0.151226890569616</v>
      </c>
      <c r="C291">
        <v>0.15458576981380101</v>
      </c>
      <c r="D291">
        <v>0.26493515346761598</v>
      </c>
      <c r="E291">
        <v>-11.0498319731999</v>
      </c>
      <c r="F291">
        <v>7.56746237568158</v>
      </c>
      <c r="G291">
        <v>48.415330193262101</v>
      </c>
      <c r="H291">
        <v>0.36887751202190799</v>
      </c>
      <c r="I291">
        <v>-1.3901933732140299</v>
      </c>
      <c r="J291">
        <v>-0.35952097904220298</v>
      </c>
      <c r="K291">
        <v>1.7425306728518799</v>
      </c>
      <c r="L291">
        <v>-0.85829546351775998</v>
      </c>
      <c r="M291">
        <v>128</v>
      </c>
    </row>
    <row r="293" spans="1:13" x14ac:dyDescent="0.3">
      <c r="A293">
        <v>146</v>
      </c>
      <c r="B293">
        <v>0.151560075662172</v>
      </c>
      <c r="C293">
        <v>0.154939479324501</v>
      </c>
      <c r="D293">
        <v>0.26490689677442097</v>
      </c>
      <c r="E293">
        <v>-11.385851018919601</v>
      </c>
      <c r="F293">
        <v>7.9602871959562602</v>
      </c>
      <c r="G293">
        <v>48.365891438937702</v>
      </c>
      <c r="H293">
        <v>0.36129280770766597</v>
      </c>
      <c r="I293">
        <v>-1.3989625062434901</v>
      </c>
      <c r="J293">
        <v>-0.34049094475495301</v>
      </c>
      <c r="K293">
        <v>1.73572719920403</v>
      </c>
      <c r="L293">
        <v>-0.85432877393509199</v>
      </c>
      <c r="M293">
        <v>128</v>
      </c>
    </row>
    <row r="295" spans="1:13" x14ac:dyDescent="0.3">
      <c r="A295">
        <v>147</v>
      </c>
      <c r="B295">
        <v>0.151957494738999</v>
      </c>
      <c r="C295">
        <v>0.15533360918207201</v>
      </c>
      <c r="D295">
        <v>0.264908608082012</v>
      </c>
      <c r="E295">
        <v>-11.9163743772645</v>
      </c>
      <c r="F295">
        <v>7.93038552493302</v>
      </c>
      <c r="G295">
        <v>48.0780933869612</v>
      </c>
      <c r="H295">
        <v>0.35105683861741499</v>
      </c>
      <c r="I295">
        <v>-1.4168269509704099</v>
      </c>
      <c r="J295">
        <v>-0.31958449819896301</v>
      </c>
      <c r="K295">
        <v>1.70089245250532</v>
      </c>
      <c r="L295">
        <v>-0.861108207040016</v>
      </c>
      <c r="M295">
        <v>128</v>
      </c>
    </row>
    <row r="297" spans="1:13" x14ac:dyDescent="0.3">
      <c r="A297">
        <v>148</v>
      </c>
      <c r="B297">
        <v>0.15238158152127901</v>
      </c>
      <c r="C297">
        <v>0.155772742944605</v>
      </c>
      <c r="D297">
        <v>0.264933690787024</v>
      </c>
      <c r="E297">
        <v>-12.382205732803399</v>
      </c>
      <c r="F297">
        <v>7.9102484549446999</v>
      </c>
      <c r="G297">
        <v>47.9891047936596</v>
      </c>
      <c r="H297">
        <v>0.356187486797094</v>
      </c>
      <c r="I297">
        <v>-1.4356742906181501</v>
      </c>
      <c r="J297">
        <v>-0.30417237792094598</v>
      </c>
      <c r="K297">
        <v>1.7268562388646</v>
      </c>
      <c r="L297">
        <v>-0.857982936459732</v>
      </c>
      <c r="M297">
        <v>128</v>
      </c>
    </row>
    <row r="299" spans="1:13" x14ac:dyDescent="0.3">
      <c r="A299">
        <v>149</v>
      </c>
      <c r="B299">
        <v>0.15269911518557799</v>
      </c>
      <c r="C299">
        <v>0.15609099093927101</v>
      </c>
      <c r="D299">
        <v>0.26495877181447602</v>
      </c>
      <c r="E299">
        <v>-12.563257141291199</v>
      </c>
      <c r="F299">
        <v>7.9916198833061802</v>
      </c>
      <c r="G299">
        <v>47.675192298184697</v>
      </c>
      <c r="H299">
        <v>0.35322306169127399</v>
      </c>
      <c r="I299">
        <v>-1.43195521116417</v>
      </c>
      <c r="J299">
        <v>-0.29689329995005598</v>
      </c>
      <c r="K299">
        <v>1.73618396951961</v>
      </c>
      <c r="L299">
        <v>-0.85228532778644495</v>
      </c>
      <c r="M299">
        <v>128</v>
      </c>
    </row>
    <row r="301" spans="1:13" x14ac:dyDescent="0.3">
      <c r="A301">
        <v>150</v>
      </c>
      <c r="B301">
        <v>0.15336764133818601</v>
      </c>
      <c r="C301">
        <v>0.15676397260552999</v>
      </c>
      <c r="D301">
        <v>0.26496804865408502</v>
      </c>
      <c r="E301">
        <v>-12.1936536384564</v>
      </c>
      <c r="F301">
        <v>8.1831382655055904</v>
      </c>
      <c r="G301">
        <v>47.327253369306902</v>
      </c>
      <c r="H301">
        <v>0.33369080145388502</v>
      </c>
      <c r="I301">
        <v>-1.4021608779015899</v>
      </c>
      <c r="J301">
        <v>-0.31329994462972399</v>
      </c>
      <c r="K301">
        <v>1.7314720231062599</v>
      </c>
      <c r="L301">
        <v>-0.84980915186514205</v>
      </c>
      <c r="M301">
        <v>128</v>
      </c>
    </row>
    <row r="303" spans="1:13" x14ac:dyDescent="0.3">
      <c r="A303">
        <v>151</v>
      </c>
      <c r="B303">
        <v>0.15410819142618401</v>
      </c>
      <c r="C303">
        <v>0.157516647552117</v>
      </c>
      <c r="D303">
        <v>0.26494742394318699</v>
      </c>
      <c r="E303">
        <v>-11.723787472508899</v>
      </c>
      <c r="F303">
        <v>8.1048323872691697</v>
      </c>
      <c r="G303">
        <v>47.598840870623398</v>
      </c>
      <c r="H303">
        <v>0.336233111412856</v>
      </c>
      <c r="I303">
        <v>-1.3581742522085301</v>
      </c>
      <c r="J303">
        <v>-0.31889702269975201</v>
      </c>
      <c r="K303">
        <v>1.7307988879043501</v>
      </c>
      <c r="L303">
        <v>-0.86399307219104804</v>
      </c>
      <c r="M303">
        <v>128</v>
      </c>
    </row>
    <row r="305" spans="1:13" x14ac:dyDescent="0.3">
      <c r="A305">
        <v>152</v>
      </c>
      <c r="B305">
        <v>0.15450272530523601</v>
      </c>
      <c r="C305">
        <v>0.157920702193938</v>
      </c>
      <c r="D305">
        <v>0.26492521511564798</v>
      </c>
      <c r="E305">
        <v>-11.915346899246799</v>
      </c>
      <c r="F305">
        <v>7.8923786778377103</v>
      </c>
      <c r="G305">
        <v>47.246138012237502</v>
      </c>
      <c r="H305">
        <v>0.33048292992752598</v>
      </c>
      <c r="I305">
        <v>-1.36203968735669</v>
      </c>
      <c r="J305">
        <v>-0.325757686205361</v>
      </c>
      <c r="K305">
        <v>1.7353185099743</v>
      </c>
      <c r="L305">
        <v>-0.85699727419979599</v>
      </c>
      <c r="M305">
        <v>128</v>
      </c>
    </row>
    <row r="307" spans="1:13" x14ac:dyDescent="0.3">
      <c r="A307">
        <v>153</v>
      </c>
      <c r="B307">
        <v>0.15511276047771699</v>
      </c>
      <c r="C307">
        <v>0.158555489319187</v>
      </c>
      <c r="D307">
        <v>0.26496456343077701</v>
      </c>
      <c r="E307">
        <v>-11.563570481158999</v>
      </c>
      <c r="F307">
        <v>7.7739328507766698</v>
      </c>
      <c r="G307">
        <v>47.070119204176798</v>
      </c>
      <c r="H307">
        <v>0.32295907386285799</v>
      </c>
      <c r="I307">
        <v>-1.33636036358402</v>
      </c>
      <c r="J307">
        <v>-0.32764078062148</v>
      </c>
      <c r="K307">
        <v>1.72284146819609</v>
      </c>
      <c r="L307">
        <v>-0.85553080108135504</v>
      </c>
      <c r="M307">
        <v>128</v>
      </c>
    </row>
    <row r="309" spans="1:13" x14ac:dyDescent="0.3">
      <c r="A309">
        <v>154</v>
      </c>
      <c r="B309">
        <v>0.15576864285287301</v>
      </c>
      <c r="C309">
        <v>0.15923770258610201</v>
      </c>
      <c r="D309">
        <v>0.26497327587054698</v>
      </c>
      <c r="E309">
        <v>-10.9734193936783</v>
      </c>
      <c r="F309">
        <v>7.4067167461442098</v>
      </c>
      <c r="G309">
        <v>47.190267108994803</v>
      </c>
      <c r="H309">
        <v>0.32497307353532301</v>
      </c>
      <c r="I309">
        <v>-1.28702296357649</v>
      </c>
      <c r="J309">
        <v>-0.33209621885016499</v>
      </c>
      <c r="K309">
        <v>1.74943030867143</v>
      </c>
      <c r="L309">
        <v>-0.85745404451537599</v>
      </c>
      <c r="M309">
        <v>128</v>
      </c>
    </row>
    <row r="311" spans="1:13" x14ac:dyDescent="0.3">
      <c r="A311">
        <v>155</v>
      </c>
      <c r="B311">
        <v>0.156479120202869</v>
      </c>
      <c r="C311">
        <v>0.15995651236194899</v>
      </c>
      <c r="D311">
        <v>0.26496783475195101</v>
      </c>
      <c r="E311">
        <v>-8.7493384225779494</v>
      </c>
      <c r="F311">
        <v>5.6719005437626899</v>
      </c>
      <c r="G311">
        <v>47.195068946856097</v>
      </c>
      <c r="H311">
        <v>0.37420111515973598</v>
      </c>
      <c r="I311">
        <v>-1.1939090453546299</v>
      </c>
      <c r="J311">
        <v>-0.38262371221767599</v>
      </c>
      <c r="K311">
        <v>1.7329384962247001</v>
      </c>
      <c r="L311">
        <v>-0.85843970677531201</v>
      </c>
      <c r="M311">
        <v>128</v>
      </c>
    </row>
    <row r="313" spans="1:13" x14ac:dyDescent="0.3">
      <c r="A313">
        <v>156</v>
      </c>
      <c r="B313">
        <v>0.157206147124903</v>
      </c>
      <c r="C313">
        <v>0.160721147116102</v>
      </c>
      <c r="D313">
        <v>0.26499698197734101</v>
      </c>
      <c r="E313">
        <v>-8.4637103773242295</v>
      </c>
      <c r="F313">
        <v>5.0572750837462701</v>
      </c>
      <c r="G313">
        <v>47.177741195726199</v>
      </c>
      <c r="H313">
        <v>0.379798835105984</v>
      </c>
      <c r="I313">
        <v>-1.16729752017894</v>
      </c>
      <c r="J313">
        <v>-0.41791637767578199</v>
      </c>
      <c r="K313">
        <v>1.7347415369440899</v>
      </c>
      <c r="L313">
        <v>-0.85317482787467902</v>
      </c>
      <c r="M313">
        <v>128</v>
      </c>
    </row>
    <row r="315" spans="1:13" x14ac:dyDescent="0.3">
      <c r="A315">
        <v>157</v>
      </c>
      <c r="B315">
        <v>0.15801964325512</v>
      </c>
      <c r="C315">
        <v>0.16152314624591499</v>
      </c>
      <c r="D315">
        <v>0.26498013630500999</v>
      </c>
      <c r="E315">
        <v>-8.9212758513345793</v>
      </c>
      <c r="F315">
        <v>5.1442490971596202</v>
      </c>
      <c r="G315">
        <v>47.490027701487101</v>
      </c>
      <c r="H315">
        <v>0.36056697940874799</v>
      </c>
      <c r="I315">
        <v>-1.1625604510044101</v>
      </c>
      <c r="J315">
        <v>-0.43001610918514999</v>
      </c>
      <c r="K315">
        <v>1.7337799152270801</v>
      </c>
      <c r="L315">
        <v>-0.85372776036195996</v>
      </c>
      <c r="M315">
        <v>128</v>
      </c>
    </row>
    <row r="317" spans="1:13" x14ac:dyDescent="0.3">
      <c r="A317">
        <v>158</v>
      </c>
      <c r="B317">
        <v>0.15885679714588599</v>
      </c>
      <c r="C317">
        <v>0.16237961629858499</v>
      </c>
      <c r="D317">
        <v>0.26498351159740802</v>
      </c>
      <c r="E317">
        <v>-9.1830662256378197</v>
      </c>
      <c r="F317">
        <v>5.0247249072698699</v>
      </c>
      <c r="G317">
        <v>47.411157064085501</v>
      </c>
      <c r="H317">
        <v>0.34819802909424402</v>
      </c>
      <c r="I317">
        <v>-1.1718256716337001</v>
      </c>
      <c r="J317">
        <v>-0.432757320015348</v>
      </c>
      <c r="K317">
        <v>1.73358759088368</v>
      </c>
      <c r="L317">
        <v>-0.86562782910996605</v>
      </c>
      <c r="M317">
        <v>128</v>
      </c>
    </row>
    <row r="319" spans="1:13" x14ac:dyDescent="0.3">
      <c r="A319">
        <v>159</v>
      </c>
      <c r="B319">
        <v>0.15970026937048301</v>
      </c>
      <c r="C319">
        <v>0.163266594441485</v>
      </c>
      <c r="D319">
        <v>0.26500319757010499</v>
      </c>
      <c r="E319">
        <v>-9.9086650531132996</v>
      </c>
      <c r="F319">
        <v>6.1211050492552701</v>
      </c>
      <c r="G319">
        <v>47.589915203730598</v>
      </c>
      <c r="H319">
        <v>0.31313450111310798</v>
      </c>
      <c r="I319">
        <v>-1.20887342080667</v>
      </c>
      <c r="J319">
        <v>-0.44267999172732703</v>
      </c>
      <c r="K319">
        <v>1.7118308995363101</v>
      </c>
      <c r="L319">
        <v>-0.86413731544859995</v>
      </c>
      <c r="M319">
        <v>128</v>
      </c>
    </row>
    <row r="321" spans="1:13" x14ac:dyDescent="0.3">
      <c r="A321">
        <v>160</v>
      </c>
      <c r="B321">
        <v>0.160574786616516</v>
      </c>
      <c r="C321">
        <v>0.16420978404217501</v>
      </c>
      <c r="D321">
        <v>0.26506185621526501</v>
      </c>
      <c r="E321">
        <v>-10.634854782343201</v>
      </c>
      <c r="F321">
        <v>6.7301201878307797</v>
      </c>
      <c r="G321">
        <v>47.503830391544597</v>
      </c>
      <c r="H321">
        <v>0.28404116732066598</v>
      </c>
      <c r="I321">
        <v>-1.2338839400011701</v>
      </c>
      <c r="J321">
        <v>-0.45741708715042001</v>
      </c>
      <c r="K321">
        <v>1.74188157819289</v>
      </c>
      <c r="L321">
        <v>-0.86199770712825097</v>
      </c>
      <c r="M321">
        <v>128</v>
      </c>
    </row>
    <row r="323" spans="1:13" x14ac:dyDescent="0.3">
      <c r="A323">
        <v>161</v>
      </c>
      <c r="B323">
        <v>0.16151268010349901</v>
      </c>
      <c r="C323">
        <v>0.16519354469091899</v>
      </c>
      <c r="D323">
        <v>0.26505331620025702</v>
      </c>
      <c r="E323">
        <v>-11.097357319943001</v>
      </c>
      <c r="F323">
        <v>6.7187602013781298</v>
      </c>
      <c r="G323">
        <v>47.523651482498501</v>
      </c>
      <c r="H323">
        <v>0.26554105806600198</v>
      </c>
      <c r="I323">
        <v>-1.24002114995563</v>
      </c>
      <c r="J323">
        <v>-0.46295879119532701</v>
      </c>
      <c r="K323">
        <v>1.7447664433439301</v>
      </c>
      <c r="L323">
        <v>-0.86608459942554605</v>
      </c>
      <c r="M323">
        <v>128</v>
      </c>
    </row>
    <row r="325" spans="1:13" x14ac:dyDescent="0.3">
      <c r="A325">
        <v>162</v>
      </c>
      <c r="B325">
        <v>0.16250318539495301</v>
      </c>
      <c r="C325">
        <v>0.16621368438181999</v>
      </c>
      <c r="D325">
        <v>0.26497379203947402</v>
      </c>
      <c r="E325">
        <v>-10.847555204883299</v>
      </c>
      <c r="F325">
        <v>6.1559875682926801</v>
      </c>
      <c r="G325">
        <v>47.846362083184701</v>
      </c>
      <c r="H325">
        <v>0.27927929542406799</v>
      </c>
      <c r="I325">
        <v>-1.2457953621614499</v>
      </c>
      <c r="J325">
        <v>-0.46619756447740202</v>
      </c>
      <c r="K325">
        <v>1.7228655087390099</v>
      </c>
      <c r="L325">
        <v>-0.86418539653445003</v>
      </c>
      <c r="M325">
        <v>128</v>
      </c>
    </row>
    <row r="327" spans="1:13" x14ac:dyDescent="0.3">
      <c r="A327">
        <v>163</v>
      </c>
      <c r="B327">
        <v>0.16317279744626101</v>
      </c>
      <c r="C327">
        <v>0.166911413016329</v>
      </c>
      <c r="D327">
        <v>0.26495037220725998</v>
      </c>
      <c r="E327">
        <v>-10.843777679861599</v>
      </c>
      <c r="F327">
        <v>6.1091346659926797</v>
      </c>
      <c r="G327">
        <v>47.953863642528702</v>
      </c>
      <c r="H327">
        <v>0.29266956957786899</v>
      </c>
      <c r="I327">
        <v>-1.2671781131961699</v>
      </c>
      <c r="J327">
        <v>-0.468082868737697</v>
      </c>
      <c r="K327">
        <v>1.74928606541388</v>
      </c>
      <c r="L327">
        <v>-0.85605969302571105</v>
      </c>
      <c r="M327">
        <v>128</v>
      </c>
    </row>
    <row r="329" spans="1:13" x14ac:dyDescent="0.3">
      <c r="A329">
        <v>164</v>
      </c>
      <c r="B329">
        <v>0.164232052878896</v>
      </c>
      <c r="C329">
        <v>0.167960462296183</v>
      </c>
      <c r="D329">
        <v>0.26500042583821398</v>
      </c>
      <c r="E329">
        <v>-10.5721340923038</v>
      </c>
      <c r="F329">
        <v>6.1759473917361403</v>
      </c>
      <c r="G329">
        <v>47.603360722556403</v>
      </c>
      <c r="H329">
        <v>0.28160871250281999</v>
      </c>
      <c r="I329">
        <v>-1.3023924182919699</v>
      </c>
      <c r="J329">
        <v>-0.47846554295371702</v>
      </c>
      <c r="K329">
        <v>1.7295006985863799</v>
      </c>
      <c r="L329">
        <v>-0.86050719346688498</v>
      </c>
      <c r="M329">
        <v>128</v>
      </c>
    </row>
    <row r="331" spans="1:13" x14ac:dyDescent="0.3">
      <c r="A331">
        <v>165</v>
      </c>
      <c r="B331">
        <v>0.16531631693812299</v>
      </c>
      <c r="C331">
        <v>0.16908095766980399</v>
      </c>
      <c r="D331">
        <v>0.26506839444499503</v>
      </c>
      <c r="E331">
        <v>-11.017581271167501</v>
      </c>
      <c r="F331">
        <v>6.3307157552945004</v>
      </c>
      <c r="G331">
        <v>47.305156774441798</v>
      </c>
      <c r="H331">
        <v>0.26660651607621699</v>
      </c>
      <c r="I331">
        <v>-1.3019338973244501</v>
      </c>
      <c r="J331">
        <v>-0.48080448379630703</v>
      </c>
      <c r="K331">
        <v>1.75613762014758</v>
      </c>
      <c r="L331">
        <v>-0.86069951781028697</v>
      </c>
      <c r="M331">
        <v>128</v>
      </c>
    </row>
    <row r="333" spans="1:13" x14ac:dyDescent="0.3">
      <c r="A333">
        <v>166</v>
      </c>
      <c r="B333">
        <v>0.16646730536999901</v>
      </c>
      <c r="C333">
        <v>0.17024390656668301</v>
      </c>
      <c r="D333">
        <v>0.26499961902373997</v>
      </c>
      <c r="E333">
        <v>-12.031361593518399</v>
      </c>
      <c r="F333">
        <v>7.3486163009787298</v>
      </c>
      <c r="G333">
        <v>47.835798743197699</v>
      </c>
      <c r="H333">
        <v>0.21967093820178599</v>
      </c>
      <c r="I333">
        <v>-1.2627917863175799</v>
      </c>
      <c r="J333">
        <v>-0.47023125527721699</v>
      </c>
      <c r="K333">
        <v>1.7034888311412499</v>
      </c>
      <c r="L333">
        <v>-0.85473746316482102</v>
      </c>
      <c r="M333">
        <v>128</v>
      </c>
    </row>
    <row r="335" spans="1:13" x14ac:dyDescent="0.3">
      <c r="A335">
        <v>167</v>
      </c>
      <c r="B335">
        <v>0.16763436225695499</v>
      </c>
      <c r="C335">
        <v>0.17146528155288601</v>
      </c>
      <c r="D335">
        <v>0.264928503813112</v>
      </c>
      <c r="E335">
        <v>-11.807392338010899</v>
      </c>
      <c r="F335">
        <v>7.1155239125721002</v>
      </c>
      <c r="G335">
        <v>48.039175542217301</v>
      </c>
      <c r="H335">
        <v>0.22698035017811199</v>
      </c>
      <c r="I335">
        <v>-1.24724496736179</v>
      </c>
      <c r="J335">
        <v>-0.480733456334902</v>
      </c>
      <c r="K335">
        <v>1.7150042512024499</v>
      </c>
      <c r="L335">
        <v>-0.90906909017591697</v>
      </c>
      <c r="M335">
        <v>128</v>
      </c>
    </row>
    <row r="337" spans="1:13" x14ac:dyDescent="0.3">
      <c r="A337">
        <v>168</v>
      </c>
      <c r="B337">
        <v>0.16879815915256799</v>
      </c>
      <c r="C337">
        <v>0.172712611556674</v>
      </c>
      <c r="D337">
        <v>0.26496189645302598</v>
      </c>
      <c r="E337">
        <v>-12.0296261897726</v>
      </c>
      <c r="F337">
        <v>7.0531572448082098</v>
      </c>
      <c r="G337">
        <v>47.789722803523397</v>
      </c>
      <c r="H337">
        <v>0.213936774790213</v>
      </c>
      <c r="I337">
        <v>-1.2643414327426099</v>
      </c>
      <c r="J337">
        <v>-0.48369884195415003</v>
      </c>
      <c r="K337">
        <v>1.7625324045657</v>
      </c>
      <c r="L337">
        <v>-0.887600885343657</v>
      </c>
      <c r="M337">
        <v>128</v>
      </c>
    </row>
    <row r="339" spans="1:13" x14ac:dyDescent="0.3">
      <c r="A339">
        <v>169</v>
      </c>
      <c r="B339">
        <v>0.17003372701010699</v>
      </c>
      <c r="C339">
        <v>0.17401677210903299</v>
      </c>
      <c r="D339">
        <v>0.264992977482576</v>
      </c>
      <c r="E339">
        <v>-12.7264435776619</v>
      </c>
      <c r="F339">
        <v>8.0362985704495795</v>
      </c>
      <c r="G339">
        <v>47.177001300625498</v>
      </c>
      <c r="H339">
        <v>0.17068773541252599</v>
      </c>
      <c r="I339">
        <v>-1.27301616679662</v>
      </c>
      <c r="J339">
        <v>-0.48248615986061</v>
      </c>
      <c r="K339">
        <v>1.7545749848574299</v>
      </c>
      <c r="L339">
        <v>-0.85557888216720601</v>
      </c>
      <c r="M339">
        <v>128</v>
      </c>
    </row>
    <row r="341" spans="1:13" x14ac:dyDescent="0.3">
      <c r="A341">
        <v>170</v>
      </c>
      <c r="B341">
        <v>0.171346858347838</v>
      </c>
      <c r="C341">
        <v>0.175337832017011</v>
      </c>
      <c r="D341">
        <v>0.264940087442254</v>
      </c>
      <c r="E341">
        <v>-13.0374608828329</v>
      </c>
      <c r="F341">
        <v>8.0621643688963296</v>
      </c>
      <c r="G341">
        <v>47.440103689127902</v>
      </c>
      <c r="H341">
        <v>0.159212191934341</v>
      </c>
      <c r="I341">
        <v>-1.2511761359400799</v>
      </c>
      <c r="J341">
        <v>-0.47332291424781298</v>
      </c>
      <c r="K341">
        <v>1.75241133599416</v>
      </c>
      <c r="L341">
        <v>-0.86235831527213003</v>
      </c>
      <c r="M341">
        <v>128</v>
      </c>
    </row>
    <row r="343" spans="1:13" x14ac:dyDescent="0.3">
      <c r="A343">
        <v>171</v>
      </c>
      <c r="B343">
        <v>0.17221334603594099</v>
      </c>
      <c r="C343">
        <v>0.17624677512362699</v>
      </c>
      <c r="D343">
        <v>0.264914692804189</v>
      </c>
      <c r="E343">
        <v>-12.9580212048829</v>
      </c>
      <c r="F343">
        <v>7.6682805875589199</v>
      </c>
      <c r="G343">
        <v>47.603852100464302</v>
      </c>
      <c r="H343">
        <v>0.16291434390196599</v>
      </c>
      <c r="I343">
        <v>-1.24868684320496</v>
      </c>
      <c r="J343">
        <v>-0.47516004780620003</v>
      </c>
      <c r="K343">
        <v>1.7195959949011701</v>
      </c>
      <c r="L343">
        <v>-0.86596439671091996</v>
      </c>
      <c r="M343">
        <v>128</v>
      </c>
    </row>
    <row r="345" spans="1:13" x14ac:dyDescent="0.3">
      <c r="A345">
        <v>172</v>
      </c>
      <c r="B345">
        <v>0.17355178148369599</v>
      </c>
      <c r="C345">
        <v>0.17765733919040699</v>
      </c>
      <c r="D345">
        <v>0.26493168167745701</v>
      </c>
      <c r="E345">
        <v>-12.4642186467174</v>
      </c>
      <c r="F345">
        <v>6.9178174534760997</v>
      </c>
      <c r="G345">
        <v>47.225714183074899</v>
      </c>
      <c r="H345">
        <v>0.172680499377002</v>
      </c>
      <c r="I345">
        <v>-1.2560674260184499</v>
      </c>
      <c r="J345">
        <v>-0.48230955266866499</v>
      </c>
      <c r="K345">
        <v>1.7426027944806499</v>
      </c>
      <c r="L345">
        <v>-0.86269488287308405</v>
      </c>
      <c r="M345">
        <v>128</v>
      </c>
    </row>
    <row r="347" spans="1:13" x14ac:dyDescent="0.3">
      <c r="A347">
        <v>173</v>
      </c>
      <c r="B347">
        <v>0.17501559786902299</v>
      </c>
      <c r="C347">
        <v>0.17908767242672299</v>
      </c>
      <c r="D347">
        <v>0.26501315698417899</v>
      </c>
      <c r="E347">
        <v>-12.219704629134799</v>
      </c>
      <c r="F347">
        <v>6.8056792710326102</v>
      </c>
      <c r="G347">
        <v>46.430788261618801</v>
      </c>
      <c r="H347">
        <v>0.17372120318293599</v>
      </c>
      <c r="I347">
        <v>-1.23007096888169</v>
      </c>
      <c r="J347">
        <v>-0.47433088380456501</v>
      </c>
      <c r="K347">
        <v>1.7274332118948099</v>
      </c>
      <c r="L347">
        <v>-0.864425801963703</v>
      </c>
      <c r="M347">
        <v>128</v>
      </c>
    </row>
    <row r="349" spans="1:13" x14ac:dyDescent="0.3">
      <c r="A349">
        <v>174</v>
      </c>
      <c r="B349">
        <v>0.17639713815420699</v>
      </c>
      <c r="C349">
        <v>0.18053839432494601</v>
      </c>
      <c r="D349">
        <v>0.264957541868377</v>
      </c>
      <c r="E349">
        <v>-12.3382899151965</v>
      </c>
      <c r="F349">
        <v>7.1805391034216903</v>
      </c>
      <c r="G349">
        <v>47.0986669989937</v>
      </c>
      <c r="H349">
        <v>0.18165140863080101</v>
      </c>
      <c r="I349">
        <v>-1.20443103861156</v>
      </c>
      <c r="J349">
        <v>-0.46444637533558802</v>
      </c>
      <c r="K349">
        <v>1.7320730366793899</v>
      </c>
      <c r="L349">
        <v>-0.86815208611711803</v>
      </c>
      <c r="M349">
        <v>128</v>
      </c>
    </row>
    <row r="351" spans="1:13" x14ac:dyDescent="0.3">
      <c r="A351">
        <v>175</v>
      </c>
      <c r="B351">
        <v>0.17728176245303301</v>
      </c>
      <c r="C351">
        <v>0.18149280574718599</v>
      </c>
      <c r="D351">
        <v>0.26492537011967299</v>
      </c>
      <c r="E351">
        <v>-12.067816683757</v>
      </c>
      <c r="F351">
        <v>7.0583242655369904</v>
      </c>
      <c r="G351">
        <v>47.525665954812602</v>
      </c>
      <c r="H351">
        <v>0.19343160068658799</v>
      </c>
      <c r="I351">
        <v>-1.1921046738343299</v>
      </c>
      <c r="J351">
        <v>-0.46319808371096999</v>
      </c>
      <c r="K351">
        <v>1.7402708618169</v>
      </c>
      <c r="L351">
        <v>-0.86863289697562396</v>
      </c>
      <c r="M351">
        <v>128</v>
      </c>
    </row>
    <row r="353" spans="1:13" x14ac:dyDescent="0.3">
      <c r="A353">
        <v>176</v>
      </c>
      <c r="B353">
        <v>0.178633256406839</v>
      </c>
      <c r="C353">
        <v>0.18288696647799699</v>
      </c>
      <c r="D353">
        <v>0.26493406711540701</v>
      </c>
      <c r="E353">
        <v>-11.5191875817605</v>
      </c>
      <c r="F353">
        <v>6.2264507133243701</v>
      </c>
      <c r="G353">
        <v>47.125723793242699</v>
      </c>
      <c r="H353">
        <v>0.216180155874581</v>
      </c>
      <c r="I353">
        <v>-1.19874305896591</v>
      </c>
      <c r="J353">
        <v>-0.45760216533975501</v>
      </c>
      <c r="K353">
        <v>1.7479638355529901</v>
      </c>
      <c r="L353">
        <v>-0.868007842859567</v>
      </c>
      <c r="M353">
        <v>128</v>
      </c>
    </row>
    <row r="355" spans="1:13" x14ac:dyDescent="0.3">
      <c r="A355">
        <v>177</v>
      </c>
      <c r="B355">
        <v>0.1803545535436</v>
      </c>
      <c r="C355">
        <v>0.18467116045182499</v>
      </c>
      <c r="D355">
        <v>0.265012233783748</v>
      </c>
      <c r="E355">
        <v>-10.706863149650999</v>
      </c>
      <c r="F355">
        <v>6.4051091147106902</v>
      </c>
      <c r="G355">
        <v>46.615070896094601</v>
      </c>
      <c r="H355">
        <v>0.22078544108475601</v>
      </c>
      <c r="I355">
        <v>-1.1787401156367601</v>
      </c>
      <c r="J355">
        <v>-0.435787636361052</v>
      </c>
      <c r="K355">
        <v>1.7263033063773201</v>
      </c>
      <c r="L355">
        <v>-0.870027248465289</v>
      </c>
      <c r="M355">
        <v>128</v>
      </c>
    </row>
    <row r="357" spans="1:13" x14ac:dyDescent="0.3">
      <c r="A357">
        <v>178</v>
      </c>
      <c r="B357">
        <v>0.181174078284976</v>
      </c>
      <c r="C357">
        <v>0.185519747335253</v>
      </c>
      <c r="D357">
        <v>0.26502801767288198</v>
      </c>
      <c r="E357">
        <v>-10.6117333281688</v>
      </c>
      <c r="F357">
        <v>6.5829132520832498</v>
      </c>
      <c r="G357">
        <v>46.724426569697997</v>
      </c>
      <c r="H357">
        <v>0.23656547453648499</v>
      </c>
      <c r="I357">
        <v>-1.1676558679984199</v>
      </c>
      <c r="J357">
        <v>-0.43367019749063901</v>
      </c>
      <c r="K357">
        <v>1.71231171039482</v>
      </c>
      <c r="L357">
        <v>-0.87570081659565102</v>
      </c>
      <c r="M357">
        <v>128</v>
      </c>
    </row>
    <row r="359" spans="1:13" x14ac:dyDescent="0.3">
      <c r="A359">
        <v>179</v>
      </c>
      <c r="B359">
        <v>0.18237732615382801</v>
      </c>
      <c r="C359">
        <v>0.18675917555065299</v>
      </c>
      <c r="D359">
        <v>0.26496555375194097</v>
      </c>
      <c r="E359">
        <v>-10.922755808685899</v>
      </c>
      <c r="F359">
        <v>6.9009059469415899</v>
      </c>
      <c r="G359">
        <v>46.585120166153899</v>
      </c>
      <c r="H359">
        <v>0.22220786573412701</v>
      </c>
      <c r="I359">
        <v>-1.15199639141782</v>
      </c>
      <c r="J359">
        <v>-0.42566772646872902</v>
      </c>
      <c r="K359">
        <v>1.72801018492502</v>
      </c>
      <c r="L359">
        <v>-0.87973962780709603</v>
      </c>
      <c r="M359">
        <v>128</v>
      </c>
    </row>
    <row r="361" spans="1:13" x14ac:dyDescent="0.3">
      <c r="A361">
        <v>180</v>
      </c>
      <c r="B361">
        <v>0.18315227860401601</v>
      </c>
      <c r="C361">
        <v>0.18757059317733399</v>
      </c>
      <c r="D361">
        <v>0.26491526555301498</v>
      </c>
      <c r="E361">
        <v>-11.1707867828973</v>
      </c>
      <c r="F361">
        <v>6.8985532688678699</v>
      </c>
      <c r="G361">
        <v>46.417562959766698</v>
      </c>
      <c r="H361">
        <v>0.20588386942429299</v>
      </c>
      <c r="I361">
        <v>-1.14616952815463</v>
      </c>
      <c r="J361">
        <v>-0.42498139374470001</v>
      </c>
      <c r="K361">
        <v>1.7479638355529901</v>
      </c>
      <c r="L361">
        <v>-0.88663926362664602</v>
      </c>
      <c r="M361">
        <v>128</v>
      </c>
    </row>
    <row r="363" spans="1:13" x14ac:dyDescent="0.3">
      <c r="A363">
        <v>181</v>
      </c>
      <c r="B363">
        <v>0.184688218154755</v>
      </c>
      <c r="C363">
        <v>0.189133475041149</v>
      </c>
      <c r="D363">
        <v>0.26486698883679499</v>
      </c>
      <c r="E363">
        <v>-9.9122061374382096</v>
      </c>
      <c r="F363">
        <v>5.33933275006504</v>
      </c>
      <c r="G363">
        <v>46.454984828228703</v>
      </c>
      <c r="H363">
        <v>0.24964648256031199</v>
      </c>
      <c r="I363">
        <v>-1.14021790410247</v>
      </c>
      <c r="J363">
        <v>-0.417450666747258</v>
      </c>
      <c r="K363">
        <v>1.7176967920100801</v>
      </c>
      <c r="L363">
        <v>-0.87019553226576596</v>
      </c>
      <c r="M363">
        <v>128</v>
      </c>
    </row>
    <row r="365" spans="1:13" x14ac:dyDescent="0.3">
      <c r="A365">
        <v>182</v>
      </c>
      <c r="B365">
        <v>0.185429340115499</v>
      </c>
      <c r="C365">
        <v>0.18988100909157199</v>
      </c>
      <c r="D365">
        <v>0.26490057820997598</v>
      </c>
      <c r="E365">
        <v>-10.630946174127599</v>
      </c>
      <c r="F365">
        <v>6.04185566855839</v>
      </c>
      <c r="G365">
        <v>46.165754770669999</v>
      </c>
      <c r="H365">
        <v>0.22211986188736499</v>
      </c>
      <c r="I365">
        <v>-1.1858342349508699</v>
      </c>
      <c r="J365">
        <v>-0.38781603276374399</v>
      </c>
      <c r="K365">
        <v>1.74805999772469</v>
      </c>
      <c r="L365">
        <v>-0.87115715398277604</v>
      </c>
      <c r="M365">
        <v>128</v>
      </c>
    </row>
    <row r="367" spans="1:13" x14ac:dyDescent="0.3">
      <c r="A367">
        <v>183</v>
      </c>
      <c r="B367">
        <v>0.18649883623007901</v>
      </c>
      <c r="C367">
        <v>0.190970987968061</v>
      </c>
      <c r="D367">
        <v>0.26496066983217598</v>
      </c>
      <c r="E367">
        <v>-9.0984625880971794</v>
      </c>
      <c r="F367">
        <v>5.3946165759560101</v>
      </c>
      <c r="G367">
        <v>45.872597512829003</v>
      </c>
      <c r="H367">
        <v>0.25406822269882001</v>
      </c>
      <c r="I367">
        <v>-1.1430808126518099</v>
      </c>
      <c r="J367">
        <v>-0.39719473767743901</v>
      </c>
      <c r="K367">
        <v>1.7356791181181801</v>
      </c>
      <c r="L367">
        <v>-0.86471428847880605</v>
      </c>
      <c r="M367">
        <v>128</v>
      </c>
    </row>
    <row r="369" spans="1:13" x14ac:dyDescent="0.3">
      <c r="A369">
        <v>184</v>
      </c>
      <c r="B369">
        <v>0.18753380871366501</v>
      </c>
      <c r="C369">
        <v>0.19202022648515399</v>
      </c>
      <c r="D369">
        <v>0.26497236166923699</v>
      </c>
      <c r="E369">
        <v>-8.9880778030572994</v>
      </c>
      <c r="F369">
        <v>5.9777737059638802</v>
      </c>
      <c r="G369">
        <v>45.732534319328202</v>
      </c>
      <c r="H369">
        <v>0.24539980088438099</v>
      </c>
      <c r="I369">
        <v>-1.1096494584636301</v>
      </c>
      <c r="J369">
        <v>-0.39902000111931701</v>
      </c>
      <c r="K369">
        <v>1.76568171568891</v>
      </c>
      <c r="L369">
        <v>-0.86952239706385803</v>
      </c>
      <c r="M369">
        <v>128</v>
      </c>
    </row>
    <row r="371" spans="1:13" x14ac:dyDescent="0.3">
      <c r="A371">
        <v>185</v>
      </c>
      <c r="B371">
        <v>0.188489536771412</v>
      </c>
      <c r="C371">
        <v>0.193037759944655</v>
      </c>
      <c r="D371">
        <v>0.26493806574613599</v>
      </c>
      <c r="E371">
        <v>-9.3533269969802397</v>
      </c>
      <c r="F371">
        <v>5.5902951903540101</v>
      </c>
      <c r="G371">
        <v>46.076716425684999</v>
      </c>
      <c r="H371">
        <v>0.23754349640598801</v>
      </c>
      <c r="I371">
        <v>-1.1125597431147201</v>
      </c>
      <c r="J371">
        <v>-0.394626484545191</v>
      </c>
      <c r="K371">
        <v>1.7280342254679399</v>
      </c>
      <c r="L371">
        <v>-0.863512261332543</v>
      </c>
      <c r="M371">
        <v>128</v>
      </c>
    </row>
    <row r="373" spans="1:13" x14ac:dyDescent="0.3">
      <c r="A373">
        <v>186</v>
      </c>
      <c r="B373">
        <v>0.18943128406284501</v>
      </c>
      <c r="C373">
        <v>0.194007642930378</v>
      </c>
      <c r="D373">
        <v>0.26492385347341801</v>
      </c>
      <c r="E373">
        <v>-8.9710693733017006</v>
      </c>
      <c r="F373">
        <v>5.2769524423409004</v>
      </c>
      <c r="G373">
        <v>46.107976210964203</v>
      </c>
      <c r="H373">
        <v>0.22797502855340099</v>
      </c>
      <c r="I373">
        <v>-1.1177204149845399</v>
      </c>
      <c r="J373">
        <v>-0.39734244707621003</v>
      </c>
      <c r="K373">
        <v>1.75399801182723</v>
      </c>
      <c r="L373">
        <v>-0.866445207569425</v>
      </c>
      <c r="M373">
        <v>128</v>
      </c>
    </row>
    <row r="375" spans="1:13" x14ac:dyDescent="0.3">
      <c r="A375">
        <v>187</v>
      </c>
      <c r="B375">
        <v>0.19003852269987601</v>
      </c>
      <c r="C375">
        <v>0.194632452705742</v>
      </c>
      <c r="D375">
        <v>0.26493604332743698</v>
      </c>
      <c r="E375">
        <v>-10.7369262849188</v>
      </c>
      <c r="F375">
        <v>6.9067432191718403</v>
      </c>
      <c r="G375">
        <v>45.782454893408897</v>
      </c>
      <c r="H375">
        <v>0.179614057624635</v>
      </c>
      <c r="I375">
        <v>-1.20354520115203</v>
      </c>
      <c r="J375">
        <v>-0.36928453589063398</v>
      </c>
      <c r="K375">
        <v>1.7592148096420099</v>
      </c>
      <c r="L375">
        <v>-0.86524318042316195</v>
      </c>
      <c r="M375">
        <v>128</v>
      </c>
    </row>
    <row r="377" spans="1:13" x14ac:dyDescent="0.3">
      <c r="A377">
        <v>188</v>
      </c>
      <c r="B377">
        <v>0.190904879552215</v>
      </c>
      <c r="C377">
        <v>0.19554194114016701</v>
      </c>
      <c r="D377">
        <v>0.26495946284355498</v>
      </c>
      <c r="E377">
        <v>-9.0501252739425304</v>
      </c>
      <c r="F377">
        <v>5.6433607867048003</v>
      </c>
      <c r="G377">
        <v>45.433644533388502</v>
      </c>
      <c r="H377">
        <v>0.22709054770065501</v>
      </c>
      <c r="I377">
        <v>-1.17324779776393</v>
      </c>
      <c r="J377">
        <v>-0.40634460815727902</v>
      </c>
      <c r="K377">
        <v>1.7234184412262901</v>
      </c>
      <c r="L377">
        <v>-0.868656937518549</v>
      </c>
      <c r="M377">
        <v>128</v>
      </c>
    </row>
    <row r="379" spans="1:13" x14ac:dyDescent="0.3">
      <c r="A379">
        <v>189</v>
      </c>
      <c r="B379">
        <v>0.191749498826498</v>
      </c>
      <c r="C379">
        <v>0.196401878037159</v>
      </c>
      <c r="D379">
        <v>0.26494294579463401</v>
      </c>
      <c r="E379">
        <v>-9.1447989303227093</v>
      </c>
      <c r="F379">
        <v>5.6452326896666802</v>
      </c>
      <c r="G379">
        <v>45.463079548302701</v>
      </c>
      <c r="H379">
        <v>0.20931394240752299</v>
      </c>
      <c r="I379">
        <v>-1.14381884978739</v>
      </c>
      <c r="J379">
        <v>-0.41007654094563201</v>
      </c>
      <c r="K379">
        <v>1.73656861820641</v>
      </c>
      <c r="L379">
        <v>-0.86649328865527497</v>
      </c>
      <c r="M379">
        <v>128</v>
      </c>
    </row>
    <row r="381" spans="1:13" x14ac:dyDescent="0.3">
      <c r="A381">
        <v>190</v>
      </c>
      <c r="B381">
        <v>0.192544061473372</v>
      </c>
      <c r="C381">
        <v>0.19725882240833101</v>
      </c>
      <c r="D381">
        <v>0.26492257131185598</v>
      </c>
      <c r="E381">
        <v>-9.0013818996369395</v>
      </c>
      <c r="F381">
        <v>5.0992103008078997</v>
      </c>
      <c r="G381">
        <v>45.404450933729798</v>
      </c>
      <c r="H381">
        <v>0.21574129878009099</v>
      </c>
      <c r="I381">
        <v>-1.14546804255208</v>
      </c>
      <c r="J381">
        <v>-0.41106631920326703</v>
      </c>
      <c r="K381">
        <v>1.7422421863367701</v>
      </c>
      <c r="L381">
        <v>-0.87005128900821405</v>
      </c>
      <c r="M381">
        <v>128</v>
      </c>
    </row>
    <row r="383" spans="1:13" x14ac:dyDescent="0.3">
      <c r="A383">
        <v>191</v>
      </c>
      <c r="B383">
        <v>0.19331078533230001</v>
      </c>
      <c r="C383">
        <v>0.19803908445021401</v>
      </c>
      <c r="D383">
        <v>0.26496171409253799</v>
      </c>
      <c r="E383">
        <v>-11.536325943521099</v>
      </c>
      <c r="F383">
        <v>7.2104126960561796</v>
      </c>
      <c r="G383">
        <v>45.794807856447697</v>
      </c>
      <c r="H383">
        <v>0.15815073016183301</v>
      </c>
      <c r="I383">
        <v>-1.2579876041281699</v>
      </c>
      <c r="J383">
        <v>-0.34545310555386499</v>
      </c>
      <c r="K383">
        <v>1.7835438390823799</v>
      </c>
      <c r="L383">
        <v>-0.85978597717912697</v>
      </c>
      <c r="M383">
        <v>128</v>
      </c>
    </row>
    <row r="385" spans="1:13" x14ac:dyDescent="0.3">
      <c r="A385">
        <v>192</v>
      </c>
      <c r="B385">
        <v>0.19399781414984599</v>
      </c>
      <c r="C385">
        <v>0.19876684698518601</v>
      </c>
      <c r="D385">
        <v>0.26502546573431202</v>
      </c>
      <c r="E385">
        <v>-11.7927075904625</v>
      </c>
      <c r="F385">
        <v>8.9844474170740405</v>
      </c>
      <c r="G385">
        <v>45.298162239868603</v>
      </c>
      <c r="H385">
        <v>0.127864237348051</v>
      </c>
      <c r="I385">
        <v>-1.2933076616553401</v>
      </c>
      <c r="J385">
        <v>-0.30844511229569399</v>
      </c>
      <c r="K385">
        <v>1.72276934656731</v>
      </c>
      <c r="L385">
        <v>-0.86187750441362498</v>
      </c>
      <c r="M385">
        <v>128</v>
      </c>
    </row>
    <row r="387" spans="1:13" x14ac:dyDescent="0.3">
      <c r="A387">
        <v>193</v>
      </c>
      <c r="B387">
        <v>0.19464323456437899</v>
      </c>
      <c r="C387">
        <v>0.19946136841266701</v>
      </c>
      <c r="D387">
        <v>0.26502266975495298</v>
      </c>
      <c r="E387">
        <v>-10.494116206240401</v>
      </c>
      <c r="F387">
        <v>8.1196909293490194</v>
      </c>
      <c r="G387">
        <v>45.709197397526196</v>
      </c>
      <c r="H387">
        <v>0.18337635988529699</v>
      </c>
      <c r="I387">
        <v>-1.2438896769805901</v>
      </c>
      <c r="J387">
        <v>-0.33222623925411499</v>
      </c>
      <c r="K387">
        <v>1.7564020661197499</v>
      </c>
      <c r="L387">
        <v>-0.86247851798675601</v>
      </c>
      <c r="M387">
        <v>128</v>
      </c>
    </row>
    <row r="389" spans="1:13" x14ac:dyDescent="0.3">
      <c r="A389">
        <v>194</v>
      </c>
      <c r="B389">
        <v>0.19508977342713499</v>
      </c>
      <c r="C389">
        <v>0.19990030091816099</v>
      </c>
      <c r="D389">
        <v>0.26501067266653699</v>
      </c>
      <c r="E389">
        <v>-8.4877679801627401</v>
      </c>
      <c r="F389">
        <v>5.99209972420726</v>
      </c>
      <c r="G389">
        <v>46.007873266933601</v>
      </c>
      <c r="H389">
        <v>0.24901953732791099</v>
      </c>
      <c r="I389">
        <v>-1.1663078383637</v>
      </c>
      <c r="J389">
        <v>-0.37960787554568398</v>
      </c>
      <c r="K389">
        <v>1.7414007673343901</v>
      </c>
      <c r="L389">
        <v>-0.86118032866879202</v>
      </c>
      <c r="M389">
        <v>128</v>
      </c>
    </row>
    <row r="391" spans="1:13" x14ac:dyDescent="0.3">
      <c r="A391">
        <v>195</v>
      </c>
      <c r="B391">
        <v>0.195939731107138</v>
      </c>
      <c r="C391">
        <v>0.200740108699105</v>
      </c>
      <c r="D391">
        <v>0.26497346172205999</v>
      </c>
      <c r="E391">
        <v>-8.5373433165652699</v>
      </c>
      <c r="F391">
        <v>6.1150141507795901</v>
      </c>
      <c r="G391">
        <v>46.129305029021801</v>
      </c>
      <c r="H391">
        <v>0.237778036853249</v>
      </c>
      <c r="I391">
        <v>-1.1542634445134199</v>
      </c>
      <c r="J391">
        <v>-0.386914349953765</v>
      </c>
      <c r="K391">
        <v>1.7697445674432699</v>
      </c>
      <c r="L391">
        <v>-0.86519509933731098</v>
      </c>
      <c r="M391">
        <v>128</v>
      </c>
    </row>
    <row r="393" spans="1:13" x14ac:dyDescent="0.3">
      <c r="A393">
        <v>196</v>
      </c>
      <c r="B393">
        <v>0.19631039981245199</v>
      </c>
      <c r="C393">
        <v>0.20113442885189001</v>
      </c>
      <c r="D393">
        <v>0.26495353772642199</v>
      </c>
      <c r="E393">
        <v>-9.3641596855143803</v>
      </c>
      <c r="F393">
        <v>7.4691364727855198</v>
      </c>
      <c r="G393">
        <v>46.446189517885301</v>
      </c>
      <c r="H393">
        <v>0.21820223542115599</v>
      </c>
      <c r="I393">
        <v>-1.2008366351918001</v>
      </c>
      <c r="J393">
        <v>-0.40654432234971599</v>
      </c>
      <c r="K393">
        <v>1.75996006647269</v>
      </c>
      <c r="L393">
        <v>-0.864233477620301</v>
      </c>
      <c r="M393">
        <v>128</v>
      </c>
    </row>
    <row r="395" spans="1:13" x14ac:dyDescent="0.3">
      <c r="A395">
        <v>197</v>
      </c>
      <c r="B395">
        <v>0.196845054701827</v>
      </c>
      <c r="C395">
        <v>0.20166322230978101</v>
      </c>
      <c r="D395">
        <v>0.26489809185061097</v>
      </c>
      <c r="E395">
        <v>-10.012589277207899</v>
      </c>
      <c r="F395">
        <v>9.0076576304218907</v>
      </c>
      <c r="G395">
        <v>46.582903417891998</v>
      </c>
      <c r="H395">
        <v>0.187261211734434</v>
      </c>
      <c r="I395">
        <v>-1.2310678195494</v>
      </c>
      <c r="J395">
        <v>-0.42252981747236501</v>
      </c>
      <c r="K395">
        <v>1.75392589019845</v>
      </c>
      <c r="L395">
        <v>-0.86622884268309697</v>
      </c>
      <c r="M395">
        <v>128</v>
      </c>
    </row>
    <row r="397" spans="1:13" x14ac:dyDescent="0.3">
      <c r="A397">
        <v>198</v>
      </c>
      <c r="B397">
        <v>0.19731087309922499</v>
      </c>
      <c r="C397">
        <v>0.202162537884226</v>
      </c>
      <c r="D397">
        <v>0.26492603993619801</v>
      </c>
      <c r="E397">
        <v>-9.9814395122955109</v>
      </c>
      <c r="F397">
        <v>9.6295085989265097</v>
      </c>
      <c r="G397">
        <v>46.575517002408098</v>
      </c>
      <c r="H397">
        <v>0.16717860401486201</v>
      </c>
      <c r="I397">
        <v>-1.21385604472798</v>
      </c>
      <c r="J397">
        <v>-0.425662622960502</v>
      </c>
      <c r="K397">
        <v>1.7683742564965299</v>
      </c>
      <c r="L397">
        <v>-0.87055614040964502</v>
      </c>
      <c r="M397">
        <v>128</v>
      </c>
    </row>
    <row r="399" spans="1:13" x14ac:dyDescent="0.3">
      <c r="A399">
        <v>199</v>
      </c>
      <c r="B399">
        <v>0.197750228688721</v>
      </c>
      <c r="C399">
        <v>0.20261290088703199</v>
      </c>
      <c r="D399">
        <v>0.26496846502244398</v>
      </c>
      <c r="E399">
        <v>-11.2955252861716</v>
      </c>
      <c r="F399">
        <v>10.3084814252919</v>
      </c>
      <c r="G399">
        <v>46.614068791588799</v>
      </c>
      <c r="H399">
        <v>0.119093926331857</v>
      </c>
      <c r="I399">
        <v>-1.2395240072648499</v>
      </c>
      <c r="J399">
        <v>-0.44019893410900601</v>
      </c>
      <c r="K399">
        <v>1.7751056085156101</v>
      </c>
      <c r="L399">
        <v>-0.86353630187546804</v>
      </c>
      <c r="M399">
        <v>128</v>
      </c>
    </row>
    <row r="401" spans="1:13" x14ac:dyDescent="0.3">
      <c r="A401">
        <v>200</v>
      </c>
      <c r="B401">
        <v>0.19801095523274201</v>
      </c>
      <c r="C401">
        <v>0.20291915729639801</v>
      </c>
      <c r="D401">
        <v>0.26501426534714301</v>
      </c>
      <c r="E401">
        <v>-11.543482897736199</v>
      </c>
      <c r="F401">
        <v>10.738391490267</v>
      </c>
      <c r="G401">
        <v>46.738194679398902</v>
      </c>
      <c r="H401">
        <v>9.1718892553422804E-2</v>
      </c>
      <c r="I401">
        <v>-1.22565732274262</v>
      </c>
      <c r="J401">
        <v>-0.44132115515489601</v>
      </c>
      <c r="K401">
        <v>1.74570402451801</v>
      </c>
      <c r="L401">
        <v>-0.87000320792236396</v>
      </c>
      <c r="M401">
        <v>128</v>
      </c>
    </row>
    <row r="403" spans="1:13" x14ac:dyDescent="0.3">
      <c r="A403">
        <v>201</v>
      </c>
      <c r="B403">
        <v>0.19839473102475799</v>
      </c>
      <c r="C403">
        <v>0.203303388206518</v>
      </c>
      <c r="D403">
        <v>0.26507223194183199</v>
      </c>
      <c r="E403">
        <v>-11.7894512144473</v>
      </c>
      <c r="F403">
        <v>11.117047030467001</v>
      </c>
      <c r="G403">
        <v>46.979356033955099</v>
      </c>
      <c r="H403">
        <v>8.5662267265862402E-2</v>
      </c>
      <c r="I403">
        <v>-1.2425431941560601</v>
      </c>
      <c r="J403">
        <v>-0.45648640205802998</v>
      </c>
      <c r="K403">
        <v>1.7627487694520201</v>
      </c>
      <c r="L403">
        <v>-0.86933007272045604</v>
      </c>
      <c r="M403">
        <v>128</v>
      </c>
    </row>
    <row r="405" spans="1:13" x14ac:dyDescent="0.3">
      <c r="A405">
        <v>202</v>
      </c>
      <c r="B405">
        <v>0.19872985323902601</v>
      </c>
      <c r="C405">
        <v>0.20365709029267401</v>
      </c>
      <c r="D405">
        <v>0.26508767209216599</v>
      </c>
      <c r="E405">
        <v>-11.896107768317099</v>
      </c>
      <c r="F405">
        <v>11.9185631590105</v>
      </c>
      <c r="G405">
        <v>47.178351277011302</v>
      </c>
      <c r="H405">
        <v>7.5005930848962205E-2</v>
      </c>
      <c r="I405">
        <v>-1.2623232973835601</v>
      </c>
      <c r="J405">
        <v>-0.46166447743282002</v>
      </c>
      <c r="K405">
        <v>1.77688460869208</v>
      </c>
      <c r="L405">
        <v>-0.87221493787148796</v>
      </c>
      <c r="M405">
        <v>128</v>
      </c>
    </row>
    <row r="407" spans="1:13" x14ac:dyDescent="0.3">
      <c r="A407">
        <v>203</v>
      </c>
      <c r="B407">
        <v>0.198938622895272</v>
      </c>
      <c r="C407">
        <v>0.203857747640109</v>
      </c>
      <c r="D407">
        <v>0.265090870606975</v>
      </c>
      <c r="E407">
        <v>-11.9874326568667</v>
      </c>
      <c r="F407">
        <v>11.9638607135594</v>
      </c>
      <c r="G407">
        <v>47.460251302162497</v>
      </c>
      <c r="H407">
        <v>7.82081032436545E-2</v>
      </c>
      <c r="I407">
        <v>-1.28359123541869</v>
      </c>
      <c r="J407">
        <v>-0.46817006788882698</v>
      </c>
      <c r="K407">
        <v>1.7516660791634799</v>
      </c>
      <c r="L407">
        <v>-0.87281595144461999</v>
      </c>
      <c r="M407">
        <v>128</v>
      </c>
    </row>
    <row r="409" spans="1:13" x14ac:dyDescent="0.3">
      <c r="A409">
        <v>204</v>
      </c>
      <c r="B409">
        <v>0.19930200622702701</v>
      </c>
      <c r="C409">
        <v>0.20422407752697599</v>
      </c>
      <c r="D409">
        <v>0.26509678173155099</v>
      </c>
      <c r="E409">
        <v>-11.7597995417951</v>
      </c>
      <c r="F409">
        <v>12.0705269681751</v>
      </c>
      <c r="G409">
        <v>47.616739951728803</v>
      </c>
      <c r="H409">
        <v>8.1783737179810301E-2</v>
      </c>
      <c r="I409">
        <v>-1.2886468404087501</v>
      </c>
      <c r="J409">
        <v>-0.471270842685174</v>
      </c>
      <c r="K409">
        <v>1.7725573109655299</v>
      </c>
      <c r="L409">
        <v>-0.86637308594064899</v>
      </c>
      <c r="M409">
        <v>128</v>
      </c>
    </row>
    <row r="411" spans="1:13" x14ac:dyDescent="0.3">
      <c r="A411">
        <v>205</v>
      </c>
      <c r="B411">
        <v>0.19944543160438999</v>
      </c>
      <c r="C411">
        <v>0.20436862988080501</v>
      </c>
      <c r="D411">
        <v>0.26505212935283201</v>
      </c>
      <c r="E411">
        <v>-12.136825477483001</v>
      </c>
      <c r="F411">
        <v>11.938829500632099</v>
      </c>
      <c r="G411">
        <v>47.690116741183402</v>
      </c>
      <c r="H411">
        <v>8.5388323044115894E-2</v>
      </c>
      <c r="I411">
        <v>-1.3119907646724001</v>
      </c>
      <c r="J411">
        <v>-0.47784023780997698</v>
      </c>
      <c r="K411">
        <v>1.75354124151165</v>
      </c>
      <c r="L411">
        <v>-0.86695005897085498</v>
      </c>
      <c r="M411">
        <v>128</v>
      </c>
    </row>
    <row r="413" spans="1:13" x14ac:dyDescent="0.3">
      <c r="A413">
        <v>206</v>
      </c>
      <c r="B413">
        <v>0.19962295719936601</v>
      </c>
      <c r="C413">
        <v>0.204581935590333</v>
      </c>
      <c r="D413">
        <v>0.26503675839271601</v>
      </c>
      <c r="E413">
        <v>-12.4752802481031</v>
      </c>
      <c r="F413">
        <v>11.7927223667976</v>
      </c>
      <c r="G413">
        <v>47.752187394179103</v>
      </c>
      <c r="H413">
        <v>9.1180817791475396E-2</v>
      </c>
      <c r="I413">
        <v>-1.3455012713958201</v>
      </c>
      <c r="J413">
        <v>-0.485671439895629</v>
      </c>
      <c r="K413">
        <v>1.7609938098184801</v>
      </c>
      <c r="L413">
        <v>-0.86031486912348298</v>
      </c>
      <c r="M413">
        <v>128</v>
      </c>
    </row>
    <row r="415" spans="1:13" x14ac:dyDescent="0.3">
      <c r="A415">
        <v>207</v>
      </c>
      <c r="B415">
        <v>0.199786179178046</v>
      </c>
      <c r="C415">
        <v>0.20474190595115799</v>
      </c>
      <c r="D415">
        <v>0.265041059712325</v>
      </c>
      <c r="E415">
        <v>-12.2662647149698</v>
      </c>
      <c r="F415">
        <v>11.734837930030601</v>
      </c>
      <c r="G415">
        <v>47.906464570415601</v>
      </c>
      <c r="H415">
        <v>9.3445132134112693E-2</v>
      </c>
      <c r="I415">
        <v>-1.37567668303059</v>
      </c>
      <c r="J415">
        <v>-0.492379231080807</v>
      </c>
      <c r="K415">
        <v>1.7833274741960501</v>
      </c>
      <c r="L415">
        <v>-0.86375266676179496</v>
      </c>
      <c r="M415">
        <v>128</v>
      </c>
    </row>
    <row r="417" spans="1:13" x14ac:dyDescent="0.3">
      <c r="A417">
        <v>208</v>
      </c>
      <c r="B417">
        <v>0.19991274142867799</v>
      </c>
      <c r="C417">
        <v>0.20484747531109801</v>
      </c>
      <c r="D417">
        <v>0.26504336815718199</v>
      </c>
      <c r="E417">
        <v>-11.8216340433161</v>
      </c>
      <c r="F417">
        <v>11.9288297438375</v>
      </c>
      <c r="G417">
        <v>48.081814300656902</v>
      </c>
      <c r="H417">
        <v>8.4648376032703601E-2</v>
      </c>
      <c r="I417">
        <v>-1.40009465087316</v>
      </c>
      <c r="J417">
        <v>-0.48972759758527301</v>
      </c>
      <c r="K417">
        <v>1.7533008360823901</v>
      </c>
      <c r="L417">
        <v>-0.86584419399629298</v>
      </c>
      <c r="M417">
        <v>128</v>
      </c>
    </row>
    <row r="419" spans="1:13" x14ac:dyDescent="0.3">
      <c r="A419">
        <v>209</v>
      </c>
      <c r="B419">
        <v>0.19996205869248501</v>
      </c>
      <c r="C419">
        <v>0.20488122140894299</v>
      </c>
      <c r="D419">
        <v>0.26503771108027802</v>
      </c>
      <c r="E419">
        <v>-11.937988082649399</v>
      </c>
      <c r="F419">
        <v>12.0556813330008</v>
      </c>
      <c r="G419">
        <v>48.096746133874802</v>
      </c>
      <c r="H419">
        <v>8.6047821443105493E-2</v>
      </c>
      <c r="I419">
        <v>-1.41390593727556</v>
      </c>
      <c r="J419">
        <v>-0.491061487571605</v>
      </c>
      <c r="K419">
        <v>1.7600562286443899</v>
      </c>
      <c r="L419">
        <v>-0.86315165318866405</v>
      </c>
      <c r="M419">
        <v>128</v>
      </c>
    </row>
    <row r="421" spans="1:13" x14ac:dyDescent="0.3">
      <c r="A421">
        <v>210</v>
      </c>
      <c r="B421">
        <v>0.19998357153170401</v>
      </c>
      <c r="C421">
        <v>0.20492252439200401</v>
      </c>
      <c r="D421">
        <v>0.26497301730334999</v>
      </c>
      <c r="E421">
        <v>-11.464587588214</v>
      </c>
      <c r="F421">
        <v>12.209494869071801</v>
      </c>
      <c r="G421">
        <v>48.181017789556101</v>
      </c>
      <c r="H421">
        <v>8.3060984253759407E-2</v>
      </c>
      <c r="I421">
        <v>-1.4112275468495901</v>
      </c>
      <c r="J421">
        <v>-0.49292337302684303</v>
      </c>
      <c r="K421">
        <v>1.7649124183153</v>
      </c>
      <c r="L421">
        <v>-0.91455033396287699</v>
      </c>
      <c r="M421">
        <v>128</v>
      </c>
    </row>
    <row r="423" spans="1:13" x14ac:dyDescent="0.3">
      <c r="A423">
        <v>211</v>
      </c>
      <c r="B423">
        <v>0.19998903942730001</v>
      </c>
      <c r="C423">
        <v>0.20491570726281699</v>
      </c>
      <c r="D423">
        <v>0.264948830550294</v>
      </c>
      <c r="E423">
        <v>-11.2658768573767</v>
      </c>
      <c r="F423">
        <v>11.990893871742101</v>
      </c>
      <c r="G423">
        <v>48.0321531017956</v>
      </c>
      <c r="H423">
        <v>8.4809929049171506E-2</v>
      </c>
      <c r="I423">
        <v>-1.43600630231534</v>
      </c>
      <c r="J423">
        <v>-0.495519352842612</v>
      </c>
      <c r="K423">
        <v>1.7968863404058999</v>
      </c>
      <c r="L423">
        <v>-0.86305549101696299</v>
      </c>
      <c r="M423">
        <v>128</v>
      </c>
    </row>
    <row r="425" spans="1:13" x14ac:dyDescent="0.3">
      <c r="A425">
        <v>212</v>
      </c>
      <c r="B425">
        <v>0.199974041381941</v>
      </c>
      <c r="C425">
        <v>0.20490749576439499</v>
      </c>
      <c r="D425">
        <v>0.264942524828499</v>
      </c>
      <c r="E425">
        <v>-11.666567007068499</v>
      </c>
      <c r="F425">
        <v>11.8346252334662</v>
      </c>
      <c r="G425">
        <v>47.915898684660199</v>
      </c>
      <c r="H425">
        <v>7.9806980265963903E-2</v>
      </c>
      <c r="I425">
        <v>-1.46272130958081</v>
      </c>
      <c r="J425">
        <v>-0.50207642552413301</v>
      </c>
      <c r="K425">
        <v>1.7657778778606099</v>
      </c>
      <c r="L425">
        <v>-0.869306032177531</v>
      </c>
      <c r="M425">
        <v>128</v>
      </c>
    </row>
    <row r="427" spans="1:13" x14ac:dyDescent="0.3">
      <c r="A427">
        <v>213</v>
      </c>
      <c r="B427">
        <v>0.19998047045075101</v>
      </c>
      <c r="C427">
        <v>0.20489698161098899</v>
      </c>
      <c r="D427">
        <v>0.26495061419534299</v>
      </c>
      <c r="E427">
        <v>-12.078307910865099</v>
      </c>
      <c r="F427">
        <v>11.610883118377</v>
      </c>
      <c r="G427">
        <v>47.918498566477403</v>
      </c>
      <c r="H427">
        <v>7.5531456655168902E-2</v>
      </c>
      <c r="I427">
        <v>-1.48979065859059</v>
      </c>
      <c r="J427">
        <v>-0.508616732774403</v>
      </c>
      <c r="K427">
        <v>1.7856834474027199</v>
      </c>
      <c r="L427">
        <v>-0.86971472140726103</v>
      </c>
      <c r="M427">
        <v>128</v>
      </c>
    </row>
    <row r="429" spans="1:13" x14ac:dyDescent="0.3">
      <c r="A429">
        <v>214</v>
      </c>
      <c r="B429">
        <v>0.19997597165026901</v>
      </c>
      <c r="C429">
        <v>0.20489237138987501</v>
      </c>
      <c r="D429">
        <v>0.26494071448692502</v>
      </c>
      <c r="E429">
        <v>-12.002656458113799</v>
      </c>
      <c r="F429">
        <v>11.472310234841901</v>
      </c>
      <c r="G429">
        <v>47.973948241557302</v>
      </c>
      <c r="H429">
        <v>6.2049309444700398E-2</v>
      </c>
      <c r="I429">
        <v>-1.47818125399459</v>
      </c>
      <c r="J429">
        <v>-0.50809949051488501</v>
      </c>
      <c r="K429">
        <v>1.77375933811179</v>
      </c>
      <c r="L429">
        <v>-0.87055614040964502</v>
      </c>
      <c r="M429">
        <v>128</v>
      </c>
    </row>
    <row r="431" spans="1:13" x14ac:dyDescent="0.3">
      <c r="A431">
        <v>215</v>
      </c>
      <c r="B431">
        <v>0.19997176845468401</v>
      </c>
      <c r="C431">
        <v>0.20489168682439499</v>
      </c>
      <c r="D431">
        <v>0.264928774155201</v>
      </c>
      <c r="E431">
        <v>-11.5983188506346</v>
      </c>
      <c r="F431">
        <v>11.197587265472199</v>
      </c>
      <c r="G431">
        <v>47.980121009518498</v>
      </c>
      <c r="H431">
        <v>6.8579150726861798E-2</v>
      </c>
      <c r="I431">
        <v>-1.4663190888958999</v>
      </c>
      <c r="J431">
        <v>-0.50995187291397304</v>
      </c>
      <c r="K431">
        <v>1.78693355563484</v>
      </c>
      <c r="L431">
        <v>-0.87024361335161604</v>
      </c>
      <c r="M431">
        <v>128</v>
      </c>
    </row>
    <row r="433" spans="1:13" x14ac:dyDescent="0.3">
      <c r="A433">
        <v>216</v>
      </c>
      <c r="B433">
        <v>0.19997087831589</v>
      </c>
      <c r="C433">
        <v>0.20489160445073101</v>
      </c>
      <c r="D433">
        <v>0.264931177061279</v>
      </c>
      <c r="E433">
        <v>-11.245966217624</v>
      </c>
      <c r="F433">
        <v>10.6548266629552</v>
      </c>
      <c r="G433">
        <v>47.610986243220502</v>
      </c>
      <c r="H433">
        <v>8.7430290596300406E-2</v>
      </c>
      <c r="I433">
        <v>-1.46793716720879</v>
      </c>
      <c r="J433">
        <v>-0.502338121003292</v>
      </c>
      <c r="K433">
        <v>1.7725813515084601</v>
      </c>
      <c r="L433">
        <v>-0.87310443795972303</v>
      </c>
      <c r="M433">
        <v>128</v>
      </c>
    </row>
    <row r="435" spans="1:13" x14ac:dyDescent="0.3">
      <c r="A435">
        <v>217</v>
      </c>
      <c r="B435">
        <v>0.19997161430742</v>
      </c>
      <c r="C435">
        <v>0.204880670723945</v>
      </c>
      <c r="D435">
        <v>0.26493500299698097</v>
      </c>
      <c r="E435">
        <v>-10.9819550972221</v>
      </c>
      <c r="F435">
        <v>10.219531697932499</v>
      </c>
      <c r="G435">
        <v>47.346003013935302</v>
      </c>
      <c r="H435">
        <v>9.7399829586921893E-2</v>
      </c>
      <c r="I435">
        <v>-1.4556201469817001</v>
      </c>
      <c r="J435">
        <v>-0.49724144915806301</v>
      </c>
      <c r="K435">
        <v>1.7828707038804701</v>
      </c>
      <c r="L435">
        <v>-0.87464303270693999</v>
      </c>
      <c r="M435">
        <v>128</v>
      </c>
    </row>
    <row r="437" spans="1:13" x14ac:dyDescent="0.3">
      <c r="A437">
        <v>218</v>
      </c>
      <c r="B437">
        <v>0.19995746374107101</v>
      </c>
      <c r="C437">
        <v>0.20488859662560599</v>
      </c>
      <c r="D437">
        <v>0.26490772602349999</v>
      </c>
      <c r="E437">
        <v>-11.0428888289248</v>
      </c>
      <c r="F437">
        <v>9.91582478522073</v>
      </c>
      <c r="G437">
        <v>47.3302100522911</v>
      </c>
      <c r="H437">
        <v>9.6852996330990704E-2</v>
      </c>
      <c r="I437">
        <v>-1.44125700204222</v>
      </c>
      <c r="J437">
        <v>-0.49590299384602698</v>
      </c>
      <c r="K437">
        <v>1.7605851205887499</v>
      </c>
      <c r="L437">
        <v>-0.87889820880471103</v>
      </c>
      <c r="M437">
        <v>128</v>
      </c>
    </row>
    <row r="439" spans="1:13" x14ac:dyDescent="0.3">
      <c r="A439">
        <v>219</v>
      </c>
      <c r="B439">
        <v>0.199963719158262</v>
      </c>
      <c r="C439">
        <v>0.204877716231953</v>
      </c>
      <c r="D439">
        <v>0.26488819594906199</v>
      </c>
      <c r="E439">
        <v>-11.128587335542299</v>
      </c>
      <c r="F439">
        <v>8.9331378082252595</v>
      </c>
      <c r="G439">
        <v>46.809171084821898</v>
      </c>
      <c r="H439">
        <v>0.105299387446908</v>
      </c>
      <c r="I439">
        <v>-1.4365054071585199</v>
      </c>
      <c r="J439">
        <v>-0.48594828866633299</v>
      </c>
      <c r="K439">
        <v>1.7657297967747601</v>
      </c>
      <c r="L439">
        <v>-0.87570081659565102</v>
      </c>
      <c r="M439">
        <v>128</v>
      </c>
    </row>
    <row r="441" spans="1:13" x14ac:dyDescent="0.3">
      <c r="A441">
        <v>220</v>
      </c>
      <c r="B441">
        <v>0.19995823178839101</v>
      </c>
      <c r="C441">
        <v>0.204895653863616</v>
      </c>
      <c r="D441">
        <v>0.26488543416419502</v>
      </c>
      <c r="E441">
        <v>-10.852341364529901</v>
      </c>
      <c r="F441">
        <v>8.4663442345581998</v>
      </c>
      <c r="G441">
        <v>46.4632034116634</v>
      </c>
      <c r="H441">
        <v>0.116304222307735</v>
      </c>
      <c r="I441">
        <v>-1.4246305811776501</v>
      </c>
      <c r="J441">
        <v>-0.48188150550944597</v>
      </c>
      <c r="K441">
        <v>1.76880698626919</v>
      </c>
      <c r="L441">
        <v>-0.87911457369103896</v>
      </c>
      <c r="M441">
        <v>128</v>
      </c>
    </row>
    <row r="443" spans="1:13" x14ac:dyDescent="0.3">
      <c r="A443">
        <v>221</v>
      </c>
      <c r="B443">
        <v>0.19997109944053401</v>
      </c>
      <c r="C443">
        <v>0.20488948638352</v>
      </c>
      <c r="D443">
        <v>0.26490848761362501</v>
      </c>
      <c r="E443">
        <v>-10.2578806584484</v>
      </c>
      <c r="F443">
        <v>8.0334631423822191</v>
      </c>
      <c r="G443">
        <v>46.352160522698497</v>
      </c>
      <c r="H443">
        <v>0.13787359292293599</v>
      </c>
      <c r="I443">
        <v>-1.40754746269776</v>
      </c>
      <c r="J443">
        <v>-0.47389186031970798</v>
      </c>
      <c r="K443">
        <v>1.7990740298121</v>
      </c>
      <c r="L443">
        <v>-0.88524491213698098</v>
      </c>
      <c r="M443">
        <v>128</v>
      </c>
    </row>
    <row r="445" spans="1:13" x14ac:dyDescent="0.3">
      <c r="A445">
        <v>222</v>
      </c>
      <c r="B445">
        <v>0.199969295308079</v>
      </c>
      <c r="C445">
        <v>0.20488213747984399</v>
      </c>
      <c r="D445">
        <v>0.264907515263828</v>
      </c>
      <c r="E445">
        <v>-9.8450682168933508</v>
      </c>
      <c r="F445">
        <v>7.9113121400444797</v>
      </c>
      <c r="G445">
        <v>46.2916263585903</v>
      </c>
      <c r="H445">
        <v>0.146126772403748</v>
      </c>
      <c r="I445">
        <v>-1.3897905668666199</v>
      </c>
      <c r="J445">
        <v>-0.46863889875321801</v>
      </c>
      <c r="K445">
        <v>1.73748215883757</v>
      </c>
      <c r="L445">
        <v>-0.89769791337226701</v>
      </c>
      <c r="M445">
        <v>128</v>
      </c>
    </row>
    <row r="447" spans="1:13" x14ac:dyDescent="0.3">
      <c r="A447">
        <v>223</v>
      </c>
      <c r="B447">
        <v>0.19997317504458001</v>
      </c>
      <c r="C447">
        <v>0.20488689621286599</v>
      </c>
      <c r="D447">
        <v>0.26490996746601703</v>
      </c>
      <c r="E447">
        <v>-10.027368348428499</v>
      </c>
      <c r="F447">
        <v>8.1840627820845206</v>
      </c>
      <c r="G447">
        <v>46.201220324562001</v>
      </c>
      <c r="H447">
        <v>0.13833189489749401</v>
      </c>
      <c r="I447">
        <v>-1.3847951980694999</v>
      </c>
      <c r="J447">
        <v>-0.46837902514243501</v>
      </c>
      <c r="K447">
        <v>1.79686229986297</v>
      </c>
      <c r="L447">
        <v>-0.88889907466162099</v>
      </c>
      <c r="M447">
        <v>128</v>
      </c>
    </row>
    <row r="449" spans="1:13" x14ac:dyDescent="0.3">
      <c r="A449">
        <v>224</v>
      </c>
      <c r="B449">
        <v>0.19996296753088699</v>
      </c>
      <c r="C449">
        <v>0.20489628640511501</v>
      </c>
      <c r="D449">
        <v>0.26489659059906201</v>
      </c>
      <c r="E449">
        <v>-10.0973935109759</v>
      </c>
      <c r="F449">
        <v>8.1097055534238809</v>
      </c>
      <c r="G449">
        <v>46.020755278823898</v>
      </c>
      <c r="H449">
        <v>0.132197447836501</v>
      </c>
      <c r="I449">
        <v>-1.3864457559555501</v>
      </c>
      <c r="J449">
        <v>-0.471303214122263</v>
      </c>
      <c r="K449">
        <v>1.7906117587024</v>
      </c>
      <c r="L449">
        <v>-0.87505172193666902</v>
      </c>
      <c r="M449">
        <v>128</v>
      </c>
    </row>
    <row r="451" spans="1:13" x14ac:dyDescent="0.3">
      <c r="A451">
        <v>225</v>
      </c>
      <c r="B451">
        <v>0.199980866303785</v>
      </c>
      <c r="C451">
        <v>0.20488683653745199</v>
      </c>
      <c r="D451">
        <v>0.264907507449885</v>
      </c>
      <c r="E451">
        <v>-9.8583340109519302</v>
      </c>
      <c r="F451">
        <v>7.85213139834348</v>
      </c>
      <c r="G451">
        <v>45.790306441831099</v>
      </c>
      <c r="H451">
        <v>0.14417669535534799</v>
      </c>
      <c r="I451">
        <v>-1.3626264838197999</v>
      </c>
      <c r="J451">
        <v>-0.46197992044051001</v>
      </c>
      <c r="K451">
        <v>1.8205903157302099</v>
      </c>
      <c r="L451">
        <v>-0.87500364085081905</v>
      </c>
      <c r="M451">
        <v>128</v>
      </c>
    </row>
    <row r="453" spans="1:13" x14ac:dyDescent="0.3">
      <c r="A453">
        <v>226</v>
      </c>
      <c r="B453">
        <v>0.199976167212223</v>
      </c>
      <c r="C453">
        <v>0.20490062308770199</v>
      </c>
      <c r="D453">
        <v>0.26491063405537701</v>
      </c>
      <c r="E453">
        <v>-9.8222181334056096</v>
      </c>
      <c r="F453">
        <v>7.9888056488567196</v>
      </c>
      <c r="G453">
        <v>45.732725936975001</v>
      </c>
      <c r="H453">
        <v>0.147859826041249</v>
      </c>
      <c r="I453">
        <v>-1.3488390644230699</v>
      </c>
      <c r="J453">
        <v>-0.45473117099597998</v>
      </c>
      <c r="K453">
        <v>1.8016223273621701</v>
      </c>
      <c r="L453">
        <v>-0.87375353261870503</v>
      </c>
      <c r="M453">
        <v>128</v>
      </c>
    </row>
    <row r="455" spans="1:13" x14ac:dyDescent="0.3">
      <c r="A455">
        <v>227</v>
      </c>
      <c r="B455">
        <v>0.199996196289182</v>
      </c>
      <c r="C455">
        <v>0.20489521737216301</v>
      </c>
      <c r="D455">
        <v>0.26492704899337299</v>
      </c>
      <c r="E455">
        <v>-10.095066205808701</v>
      </c>
      <c r="F455">
        <v>8.0658977282343507</v>
      </c>
      <c r="G455">
        <v>45.619536518207298</v>
      </c>
      <c r="H455">
        <v>0.13657819372438201</v>
      </c>
      <c r="I455">
        <v>-1.3501003617539999</v>
      </c>
      <c r="J455">
        <v>-0.45755011931006501</v>
      </c>
      <c r="K455">
        <v>1.77274963530893</v>
      </c>
      <c r="L455">
        <v>-0.86711834277133204</v>
      </c>
      <c r="M455">
        <v>128</v>
      </c>
    </row>
    <row r="457" spans="1:13" x14ac:dyDescent="0.3">
      <c r="A457">
        <v>228</v>
      </c>
      <c r="B457">
        <v>0.200012710658454</v>
      </c>
      <c r="C457">
        <v>0.204894037510685</v>
      </c>
      <c r="D457">
        <v>0.26493435137819299</v>
      </c>
      <c r="E457">
        <v>-10.1416645141434</v>
      </c>
      <c r="F457">
        <v>8.0971070955361597</v>
      </c>
      <c r="G457">
        <v>45.541087945096201</v>
      </c>
      <c r="H457">
        <v>0.131730958605179</v>
      </c>
      <c r="I457">
        <v>-1.3500066863893501</v>
      </c>
      <c r="J457">
        <v>-0.458457719528098</v>
      </c>
      <c r="K457">
        <v>1.7562578228621999</v>
      </c>
      <c r="L457">
        <v>-0.87387373533333101</v>
      </c>
      <c r="M457">
        <v>128</v>
      </c>
    </row>
    <row r="459" spans="1:13" x14ac:dyDescent="0.3">
      <c r="A459">
        <v>229</v>
      </c>
      <c r="B459">
        <v>0.20002310464112799</v>
      </c>
      <c r="C459">
        <v>0.204898307202413</v>
      </c>
      <c r="D459">
        <v>0.26495748569241201</v>
      </c>
      <c r="E459">
        <v>-10.3475082085804</v>
      </c>
      <c r="F459">
        <v>7.8079061874727298</v>
      </c>
      <c r="G459">
        <v>45.748431213312102</v>
      </c>
      <c r="H459">
        <v>0.13451434966946099</v>
      </c>
      <c r="I459">
        <v>-1.36645350394013</v>
      </c>
      <c r="J459">
        <v>-0.46088597374185702</v>
      </c>
      <c r="K459">
        <v>1.7898905424146501</v>
      </c>
      <c r="L459">
        <v>-0.87245534330074104</v>
      </c>
      <c r="M459">
        <v>128</v>
      </c>
    </row>
    <row r="461" spans="1:13" x14ac:dyDescent="0.3">
      <c r="A461">
        <v>230</v>
      </c>
      <c r="B461">
        <v>0.200017571993097</v>
      </c>
      <c r="C461">
        <v>0.204906164903435</v>
      </c>
      <c r="D461">
        <v>0.26497422093947798</v>
      </c>
      <c r="E461">
        <v>-10.443287013700999</v>
      </c>
      <c r="F461">
        <v>7.6717902589295903</v>
      </c>
      <c r="G461">
        <v>45.867168646364398</v>
      </c>
      <c r="H461">
        <v>0.14018777496162799</v>
      </c>
      <c r="I461">
        <v>-1.37626370230551</v>
      </c>
      <c r="J461">
        <v>-0.467218644859072</v>
      </c>
      <c r="K461">
        <v>1.7954198672874599</v>
      </c>
      <c r="L461">
        <v>-0.86908966729120396</v>
      </c>
      <c r="M461">
        <v>128</v>
      </c>
    </row>
    <row r="463" spans="1:13" x14ac:dyDescent="0.3">
      <c r="A463">
        <v>231</v>
      </c>
      <c r="B463">
        <v>0.200023101274243</v>
      </c>
      <c r="C463">
        <v>0.20490605146298799</v>
      </c>
      <c r="D463">
        <v>0.26496773586078998</v>
      </c>
      <c r="E463">
        <v>-10.6233619531813</v>
      </c>
      <c r="F463">
        <v>8.0947349340630499</v>
      </c>
      <c r="G463">
        <v>45.900199430216198</v>
      </c>
      <c r="H463">
        <v>0.112305480577924</v>
      </c>
      <c r="I463">
        <v>-1.36633221946781</v>
      </c>
      <c r="J463">
        <v>-0.46847107329548698</v>
      </c>
      <c r="K463">
        <v>1.7778221898661599</v>
      </c>
      <c r="L463">
        <v>-0.86387286947642195</v>
      </c>
      <c r="M463">
        <v>128</v>
      </c>
    </row>
    <row r="465" spans="1:13" x14ac:dyDescent="0.3">
      <c r="A465">
        <v>232</v>
      </c>
      <c r="B465">
        <v>0.200035504028792</v>
      </c>
      <c r="C465">
        <v>0.20491549691590499</v>
      </c>
      <c r="D465">
        <v>0.264970372622021</v>
      </c>
      <c r="E465">
        <v>-10.6685772954723</v>
      </c>
      <c r="F465">
        <v>7.5901796573748896</v>
      </c>
      <c r="G465">
        <v>46.089619579239802</v>
      </c>
      <c r="H465">
        <v>0.12350076489176</v>
      </c>
      <c r="I465">
        <v>-1.3555340204389199</v>
      </c>
      <c r="J465">
        <v>-0.46343200054575101</v>
      </c>
      <c r="K465">
        <v>1.7692156754989199</v>
      </c>
      <c r="L465">
        <v>-0.87079654583889798</v>
      </c>
      <c r="M465">
        <v>128</v>
      </c>
    </row>
    <row r="467" spans="1:13" x14ac:dyDescent="0.3">
      <c r="A467">
        <v>233</v>
      </c>
      <c r="B467">
        <v>0.20003050729643901</v>
      </c>
      <c r="C467">
        <v>0.20492176626205699</v>
      </c>
      <c r="D467">
        <v>0.26497464927658998</v>
      </c>
      <c r="E467">
        <v>-10.866328552059301</v>
      </c>
      <c r="F467">
        <v>7.4784059614423199</v>
      </c>
      <c r="G467">
        <v>46.000730628011901</v>
      </c>
      <c r="H467">
        <v>0.121406944685752</v>
      </c>
      <c r="I467">
        <v>-1.3545937332326701</v>
      </c>
      <c r="J467">
        <v>-0.457368732075566</v>
      </c>
      <c r="K467">
        <v>1.7901790289297499</v>
      </c>
      <c r="L467">
        <v>-0.87187837027053405</v>
      </c>
      <c r="M467">
        <v>128</v>
      </c>
    </row>
    <row r="469" spans="1:13" x14ac:dyDescent="0.3">
      <c r="A469">
        <v>234</v>
      </c>
      <c r="B469">
        <v>0.200047816971341</v>
      </c>
      <c r="C469">
        <v>0.20492319842100301</v>
      </c>
      <c r="D469">
        <v>0.26499142835288297</v>
      </c>
      <c r="E469">
        <v>-10.870666447425499</v>
      </c>
      <c r="F469">
        <v>7.8160920406871499</v>
      </c>
      <c r="G469">
        <v>45.9885083834901</v>
      </c>
      <c r="H469">
        <v>0.109197900522707</v>
      </c>
      <c r="I469">
        <v>-1.3516239435948001</v>
      </c>
      <c r="J469">
        <v>-0.46507597204850099</v>
      </c>
      <c r="K469">
        <v>1.79729502963563</v>
      </c>
      <c r="L469">
        <v>-0.87139755941202901</v>
      </c>
      <c r="M469">
        <v>128</v>
      </c>
    </row>
    <row r="471" spans="1:13" x14ac:dyDescent="0.3">
      <c r="A471">
        <v>235</v>
      </c>
      <c r="B471">
        <v>0.20004038147507899</v>
      </c>
      <c r="C471">
        <v>0.20492457345693199</v>
      </c>
      <c r="D471">
        <v>0.26499981819188301</v>
      </c>
      <c r="E471">
        <v>-10.9151030735765</v>
      </c>
      <c r="F471">
        <v>7.7815021861136699</v>
      </c>
      <c r="G471">
        <v>46.128610814757401</v>
      </c>
      <c r="H471">
        <v>0.110393947135236</v>
      </c>
      <c r="I471">
        <v>-1.3585084255597</v>
      </c>
      <c r="J471">
        <v>-0.46425500940978598</v>
      </c>
      <c r="K471">
        <v>1.7541182145418499</v>
      </c>
      <c r="L471">
        <v>-0.87062826203842103</v>
      </c>
      <c r="M471">
        <v>128</v>
      </c>
    </row>
    <row r="473" spans="1:13" x14ac:dyDescent="0.3">
      <c r="A473">
        <v>236</v>
      </c>
      <c r="B473">
        <v>0.200051786373522</v>
      </c>
      <c r="C473">
        <v>0.204918057686137</v>
      </c>
      <c r="D473">
        <v>0.26499041975433901</v>
      </c>
      <c r="E473">
        <v>-10.900050603047699</v>
      </c>
      <c r="F473">
        <v>7.6446285501092701</v>
      </c>
      <c r="G473">
        <v>46.195235785578397</v>
      </c>
      <c r="H473">
        <v>0.10895962139661</v>
      </c>
      <c r="I473">
        <v>-1.3597134579871</v>
      </c>
      <c r="J473">
        <v>-0.46625654051701898</v>
      </c>
      <c r="K473">
        <v>1.7909242857604299</v>
      </c>
      <c r="L473">
        <v>-0.85887243654796697</v>
      </c>
      <c r="M473">
        <v>128</v>
      </c>
    </row>
    <row r="475" spans="1:13" x14ac:dyDescent="0.3">
      <c r="A475">
        <v>237</v>
      </c>
      <c r="B475">
        <v>0.20004846604538501</v>
      </c>
      <c r="C475">
        <v>0.204924262086214</v>
      </c>
      <c r="D475">
        <v>0.26497425031016503</v>
      </c>
      <c r="E475">
        <v>-10.681945662395499</v>
      </c>
      <c r="F475">
        <v>7.7250010136895897</v>
      </c>
      <c r="G475">
        <v>46.112955275708501</v>
      </c>
      <c r="H475">
        <v>0.106090200346937</v>
      </c>
      <c r="I475">
        <v>-1.3362785378169599</v>
      </c>
      <c r="J475">
        <v>-0.46166630217092602</v>
      </c>
      <c r="K475">
        <v>1.7897222586141699</v>
      </c>
      <c r="L475">
        <v>-0.86719046440010805</v>
      </c>
      <c r="M475">
        <v>128</v>
      </c>
    </row>
    <row r="477" spans="1:13" x14ac:dyDescent="0.3">
      <c r="A477">
        <v>238</v>
      </c>
      <c r="B477">
        <v>0.20004533591891099</v>
      </c>
      <c r="C477">
        <v>0.20492657293910599</v>
      </c>
      <c r="D477">
        <v>0.26500076980750997</v>
      </c>
      <c r="E477">
        <v>-10.9628506200911</v>
      </c>
      <c r="F477">
        <v>8.0179883472215803</v>
      </c>
      <c r="G477">
        <v>45.9948406608274</v>
      </c>
      <c r="H477">
        <v>9.4797736599604901E-2</v>
      </c>
      <c r="I477">
        <v>-1.3435653797539</v>
      </c>
      <c r="J477">
        <v>-0.46262170658799301</v>
      </c>
      <c r="K477">
        <v>1.80881044969683</v>
      </c>
      <c r="L477">
        <v>-0.86848865371807205</v>
      </c>
      <c r="M477">
        <v>128</v>
      </c>
    </row>
    <row r="479" spans="1:13" x14ac:dyDescent="0.3">
      <c r="A479">
        <v>239</v>
      </c>
      <c r="B479">
        <v>0.20004862870747001</v>
      </c>
      <c r="C479">
        <v>0.20492436525409899</v>
      </c>
      <c r="D479">
        <v>0.26498492246869498</v>
      </c>
      <c r="E479">
        <v>-10.9301717586125</v>
      </c>
      <c r="F479">
        <v>7.9937520772161896</v>
      </c>
      <c r="G479">
        <v>45.8536155973731</v>
      </c>
      <c r="H479">
        <v>9.1905261614513498E-2</v>
      </c>
      <c r="I479">
        <v>-1.34145930705229</v>
      </c>
      <c r="J479">
        <v>-0.46251951380483303</v>
      </c>
      <c r="K479">
        <v>1.7610659314472501</v>
      </c>
      <c r="L479">
        <v>-0.86949835652093299</v>
      </c>
      <c r="M479">
        <v>128</v>
      </c>
    </row>
    <row r="481" spans="1:13" x14ac:dyDescent="0.3">
      <c r="A481">
        <v>240</v>
      </c>
      <c r="B481">
        <v>0.20004972893337</v>
      </c>
      <c r="C481">
        <v>0.20492163861811899</v>
      </c>
      <c r="D481">
        <v>0.264984836842166</v>
      </c>
      <c r="E481">
        <v>-10.996738107958899</v>
      </c>
      <c r="F481">
        <v>7.9539525282182497</v>
      </c>
      <c r="G481">
        <v>45.964001688660602</v>
      </c>
      <c r="H481">
        <v>9.7009116280549701E-2</v>
      </c>
      <c r="I481">
        <v>-1.34067390401695</v>
      </c>
      <c r="J481">
        <v>-0.46359753040525498</v>
      </c>
      <c r="K481">
        <v>1.7950592591435801</v>
      </c>
      <c r="L481">
        <v>-0.86699814005670595</v>
      </c>
      <c r="M481">
        <v>128</v>
      </c>
    </row>
    <row r="483" spans="1:13" x14ac:dyDescent="0.3">
      <c r="A483">
        <v>241</v>
      </c>
      <c r="B483">
        <v>0.20005412804921299</v>
      </c>
      <c r="C483">
        <v>0.20491327811521101</v>
      </c>
      <c r="D483">
        <v>0.26500600778543498</v>
      </c>
      <c r="E483">
        <v>-11.288018705469799</v>
      </c>
      <c r="F483">
        <v>8.37811145182636</v>
      </c>
      <c r="G483">
        <v>46.029153299291501</v>
      </c>
      <c r="H483">
        <v>8.1725288467464699E-2</v>
      </c>
      <c r="I483">
        <v>-1.3424816419429799</v>
      </c>
      <c r="J483">
        <v>-0.46935537600733301</v>
      </c>
      <c r="K483">
        <v>1.7738074191976401</v>
      </c>
      <c r="L483">
        <v>-0.86368054513301995</v>
      </c>
      <c r="M483">
        <v>128</v>
      </c>
    </row>
    <row r="485" spans="1:13" x14ac:dyDescent="0.3">
      <c r="A485">
        <v>242</v>
      </c>
      <c r="B485">
        <v>0.200048131020305</v>
      </c>
      <c r="C485">
        <v>0.20491874022529</v>
      </c>
      <c r="D485">
        <v>0.26501178762090699</v>
      </c>
      <c r="E485">
        <v>-11.3358137402432</v>
      </c>
      <c r="F485">
        <v>8.3232283584815896</v>
      </c>
      <c r="G485">
        <v>46.198871192866001</v>
      </c>
      <c r="H485">
        <v>8.1769969525276098E-2</v>
      </c>
      <c r="I485">
        <v>-1.3441152416025399</v>
      </c>
      <c r="J485">
        <v>-0.46439131881215401</v>
      </c>
      <c r="K485">
        <v>1.80181465170558</v>
      </c>
      <c r="L485">
        <v>-0.87180624864175904</v>
      </c>
      <c r="M485">
        <v>128</v>
      </c>
    </row>
    <row r="487" spans="1:13" x14ac:dyDescent="0.3">
      <c r="A487">
        <v>243</v>
      </c>
      <c r="B487">
        <v>0.20005734062790301</v>
      </c>
      <c r="C487">
        <v>0.20491228030504599</v>
      </c>
      <c r="D487">
        <v>0.26501380502029198</v>
      </c>
      <c r="E487">
        <v>-10.949189979402799</v>
      </c>
      <c r="F487">
        <v>7.8196485718875399</v>
      </c>
      <c r="G487">
        <v>46.090104661591603</v>
      </c>
      <c r="H487">
        <v>9.9086389436280106E-2</v>
      </c>
      <c r="I487">
        <v>-1.32831219746427</v>
      </c>
      <c r="J487">
        <v>-0.45835213764264898</v>
      </c>
      <c r="K487">
        <v>1.76887910789797</v>
      </c>
      <c r="L487">
        <v>-0.86430559924907602</v>
      </c>
      <c r="M487">
        <v>128</v>
      </c>
    </row>
    <row r="489" spans="1:13" x14ac:dyDescent="0.3">
      <c r="A489">
        <v>244</v>
      </c>
      <c r="B489">
        <v>0.20005456436948801</v>
      </c>
      <c r="C489">
        <v>0.20491999632281399</v>
      </c>
      <c r="D489">
        <v>0.265003483424326</v>
      </c>
      <c r="E489">
        <v>-10.7062204605385</v>
      </c>
      <c r="F489">
        <v>8.3584220915826908</v>
      </c>
      <c r="G489">
        <v>45.777713444845801</v>
      </c>
      <c r="H489">
        <v>9.5330110682998598E-2</v>
      </c>
      <c r="I489">
        <v>-1.31516952719905</v>
      </c>
      <c r="J489">
        <v>-0.452979750156489</v>
      </c>
      <c r="K489">
        <v>1.78022624415869</v>
      </c>
      <c r="L489">
        <v>-0.86983492412188701</v>
      </c>
      <c r="M489">
        <v>128</v>
      </c>
    </row>
    <row r="491" spans="1:13" x14ac:dyDescent="0.3">
      <c r="A491">
        <v>245</v>
      </c>
      <c r="B491">
        <v>0.20006185693895101</v>
      </c>
      <c r="C491">
        <v>0.20491642311788</v>
      </c>
      <c r="D491">
        <v>0.26501140010051999</v>
      </c>
      <c r="E491">
        <v>-10.629205907423801</v>
      </c>
      <c r="F491">
        <v>8.4586444387840292</v>
      </c>
      <c r="G491">
        <v>45.598480553555198</v>
      </c>
      <c r="H491">
        <v>9.5274625445188402E-2</v>
      </c>
      <c r="I491">
        <v>-1.3098250641758</v>
      </c>
      <c r="J491">
        <v>-0.45185629796809601</v>
      </c>
      <c r="K491">
        <v>1.8144359367413401</v>
      </c>
      <c r="L491">
        <v>-0.87171008647005799</v>
      </c>
      <c r="M491">
        <v>128</v>
      </c>
    </row>
    <row r="493" spans="1:13" x14ac:dyDescent="0.3">
      <c r="A493">
        <v>246</v>
      </c>
      <c r="B493">
        <v>0.20004996487152599</v>
      </c>
      <c r="C493">
        <v>0.20492048786963901</v>
      </c>
      <c r="D493">
        <v>0.26499484200448398</v>
      </c>
      <c r="E493">
        <v>-9.9600796053516003</v>
      </c>
      <c r="F493">
        <v>7.57038439759339</v>
      </c>
      <c r="G493">
        <v>45.585693193023502</v>
      </c>
      <c r="H493">
        <v>0.12333198908052199</v>
      </c>
      <c r="I493">
        <v>-1.27170195928869</v>
      </c>
      <c r="J493">
        <v>-0.43850576551367099</v>
      </c>
      <c r="K493">
        <v>1.7738074191976401</v>
      </c>
      <c r="L493">
        <v>-0.87762406002967197</v>
      </c>
      <c r="M493">
        <v>128</v>
      </c>
    </row>
    <row r="495" spans="1:13" x14ac:dyDescent="0.3">
      <c r="A495">
        <v>247</v>
      </c>
      <c r="B495">
        <v>0.20004106373136901</v>
      </c>
      <c r="C495">
        <v>0.20492132703883301</v>
      </c>
      <c r="D495">
        <v>0.26499973497885698</v>
      </c>
      <c r="E495">
        <v>-9.7824687457281101</v>
      </c>
      <c r="F495">
        <v>7.4052897928644201</v>
      </c>
      <c r="G495">
        <v>45.428538757887203</v>
      </c>
      <c r="H495">
        <v>0.132688939908473</v>
      </c>
      <c r="I495">
        <v>-1.2605370724978</v>
      </c>
      <c r="J495">
        <v>-0.43342392116443301</v>
      </c>
      <c r="K495">
        <v>1.7767644059774499</v>
      </c>
      <c r="L495">
        <v>-0.86882522131902595</v>
      </c>
      <c r="M495">
        <v>128</v>
      </c>
    </row>
    <row r="497" spans="1:13" x14ac:dyDescent="0.3">
      <c r="A497">
        <v>248</v>
      </c>
      <c r="B497">
        <v>0.20004319217782601</v>
      </c>
      <c r="C497">
        <v>0.20492109148069901</v>
      </c>
      <c r="D497">
        <v>0.26498169944222599</v>
      </c>
      <c r="E497">
        <v>-9.7355306162597195</v>
      </c>
      <c r="F497">
        <v>7.6019302596043197</v>
      </c>
      <c r="G497">
        <v>45.322099185170899</v>
      </c>
      <c r="H497">
        <v>0.12649208080412699</v>
      </c>
      <c r="I497">
        <v>-1.25780405076152</v>
      </c>
      <c r="J497">
        <v>-0.43824775324714599</v>
      </c>
      <c r="K497">
        <v>1.77344681105377</v>
      </c>
      <c r="L497">
        <v>-0.86531530205193696</v>
      </c>
      <c r="M497">
        <v>128</v>
      </c>
    </row>
    <row r="499" spans="1:13" x14ac:dyDescent="0.3">
      <c r="A499">
        <v>249</v>
      </c>
      <c r="B499">
        <v>0.200031336057237</v>
      </c>
      <c r="C499">
        <v>0.20493214486268499</v>
      </c>
      <c r="D499">
        <v>0.264999042744538</v>
      </c>
      <c r="E499">
        <v>-10.109205560430199</v>
      </c>
      <c r="F499">
        <v>7.5756434965773796</v>
      </c>
      <c r="G499">
        <v>45.268465023507503</v>
      </c>
      <c r="H499">
        <v>0.125169185018674</v>
      </c>
      <c r="I499">
        <v>-1.26314762021366</v>
      </c>
      <c r="J499">
        <v>-0.43834493675878999</v>
      </c>
      <c r="K499">
        <v>1.78433717699891</v>
      </c>
      <c r="L499">
        <v>-0.86358438296131801</v>
      </c>
      <c r="M499">
        <v>128</v>
      </c>
    </row>
    <row r="501" spans="1:13" x14ac:dyDescent="0.3">
      <c r="A501">
        <v>250</v>
      </c>
      <c r="B501">
        <v>0.200018699429381</v>
      </c>
      <c r="C501">
        <v>0.20494163948429001</v>
      </c>
      <c r="D501">
        <v>0.26499187320253598</v>
      </c>
      <c r="E501">
        <v>-10.099175217843801</v>
      </c>
      <c r="F501">
        <v>7.2675979817321803</v>
      </c>
      <c r="G501">
        <v>45.271254157364197</v>
      </c>
      <c r="H501">
        <v>0.130707816866073</v>
      </c>
      <c r="I501">
        <v>-1.24737902875746</v>
      </c>
      <c r="J501">
        <v>-0.43408699907860998</v>
      </c>
      <c r="K501">
        <v>1.78549112305932</v>
      </c>
      <c r="L501">
        <v>-0.87264766764414303</v>
      </c>
      <c r="M501">
        <v>128</v>
      </c>
    </row>
    <row r="503" spans="1:13" x14ac:dyDescent="0.3">
      <c r="A503">
        <v>251</v>
      </c>
      <c r="B503">
        <v>0.200010202827786</v>
      </c>
      <c r="C503">
        <v>0.20495725315716601</v>
      </c>
      <c r="D503">
        <v>0.26499432098147702</v>
      </c>
      <c r="E503">
        <v>-9.7829479762062892</v>
      </c>
      <c r="F503">
        <v>6.7166960554024397</v>
      </c>
      <c r="G503">
        <v>45.172727732939897</v>
      </c>
      <c r="H503">
        <v>0.14565152334307399</v>
      </c>
      <c r="I503">
        <v>-1.2242020829906299</v>
      </c>
      <c r="J503">
        <v>-0.42883559202669203</v>
      </c>
      <c r="K503">
        <v>1.7604649178741201</v>
      </c>
      <c r="L503">
        <v>-0.90168864349786104</v>
      </c>
      <c r="M503">
        <v>128</v>
      </c>
    </row>
    <row r="505" spans="1:13" x14ac:dyDescent="0.3">
      <c r="A505">
        <v>252</v>
      </c>
      <c r="B505">
        <v>0.20001044676865101</v>
      </c>
      <c r="C505">
        <v>0.20495503502464599</v>
      </c>
      <c r="D505">
        <v>0.26499233234953601</v>
      </c>
      <c r="E505">
        <v>-9.6348589634287496</v>
      </c>
      <c r="F505">
        <v>6.6983125435974697</v>
      </c>
      <c r="G505">
        <v>45.119515773298403</v>
      </c>
      <c r="H505">
        <v>0.147656028699685</v>
      </c>
      <c r="I505">
        <v>-1.21794298140169</v>
      </c>
      <c r="J505">
        <v>-0.42372809979126302</v>
      </c>
      <c r="K505">
        <v>1.80804115232322</v>
      </c>
      <c r="L505">
        <v>-0.89022130452251003</v>
      </c>
      <c r="M505">
        <v>128</v>
      </c>
    </row>
    <row r="507" spans="1:13" x14ac:dyDescent="0.3">
      <c r="A507">
        <v>253</v>
      </c>
      <c r="B507">
        <v>0.19998358932803201</v>
      </c>
      <c r="C507">
        <v>0.20496573138431801</v>
      </c>
      <c r="D507">
        <v>0.26496913844255798</v>
      </c>
      <c r="E507">
        <v>-9.2833952893288405</v>
      </c>
      <c r="F507">
        <v>6.5521946888729401</v>
      </c>
      <c r="G507">
        <v>44.8194766284889</v>
      </c>
      <c r="H507">
        <v>0.16052483505592899</v>
      </c>
      <c r="I507">
        <v>-1.21523319912149</v>
      </c>
      <c r="J507">
        <v>-0.419905347967447</v>
      </c>
      <c r="K507">
        <v>1.7868133529202099</v>
      </c>
      <c r="L507">
        <v>-0.86081972052491296</v>
      </c>
      <c r="M507">
        <v>128</v>
      </c>
    </row>
    <row r="509" spans="1:13" x14ac:dyDescent="0.3">
      <c r="A509">
        <v>254</v>
      </c>
      <c r="B509">
        <v>0.19998877283975899</v>
      </c>
      <c r="C509">
        <v>0.204967625479439</v>
      </c>
      <c r="D509">
        <v>0.26497736688104001</v>
      </c>
      <c r="E509">
        <v>-9.0340533081889092</v>
      </c>
      <c r="F509">
        <v>6.2289187095261704</v>
      </c>
      <c r="G509">
        <v>44.717393728120499</v>
      </c>
      <c r="H509">
        <v>0.17380240818433401</v>
      </c>
      <c r="I509">
        <v>-1.1959295363254501</v>
      </c>
      <c r="J509">
        <v>-0.41471114867273401</v>
      </c>
      <c r="K509">
        <v>1.7594792556141901</v>
      </c>
      <c r="L509">
        <v>-0.86173326115607296</v>
      </c>
      <c r="M509">
        <v>128</v>
      </c>
    </row>
    <row r="511" spans="1:13" x14ac:dyDescent="0.3">
      <c r="A511">
        <v>255</v>
      </c>
      <c r="B511">
        <v>0.199989852763168</v>
      </c>
      <c r="C511">
        <v>0.20496129436577001</v>
      </c>
      <c r="D511">
        <v>0.26496922531642803</v>
      </c>
      <c r="E511">
        <v>-8.8694739779112197</v>
      </c>
      <c r="F511">
        <v>5.7782886565338201</v>
      </c>
      <c r="G511">
        <v>44.694027557458497</v>
      </c>
      <c r="H511">
        <v>0.195138293083191</v>
      </c>
      <c r="I511">
        <v>-1.17850678270966</v>
      </c>
      <c r="J511">
        <v>-0.408710228366228</v>
      </c>
      <c r="K511">
        <v>1.77787027095201</v>
      </c>
      <c r="L511">
        <v>-0.86596439671091996</v>
      </c>
      <c r="M511">
        <v>128</v>
      </c>
    </row>
    <row r="513" spans="1:13" x14ac:dyDescent="0.3">
      <c r="A513">
        <v>256</v>
      </c>
      <c r="B513">
        <v>0.199984306196584</v>
      </c>
      <c r="C513">
        <v>0.20496352095324</v>
      </c>
      <c r="D513">
        <v>0.26498369896276702</v>
      </c>
      <c r="E513">
        <v>-8.7108187018297691</v>
      </c>
      <c r="F513">
        <v>5.65508356739607</v>
      </c>
      <c r="G513">
        <v>44.6782441400021</v>
      </c>
      <c r="H513">
        <v>0.20145049695133799</v>
      </c>
      <c r="I513">
        <v>-1.1699398424757901</v>
      </c>
      <c r="J513">
        <v>-0.402630265565806</v>
      </c>
      <c r="K513">
        <v>1.77032154047348</v>
      </c>
      <c r="L513">
        <v>-0.86512297770853497</v>
      </c>
      <c r="M513">
        <v>128</v>
      </c>
    </row>
    <row r="515" spans="1:13" x14ac:dyDescent="0.3">
      <c r="A515">
        <v>257</v>
      </c>
      <c r="B515">
        <v>0.19997081817269599</v>
      </c>
      <c r="C515">
        <v>0.20496716440045701</v>
      </c>
      <c r="D515">
        <v>0.26497515520529202</v>
      </c>
      <c r="E515">
        <v>-8.6859714052812294</v>
      </c>
      <c r="F515">
        <v>5.5406528772458703</v>
      </c>
      <c r="G515">
        <v>44.535103468620598</v>
      </c>
      <c r="H515">
        <v>0.20217188613352099</v>
      </c>
      <c r="I515">
        <v>-1.1518980545897499</v>
      </c>
      <c r="J515">
        <v>-0.40023117484534299</v>
      </c>
      <c r="K515">
        <v>1.7710427567612399</v>
      </c>
      <c r="L515">
        <v>-0.87377757316162996</v>
      </c>
      <c r="M515">
        <v>128</v>
      </c>
    </row>
    <row r="517" spans="1:13" x14ac:dyDescent="0.3">
      <c r="A517">
        <v>258</v>
      </c>
      <c r="B517">
        <v>0.199975014616219</v>
      </c>
      <c r="C517">
        <v>0.204965493323191</v>
      </c>
      <c r="D517">
        <v>0.26497452026769402</v>
      </c>
      <c r="E517">
        <v>-8.7012038354184398</v>
      </c>
      <c r="F517">
        <v>5.6267780574207702</v>
      </c>
      <c r="G517">
        <v>44.457321226215498</v>
      </c>
      <c r="H517">
        <v>0.195983175622469</v>
      </c>
      <c r="I517">
        <v>-1.13765211262961</v>
      </c>
      <c r="J517">
        <v>-0.39378763602356598</v>
      </c>
      <c r="K517">
        <v>1.77589894643214</v>
      </c>
      <c r="L517">
        <v>-0.86500277499390898</v>
      </c>
      <c r="M517">
        <v>128</v>
      </c>
    </row>
    <row r="519" spans="1:13" x14ac:dyDescent="0.3">
      <c r="A519">
        <v>259</v>
      </c>
      <c r="B519">
        <v>0.19996665272139</v>
      </c>
      <c r="C519">
        <v>0.20496649423117799</v>
      </c>
      <c r="D519">
        <v>0.26496325486718503</v>
      </c>
      <c r="E519">
        <v>-8.8531431481992993</v>
      </c>
      <c r="F519">
        <v>5.7905690607023796</v>
      </c>
      <c r="G519">
        <v>44.413881457591401</v>
      </c>
      <c r="H519">
        <v>0.19340177828166299</v>
      </c>
      <c r="I519">
        <v>-1.1472683968338699</v>
      </c>
      <c r="J519">
        <v>-0.38395442658067702</v>
      </c>
      <c r="K519">
        <v>1.7747690409146499</v>
      </c>
      <c r="L519">
        <v>-0.869113707834129</v>
      </c>
      <c r="M519">
        <v>128</v>
      </c>
    </row>
    <row r="521" spans="1:13" x14ac:dyDescent="0.3">
      <c r="A521">
        <v>260</v>
      </c>
      <c r="B521">
        <v>0.19997733954229999</v>
      </c>
      <c r="C521">
        <v>0.204961864744369</v>
      </c>
      <c r="D521">
        <v>0.26496807512842002</v>
      </c>
      <c r="E521">
        <v>-9.9013859242417794</v>
      </c>
      <c r="F521">
        <v>6.8386665192410598</v>
      </c>
      <c r="G521">
        <v>44.297347226791302</v>
      </c>
      <c r="H521">
        <v>0.158117541800325</v>
      </c>
      <c r="I521">
        <v>-1.17948239864064</v>
      </c>
      <c r="J521">
        <v>-0.36402050314169099</v>
      </c>
      <c r="K521">
        <v>1.7551279173447101</v>
      </c>
      <c r="L521">
        <v>-0.87579697876735196</v>
      </c>
      <c r="M521">
        <v>128</v>
      </c>
    </row>
    <row r="523" spans="1:13" x14ac:dyDescent="0.3">
      <c r="A523">
        <v>261</v>
      </c>
      <c r="B523">
        <v>0.19997610141762201</v>
      </c>
      <c r="C523">
        <v>0.204961197986405</v>
      </c>
      <c r="D523">
        <v>0.26495827273158201</v>
      </c>
      <c r="E523">
        <v>-9.7687528508016097</v>
      </c>
      <c r="F523">
        <v>6.48673540781967</v>
      </c>
      <c r="G523">
        <v>44.246815591989801</v>
      </c>
      <c r="H523">
        <v>0.17323851361277701</v>
      </c>
      <c r="I523">
        <v>-1.1747751839698299</v>
      </c>
      <c r="J523">
        <v>-0.368197817606983</v>
      </c>
      <c r="K523">
        <v>1.7698888107008299</v>
      </c>
      <c r="L523">
        <v>-0.87957134400661896</v>
      </c>
      <c r="M523">
        <v>128</v>
      </c>
    </row>
    <row r="525" spans="1:13" x14ac:dyDescent="0.3">
      <c r="A525">
        <v>262</v>
      </c>
      <c r="B525">
        <v>0.19997516096540299</v>
      </c>
      <c r="C525">
        <v>0.20495636545941701</v>
      </c>
      <c r="D525">
        <v>0.26495024285026297</v>
      </c>
      <c r="E525">
        <v>-8.9212934559725898</v>
      </c>
      <c r="F525">
        <v>5.6363758004731199</v>
      </c>
      <c r="G525">
        <v>44.121510989955603</v>
      </c>
      <c r="H525">
        <v>0.19577018941926899</v>
      </c>
      <c r="I525">
        <v>-1.1416174781724799</v>
      </c>
      <c r="J525">
        <v>-0.39087284293492902</v>
      </c>
      <c r="K525">
        <v>1.7852266770871399</v>
      </c>
      <c r="L525">
        <v>-0.87457091107816398</v>
      </c>
      <c r="M525">
        <v>128</v>
      </c>
    </row>
    <row r="527" spans="1:13" x14ac:dyDescent="0.3">
      <c r="A527">
        <v>263</v>
      </c>
      <c r="B527">
        <v>0.19996547974968201</v>
      </c>
      <c r="C527">
        <v>0.20496157166571699</v>
      </c>
      <c r="D527">
        <v>0.264949840764793</v>
      </c>
      <c r="E527">
        <v>-9.3023670939132099</v>
      </c>
      <c r="F527">
        <v>5.8129864317494002</v>
      </c>
      <c r="G527">
        <v>44.202703115167402</v>
      </c>
      <c r="H527">
        <v>0.18201152402599899</v>
      </c>
      <c r="I527">
        <v>-1.1465834526855501</v>
      </c>
      <c r="J527">
        <v>-0.38072433376123299</v>
      </c>
      <c r="K527">
        <v>1.7699849728725301</v>
      </c>
      <c r="L527">
        <v>-0.88065316843825603</v>
      </c>
      <c r="M527">
        <v>128</v>
      </c>
    </row>
    <row r="529" spans="1:13" x14ac:dyDescent="0.3">
      <c r="A529">
        <v>264</v>
      </c>
      <c r="B529">
        <v>0.199973249497269</v>
      </c>
      <c r="C529">
        <v>0.20495792478498001</v>
      </c>
      <c r="D529">
        <v>0.26495683363713901</v>
      </c>
      <c r="E529">
        <v>-12.209782276585599</v>
      </c>
      <c r="F529">
        <v>8.69402989211871</v>
      </c>
      <c r="G529">
        <v>44.472927137179703</v>
      </c>
      <c r="H529">
        <v>9.4013493923550906E-2</v>
      </c>
      <c r="I529">
        <v>-1.24490576264391</v>
      </c>
      <c r="J529">
        <v>-0.30628853600355199</v>
      </c>
      <c r="K529">
        <v>1.7649364588582199</v>
      </c>
      <c r="L529">
        <v>-0.88445157422044696</v>
      </c>
      <c r="M529">
        <v>128</v>
      </c>
    </row>
    <row r="531" spans="1:13" x14ac:dyDescent="0.3">
      <c r="A531">
        <v>265</v>
      </c>
      <c r="B531">
        <v>0.19997226891745201</v>
      </c>
      <c r="C531">
        <v>0.204959819134032</v>
      </c>
      <c r="D531">
        <v>0.26496443175150902</v>
      </c>
      <c r="E531">
        <v>-12.635242222501001</v>
      </c>
      <c r="F531">
        <v>9.1539974083411799</v>
      </c>
      <c r="G531">
        <v>44.601430699635998</v>
      </c>
      <c r="H531">
        <v>8.6215473735199805E-2</v>
      </c>
      <c r="I531">
        <v>-1.2662508329205</v>
      </c>
      <c r="J531">
        <v>-0.288621852379712</v>
      </c>
      <c r="K531">
        <v>1.79287156973738</v>
      </c>
      <c r="L531">
        <v>-0.88315338490248296</v>
      </c>
      <c r="M531">
        <v>128</v>
      </c>
    </row>
    <row r="533" spans="1:13" x14ac:dyDescent="0.3">
      <c r="A533">
        <v>266</v>
      </c>
      <c r="B533">
        <v>0.19998242324094601</v>
      </c>
      <c r="C533">
        <v>0.20495254528887499</v>
      </c>
      <c r="D533">
        <v>0.26497211802744802</v>
      </c>
      <c r="E533">
        <v>-12.305318743957599</v>
      </c>
      <c r="F533">
        <v>8.8246562488469404</v>
      </c>
      <c r="G533">
        <v>44.507707825446502</v>
      </c>
      <c r="H533">
        <v>9.3756881574058801E-2</v>
      </c>
      <c r="I533">
        <v>-1.2555213241755601</v>
      </c>
      <c r="J533">
        <v>-0.30852685718305201</v>
      </c>
      <c r="K533">
        <v>1.7647200939718899</v>
      </c>
      <c r="L533">
        <v>-0.873344843388975</v>
      </c>
      <c r="M533">
        <v>128</v>
      </c>
    </row>
    <row r="535" spans="1:13" x14ac:dyDescent="0.3">
      <c r="A535">
        <v>267</v>
      </c>
      <c r="B535">
        <v>0.199987309633573</v>
      </c>
      <c r="C535">
        <v>0.20494777727809599</v>
      </c>
      <c r="D535">
        <v>0.26497211802744802</v>
      </c>
      <c r="E535">
        <v>-10.5335217864681</v>
      </c>
      <c r="F535">
        <v>6.9207047906017998</v>
      </c>
      <c r="G535">
        <v>44.481121764496798</v>
      </c>
      <c r="H535">
        <v>0.14636890084298099</v>
      </c>
      <c r="I535">
        <v>-1.19560516162007</v>
      </c>
      <c r="J535">
        <v>-0.35816596027498998</v>
      </c>
      <c r="K535">
        <v>1.7961891646610599</v>
      </c>
      <c r="L535">
        <v>-0.86928199163460595</v>
      </c>
      <c r="M535">
        <v>128</v>
      </c>
    </row>
    <row r="537" spans="1:13" x14ac:dyDescent="0.3">
      <c r="A537">
        <v>268</v>
      </c>
      <c r="B537">
        <v>0.19999953870270301</v>
      </c>
      <c r="C537">
        <v>0.20493808634368099</v>
      </c>
      <c r="D537">
        <v>0.26496339569966698</v>
      </c>
      <c r="E537">
        <v>-10.6829207933677</v>
      </c>
      <c r="F537">
        <v>6.9406851884414804</v>
      </c>
      <c r="G537">
        <v>44.4643645072629</v>
      </c>
      <c r="H537">
        <v>0.14245896004969</v>
      </c>
      <c r="I537">
        <v>-1.1964439702143299</v>
      </c>
      <c r="J537">
        <v>-0.36011280360436698</v>
      </c>
      <c r="K537">
        <v>1.7577002554377199</v>
      </c>
      <c r="L537">
        <v>-0.86942623489215698</v>
      </c>
      <c r="M537">
        <v>128</v>
      </c>
    </row>
    <row r="539" spans="1:13" x14ac:dyDescent="0.3">
      <c r="A539">
        <v>269</v>
      </c>
      <c r="B539">
        <v>0.19999097445000899</v>
      </c>
      <c r="C539">
        <v>0.204946930542275</v>
      </c>
      <c r="D539">
        <v>0.264964892215304</v>
      </c>
      <c r="E539">
        <v>-9.5237442648970294</v>
      </c>
      <c r="F539">
        <v>5.8019613411491298</v>
      </c>
      <c r="G539">
        <v>44.426691533393097</v>
      </c>
      <c r="H539">
        <v>0.18082274998440201</v>
      </c>
      <c r="I539">
        <v>-1.1516606182040301</v>
      </c>
      <c r="J539">
        <v>-0.38281879298634702</v>
      </c>
      <c r="K539">
        <v>1.77758178443691</v>
      </c>
      <c r="L539">
        <v>-0.87017149172284103</v>
      </c>
      <c r="M539">
        <v>128</v>
      </c>
    </row>
    <row r="541" spans="1:13" x14ac:dyDescent="0.3">
      <c r="A541">
        <v>270</v>
      </c>
      <c r="B541">
        <v>0.19999706929465499</v>
      </c>
      <c r="C541">
        <v>0.20493129825569001</v>
      </c>
      <c r="D541">
        <v>0.26494986936480602</v>
      </c>
      <c r="E541">
        <v>-8.8207995373731194</v>
      </c>
      <c r="F541">
        <v>5.4609275868565001</v>
      </c>
      <c r="G541">
        <v>44.245684196331403</v>
      </c>
      <c r="H541">
        <v>0.18998649503516399</v>
      </c>
      <c r="I541">
        <v>-1.1119497953306801</v>
      </c>
      <c r="J541">
        <v>-0.395089754184836</v>
      </c>
      <c r="K541">
        <v>1.77063406753151</v>
      </c>
      <c r="L541">
        <v>-0.86993108629358795</v>
      </c>
      <c r="M541">
        <v>128</v>
      </c>
    </row>
    <row r="543" spans="1:13" x14ac:dyDescent="0.3">
      <c r="A543">
        <v>271</v>
      </c>
      <c r="B543">
        <v>0.200002665849532</v>
      </c>
      <c r="C543">
        <v>0.20493589659522199</v>
      </c>
      <c r="D543">
        <v>0.26495509251333499</v>
      </c>
      <c r="E543">
        <v>-8.6626265337660602</v>
      </c>
      <c r="F543">
        <v>5.4790244142007198</v>
      </c>
      <c r="G543">
        <v>44.3131671851554</v>
      </c>
      <c r="H543">
        <v>0.197382772746686</v>
      </c>
      <c r="I543">
        <v>-1.10166834898786</v>
      </c>
      <c r="J543">
        <v>-0.38999137670277501</v>
      </c>
      <c r="K543">
        <v>1.7803464468733201</v>
      </c>
      <c r="L543">
        <v>-0.867094302228407</v>
      </c>
      <c r="M543">
        <v>128</v>
      </c>
    </row>
    <row r="545" spans="1:13" x14ac:dyDescent="0.3">
      <c r="A545">
        <v>272</v>
      </c>
      <c r="B545">
        <v>0.20001140719056501</v>
      </c>
      <c r="C545">
        <v>0.20493485011824999</v>
      </c>
      <c r="D545">
        <v>0.26497509086307097</v>
      </c>
      <c r="E545">
        <v>-8.6227003571662006</v>
      </c>
      <c r="F545">
        <v>5.7761530134213102</v>
      </c>
      <c r="G545">
        <v>44.359215015532499</v>
      </c>
      <c r="H545">
        <v>0.20359079487585399</v>
      </c>
      <c r="I545">
        <v>-1.0905509098730499</v>
      </c>
      <c r="J545">
        <v>-0.38285080905641999</v>
      </c>
      <c r="K545">
        <v>1.77056194590273</v>
      </c>
      <c r="L545">
        <v>-0.87310443795972303</v>
      </c>
      <c r="M545">
        <v>128</v>
      </c>
    </row>
    <row r="547" spans="1:13" x14ac:dyDescent="0.3">
      <c r="A547">
        <v>273</v>
      </c>
      <c r="B547">
        <v>0.200021348284593</v>
      </c>
      <c r="C547">
        <v>0.20491987440283299</v>
      </c>
      <c r="D547">
        <v>0.26496520848841798</v>
      </c>
      <c r="E547">
        <v>-8.7420089175347204</v>
      </c>
      <c r="F547">
        <v>6.3501010529194302</v>
      </c>
      <c r="G547">
        <v>44.394554584380998</v>
      </c>
      <c r="H547">
        <v>0.19871294526620101</v>
      </c>
      <c r="I547">
        <v>-1.0881763142098899</v>
      </c>
      <c r="J547">
        <v>-0.38270533304591398</v>
      </c>
      <c r="K547">
        <v>1.7780625952954201</v>
      </c>
      <c r="L547">
        <v>-0.869762802493111</v>
      </c>
      <c r="M547">
        <v>128</v>
      </c>
    </row>
    <row r="549" spans="1:13" x14ac:dyDescent="0.3">
      <c r="A549">
        <v>274</v>
      </c>
      <c r="B549">
        <v>0.20002059166616701</v>
      </c>
      <c r="C549">
        <v>0.20492390686491599</v>
      </c>
      <c r="D549">
        <v>0.26495650292728501</v>
      </c>
      <c r="E549">
        <v>-9.12135538260247</v>
      </c>
      <c r="F549">
        <v>6.8935824198487703</v>
      </c>
      <c r="G549">
        <v>44.4740837570439</v>
      </c>
      <c r="H549">
        <v>0.17794570117668401</v>
      </c>
      <c r="I549">
        <v>-1.0981744734971399</v>
      </c>
      <c r="J549">
        <v>-0.38954788743193403</v>
      </c>
      <c r="K549">
        <v>1.7764278383765</v>
      </c>
      <c r="L549">
        <v>-0.87033977552331798</v>
      </c>
      <c r="M549">
        <v>128</v>
      </c>
    </row>
    <row r="551" spans="1:13" x14ac:dyDescent="0.3">
      <c r="A551">
        <v>275</v>
      </c>
      <c r="B551">
        <v>0.200032873127894</v>
      </c>
      <c r="C551">
        <v>0.20491096185584201</v>
      </c>
      <c r="D551">
        <v>0.26496064613665099</v>
      </c>
      <c r="E551">
        <v>-9.3604802234437994</v>
      </c>
      <c r="F551">
        <v>6.9085853224288298</v>
      </c>
      <c r="G551">
        <v>44.588949774224297</v>
      </c>
      <c r="H551">
        <v>0.166527226301075</v>
      </c>
      <c r="I551">
        <v>-1.09878418437903</v>
      </c>
      <c r="J551">
        <v>-0.39835203004763298</v>
      </c>
      <c r="K551">
        <v>1.7866691096626599</v>
      </c>
      <c r="L551">
        <v>-0.86557974802411497</v>
      </c>
      <c r="M551">
        <v>128</v>
      </c>
    </row>
    <row r="553" spans="1:13" x14ac:dyDescent="0.3">
      <c r="A553">
        <v>276</v>
      </c>
      <c r="B553">
        <v>0.20003419428601699</v>
      </c>
      <c r="C553">
        <v>0.20490596586129101</v>
      </c>
      <c r="D553">
        <v>0.26495853066198299</v>
      </c>
      <c r="E553">
        <v>-9.2544833072188002</v>
      </c>
      <c r="F553">
        <v>6.7364281418556304</v>
      </c>
      <c r="G553">
        <v>44.482991592795301</v>
      </c>
      <c r="H553">
        <v>0.156655678539425</v>
      </c>
      <c r="I553">
        <v>-1.090500849154</v>
      </c>
      <c r="J553">
        <v>-0.39497696286879802</v>
      </c>
      <c r="K553">
        <v>1.7877509340943001</v>
      </c>
      <c r="L553">
        <v>-0.87041189715209299</v>
      </c>
      <c r="M553">
        <v>128</v>
      </c>
    </row>
    <row r="555" spans="1:13" x14ac:dyDescent="0.3">
      <c r="A555">
        <v>277</v>
      </c>
      <c r="B555">
        <v>0.200025788089428</v>
      </c>
      <c r="C555">
        <v>0.20491701255289199</v>
      </c>
      <c r="D555">
        <v>0.264957206867803</v>
      </c>
      <c r="E555">
        <v>-9.0934817626954203</v>
      </c>
      <c r="F555">
        <v>6.5206177434449897</v>
      </c>
      <c r="G555">
        <v>44.485060166059299</v>
      </c>
      <c r="H555">
        <v>0.16805909002373701</v>
      </c>
      <c r="I555">
        <v>-1.09326559718697</v>
      </c>
      <c r="J555">
        <v>-0.39625388851728999</v>
      </c>
      <c r="K555">
        <v>1.76909547278429</v>
      </c>
      <c r="L555">
        <v>-0.86680581571330395</v>
      </c>
      <c r="M555">
        <v>128</v>
      </c>
    </row>
    <row r="557" spans="1:13" x14ac:dyDescent="0.3">
      <c r="A557">
        <v>278</v>
      </c>
      <c r="B557">
        <v>0.200020876289601</v>
      </c>
      <c r="C557">
        <v>0.20490841305068599</v>
      </c>
      <c r="D557">
        <v>0.264974933961655</v>
      </c>
      <c r="E557">
        <v>-8.7138296945915705</v>
      </c>
      <c r="F557">
        <v>6.4598707833643596</v>
      </c>
      <c r="G557">
        <v>44.226459738814</v>
      </c>
      <c r="H557">
        <v>0.16523888209514001</v>
      </c>
      <c r="I557">
        <v>-1.10651088577457</v>
      </c>
      <c r="J557">
        <v>-0.38749944673032299</v>
      </c>
      <c r="K557">
        <v>1.7829428255092401</v>
      </c>
      <c r="L557">
        <v>-0.86723854548595802</v>
      </c>
      <c r="M557">
        <v>128</v>
      </c>
    </row>
    <row r="559" spans="1:13" x14ac:dyDescent="0.3">
      <c r="A559">
        <v>279</v>
      </c>
      <c r="B559">
        <v>0.20002122526578001</v>
      </c>
      <c r="C559">
        <v>0.20491539694217001</v>
      </c>
      <c r="D559">
        <v>0.26498912456942902</v>
      </c>
      <c r="E559">
        <v>-8.1912785867979299</v>
      </c>
      <c r="F559">
        <v>6.1610010721618096</v>
      </c>
      <c r="G559">
        <v>44.259881329178803</v>
      </c>
      <c r="H559">
        <v>0.173101102631086</v>
      </c>
      <c r="I559">
        <v>-1.1087350787429699</v>
      </c>
      <c r="J559">
        <v>-0.38669691956090702</v>
      </c>
      <c r="K559">
        <v>1.7968142187771201</v>
      </c>
      <c r="L559">
        <v>-0.86666157245575204</v>
      </c>
      <c r="M559">
        <v>128</v>
      </c>
    </row>
    <row r="561" spans="1:13" x14ac:dyDescent="0.3">
      <c r="A561">
        <v>280</v>
      </c>
      <c r="B561">
        <v>0.200013120305538</v>
      </c>
      <c r="C561">
        <v>0.20491668681185199</v>
      </c>
      <c r="D561">
        <v>0.26498916476398598</v>
      </c>
      <c r="E561">
        <v>-8.2207584721575202</v>
      </c>
      <c r="F561">
        <v>6.0284285978954397</v>
      </c>
      <c r="G561">
        <v>44.5675440863481</v>
      </c>
      <c r="H561">
        <v>0.17638069046915</v>
      </c>
      <c r="I561">
        <v>-1.1270459227227501</v>
      </c>
      <c r="J561">
        <v>-0.39017744962769102</v>
      </c>
      <c r="K561">
        <v>1.7948909753430999</v>
      </c>
      <c r="L561">
        <v>-0.86649328865527497</v>
      </c>
      <c r="M561">
        <v>128</v>
      </c>
    </row>
    <row r="563" spans="1:13" x14ac:dyDescent="0.3">
      <c r="A563">
        <v>281</v>
      </c>
      <c r="B563">
        <v>0.20003878647727899</v>
      </c>
      <c r="C563">
        <v>0.20490451028845499</v>
      </c>
      <c r="D563">
        <v>0.264987535371904</v>
      </c>
      <c r="E563">
        <v>-8.3962344700580793</v>
      </c>
      <c r="F563">
        <v>5.6834238145926896</v>
      </c>
      <c r="G563">
        <v>45.243251394127398</v>
      </c>
      <c r="H563">
        <v>0.18629170408014201</v>
      </c>
      <c r="I563">
        <v>-1.1610416616461301</v>
      </c>
      <c r="J563">
        <v>-0.39614089123659402</v>
      </c>
      <c r="K563">
        <v>1.7681338510672799</v>
      </c>
      <c r="L563">
        <v>-0.86711834277133204</v>
      </c>
      <c r="M563">
        <v>128</v>
      </c>
    </row>
    <row r="565" spans="1:13" x14ac:dyDescent="0.3">
      <c r="A565">
        <v>282</v>
      </c>
      <c r="B565">
        <v>0.20002256766600701</v>
      </c>
      <c r="C565">
        <v>0.20490944709303299</v>
      </c>
      <c r="D565">
        <v>0.26500601209700803</v>
      </c>
      <c r="E565">
        <v>-8.2374618571773901</v>
      </c>
      <c r="F565">
        <v>5.3949747584424301</v>
      </c>
      <c r="G565">
        <v>45.333739580782797</v>
      </c>
      <c r="H565">
        <v>0.180893401892991</v>
      </c>
      <c r="I565">
        <v>-1.16921088318462</v>
      </c>
      <c r="J565">
        <v>-0.39922758402825897</v>
      </c>
      <c r="K565">
        <v>1.78205332542101</v>
      </c>
      <c r="L565">
        <v>-0.864425801963703</v>
      </c>
      <c r="M565">
        <v>128</v>
      </c>
    </row>
    <row r="567" spans="1:13" x14ac:dyDescent="0.3">
      <c r="A567">
        <v>283</v>
      </c>
      <c r="B567">
        <v>0.200016935367406</v>
      </c>
      <c r="C567">
        <v>0.20490799996262801</v>
      </c>
      <c r="D567">
        <v>0.26500862770507699</v>
      </c>
      <c r="E567">
        <v>-8.1112762398223701</v>
      </c>
      <c r="F567">
        <v>5.0652924964476602</v>
      </c>
      <c r="G567">
        <v>45.253824485372697</v>
      </c>
      <c r="H567">
        <v>0.181257816671721</v>
      </c>
      <c r="I567">
        <v>-1.1794466762113001</v>
      </c>
      <c r="J567">
        <v>-0.39446581403771802</v>
      </c>
      <c r="K567">
        <v>1.7877990151801499</v>
      </c>
      <c r="L567">
        <v>-0.86747895091521099</v>
      </c>
      <c r="M567">
        <v>128</v>
      </c>
    </row>
    <row r="569" spans="1:13" x14ac:dyDescent="0.3">
      <c r="A569">
        <v>284</v>
      </c>
      <c r="B569">
        <v>0.20002058617326199</v>
      </c>
      <c r="C569">
        <v>0.204905199103009</v>
      </c>
      <c r="D569">
        <v>0.265006397986708</v>
      </c>
      <c r="E569">
        <v>-7.7847224103361601</v>
      </c>
      <c r="F569">
        <v>4.8176113913490797</v>
      </c>
      <c r="G569">
        <v>45.1920400088392</v>
      </c>
      <c r="H569">
        <v>0.19469563001183399</v>
      </c>
      <c r="I569">
        <v>-1.18223481782824</v>
      </c>
      <c r="J569">
        <v>-0.39578137651825002</v>
      </c>
      <c r="K569">
        <v>1.7934485427675799</v>
      </c>
      <c r="L569">
        <v>-0.86863289697562396</v>
      </c>
      <c r="M569">
        <v>128</v>
      </c>
    </row>
    <row r="571" spans="1:13" x14ac:dyDescent="0.3">
      <c r="A571">
        <v>285</v>
      </c>
      <c r="B571">
        <v>0.20002733809805801</v>
      </c>
      <c r="C571">
        <v>0.20490454667694599</v>
      </c>
      <c r="D571">
        <v>0.26499939240023901</v>
      </c>
      <c r="E571">
        <v>-7.7754992408701797</v>
      </c>
      <c r="F571">
        <v>4.9692714848792603</v>
      </c>
      <c r="G571">
        <v>45.165312649398103</v>
      </c>
      <c r="H571">
        <v>0.19570140634042901</v>
      </c>
      <c r="I571">
        <v>-1.1893171020837801</v>
      </c>
      <c r="J571">
        <v>-0.39596181810245001</v>
      </c>
      <c r="K571">
        <v>1.7612342152477301</v>
      </c>
      <c r="L571">
        <v>-0.87156584321250596</v>
      </c>
      <c r="M571">
        <v>128</v>
      </c>
    </row>
    <row r="573" spans="1:13" x14ac:dyDescent="0.3">
      <c r="A573">
        <v>286</v>
      </c>
      <c r="B573">
        <v>0.20002859096543099</v>
      </c>
      <c r="C573">
        <v>0.204905046509085</v>
      </c>
      <c r="D573">
        <v>0.26499626942548998</v>
      </c>
      <c r="E573">
        <v>-7.9574822810333696</v>
      </c>
      <c r="F573">
        <v>4.9745959933727502</v>
      </c>
      <c r="G573">
        <v>45.188849075215202</v>
      </c>
      <c r="H573">
        <v>0.19369745841887401</v>
      </c>
      <c r="I573">
        <v>-1.1896630522645799</v>
      </c>
      <c r="J573">
        <v>-0.39693263202618001</v>
      </c>
      <c r="K573">
        <v>1.78952993427077</v>
      </c>
      <c r="L573">
        <v>-0.87122927561155195</v>
      </c>
      <c r="M573">
        <v>128</v>
      </c>
    </row>
    <row r="575" spans="1:13" x14ac:dyDescent="0.3">
      <c r="A575">
        <v>287</v>
      </c>
      <c r="B575">
        <v>0.20001307427888201</v>
      </c>
      <c r="C575">
        <v>0.204908732217566</v>
      </c>
      <c r="D575">
        <v>0.26499159728538602</v>
      </c>
      <c r="E575">
        <v>-8.1339337815383193</v>
      </c>
      <c r="F575">
        <v>4.8058822717173104</v>
      </c>
      <c r="G575">
        <v>45.188301236345701</v>
      </c>
      <c r="H575">
        <v>0.190785439583882</v>
      </c>
      <c r="I575">
        <v>-1.1811619902789801</v>
      </c>
      <c r="J575">
        <v>-0.39768459134682199</v>
      </c>
      <c r="K575">
        <v>1.78609213663245</v>
      </c>
      <c r="L575">
        <v>-0.86630096431187298</v>
      </c>
      <c r="M575">
        <v>128</v>
      </c>
    </row>
    <row r="577" spans="1:13" x14ac:dyDescent="0.3">
      <c r="A577">
        <v>288</v>
      </c>
      <c r="B577">
        <v>0.20001088865882399</v>
      </c>
      <c r="C577">
        <v>0.20491354688955801</v>
      </c>
      <c r="D577">
        <v>0.26499607395466501</v>
      </c>
      <c r="E577">
        <v>-8.0870392734309</v>
      </c>
      <c r="F577">
        <v>4.6335990837196102</v>
      </c>
      <c r="G577">
        <v>45.173489418514102</v>
      </c>
      <c r="H577">
        <v>0.18919712981594899</v>
      </c>
      <c r="I577">
        <v>-1.17368957167216</v>
      </c>
      <c r="J577">
        <v>-0.39848476743711903</v>
      </c>
      <c r="K577">
        <v>1.7904915559877801</v>
      </c>
      <c r="L577">
        <v>-0.86214195038580299</v>
      </c>
      <c r="M577">
        <v>128</v>
      </c>
    </row>
    <row r="579" spans="1:13" x14ac:dyDescent="0.3">
      <c r="A579">
        <v>289</v>
      </c>
      <c r="B579">
        <v>0.20000232704001</v>
      </c>
      <c r="C579">
        <v>0.204916587901525</v>
      </c>
      <c r="D579">
        <v>0.26499140669987697</v>
      </c>
      <c r="E579">
        <v>-8.1732300781350897</v>
      </c>
      <c r="F579">
        <v>4.6730857520842797</v>
      </c>
      <c r="G579">
        <v>45.075957713591897</v>
      </c>
      <c r="H579">
        <v>0.18787527831698</v>
      </c>
      <c r="I579">
        <v>-1.1769431436933799</v>
      </c>
      <c r="J579">
        <v>-0.394532526696247</v>
      </c>
      <c r="K579">
        <v>1.77320640562451</v>
      </c>
      <c r="L579">
        <v>-0.85964173392157495</v>
      </c>
      <c r="M579">
        <v>128</v>
      </c>
    </row>
    <row r="581" spans="1:13" x14ac:dyDescent="0.3">
      <c r="A581">
        <v>290</v>
      </c>
      <c r="B581">
        <v>0.200017441220043</v>
      </c>
      <c r="C581">
        <v>0.204922960543336</v>
      </c>
      <c r="D581">
        <v>0.265024188042085</v>
      </c>
      <c r="E581">
        <v>-7.68160542374555</v>
      </c>
      <c r="F581">
        <v>4.5614147626327304</v>
      </c>
      <c r="G581">
        <v>45.244287446516502</v>
      </c>
      <c r="H581">
        <v>0.20251834727102599</v>
      </c>
      <c r="I581">
        <v>-1.1833866236288899</v>
      </c>
      <c r="J581">
        <v>-0.38394881134032499</v>
      </c>
      <c r="K581">
        <v>1.7753940950307101</v>
      </c>
      <c r="L581">
        <v>-0.86625288322602301</v>
      </c>
      <c r="M581">
        <v>128</v>
      </c>
    </row>
    <row r="583" spans="1:13" x14ac:dyDescent="0.3">
      <c r="A583">
        <v>291</v>
      </c>
      <c r="B583">
        <v>0.200008853011271</v>
      </c>
      <c r="C583">
        <v>0.20492522547296699</v>
      </c>
      <c r="D583">
        <v>0.26502310621635899</v>
      </c>
      <c r="E583">
        <v>-7.6270327181106499</v>
      </c>
      <c r="F583">
        <v>4.9770098113444998</v>
      </c>
      <c r="G583">
        <v>45.342789417587198</v>
      </c>
      <c r="H583">
        <v>0.19966834699741501</v>
      </c>
      <c r="I583">
        <v>-1.19034938100399</v>
      </c>
      <c r="J583">
        <v>-0.37004827146128499</v>
      </c>
      <c r="K583">
        <v>1.77916846026998</v>
      </c>
      <c r="L583">
        <v>-0.88815381783093805</v>
      </c>
      <c r="M583">
        <v>128</v>
      </c>
    </row>
    <row r="585" spans="1:13" x14ac:dyDescent="0.3">
      <c r="A585">
        <v>292</v>
      </c>
      <c r="B585">
        <v>0.20000333283272201</v>
      </c>
      <c r="C585">
        <v>0.20492726873049</v>
      </c>
      <c r="D585">
        <v>0.26502327827532501</v>
      </c>
      <c r="E585">
        <v>-7.1340163395557799</v>
      </c>
      <c r="F585">
        <v>4.9268046060637998</v>
      </c>
      <c r="G585">
        <v>45.4824839223214</v>
      </c>
      <c r="H585">
        <v>0.21602561433057199</v>
      </c>
      <c r="I585">
        <v>-1.17986101100679</v>
      </c>
      <c r="J585">
        <v>-0.376117670811555</v>
      </c>
      <c r="K585">
        <v>1.8191478831546899</v>
      </c>
      <c r="L585">
        <v>-0.86769531580153803</v>
      </c>
      <c r="M585">
        <v>128</v>
      </c>
    </row>
    <row r="587" spans="1:13" x14ac:dyDescent="0.3">
      <c r="A587">
        <v>293</v>
      </c>
      <c r="B587">
        <v>0.20000107111104801</v>
      </c>
      <c r="C587">
        <v>0.204925442260493</v>
      </c>
      <c r="D587">
        <v>0.265022358382</v>
      </c>
      <c r="E587">
        <v>-6.9744065443626999</v>
      </c>
      <c r="F587">
        <v>4.6495282232639701</v>
      </c>
      <c r="G587">
        <v>45.513187719315901</v>
      </c>
      <c r="H587">
        <v>0.22653189788731701</v>
      </c>
      <c r="I587">
        <v>-1.1677531917400501</v>
      </c>
      <c r="J587">
        <v>-0.37903928761297701</v>
      </c>
      <c r="K587">
        <v>1.7679896078097299</v>
      </c>
      <c r="L587">
        <v>-0.85918496360599494</v>
      </c>
      <c r="M587">
        <v>128</v>
      </c>
    </row>
    <row r="589" spans="1:13" x14ac:dyDescent="0.3">
      <c r="A589">
        <v>294</v>
      </c>
      <c r="B589">
        <v>0.200011169064964</v>
      </c>
      <c r="C589">
        <v>0.204918124077337</v>
      </c>
      <c r="D589">
        <v>0.26503127892226502</v>
      </c>
      <c r="E589">
        <v>-6.89653982021599</v>
      </c>
      <c r="F589">
        <v>4.6855480311997901</v>
      </c>
      <c r="G589">
        <v>45.482536788984397</v>
      </c>
      <c r="H589">
        <v>0.22265657392507701</v>
      </c>
      <c r="I589">
        <v>-1.1469724808247399</v>
      </c>
      <c r="J589">
        <v>-0.37849254319034698</v>
      </c>
      <c r="K589">
        <v>1.79900190818332</v>
      </c>
      <c r="L589">
        <v>-0.86949835652093299</v>
      </c>
      <c r="M589">
        <v>128</v>
      </c>
    </row>
    <row r="591" spans="1:13" x14ac:dyDescent="0.3">
      <c r="A591">
        <v>295</v>
      </c>
      <c r="B591">
        <v>0.20000952951126999</v>
      </c>
      <c r="C591">
        <v>0.20493102810022401</v>
      </c>
      <c r="D591">
        <v>0.26503523306093402</v>
      </c>
      <c r="E591">
        <v>-6.7798264613092201</v>
      </c>
      <c r="F591">
        <v>4.7407808193646597</v>
      </c>
      <c r="G591">
        <v>45.6416824694696</v>
      </c>
      <c r="H591">
        <v>0.229935449066935</v>
      </c>
      <c r="I591">
        <v>-1.13142351767843</v>
      </c>
      <c r="J591">
        <v>-0.37427221536092897</v>
      </c>
      <c r="K591">
        <v>1.77993775764359</v>
      </c>
      <c r="L591">
        <v>-0.86122840975464299</v>
      </c>
      <c r="M591">
        <v>128</v>
      </c>
    </row>
    <row r="593" spans="1:13" x14ac:dyDescent="0.3">
      <c r="A593">
        <v>296</v>
      </c>
      <c r="B593">
        <v>0.200013885396299</v>
      </c>
      <c r="C593">
        <v>0.20492474808007399</v>
      </c>
      <c r="D593">
        <v>0.265033338479224</v>
      </c>
      <c r="E593">
        <v>-7.7856473966292503</v>
      </c>
      <c r="F593">
        <v>6.2990338845531699</v>
      </c>
      <c r="G593">
        <v>45.6060263158449</v>
      </c>
      <c r="H593">
        <v>0.192294641092421</v>
      </c>
      <c r="I593">
        <v>-1.1605356075104001</v>
      </c>
      <c r="J593">
        <v>-0.34521948135484598</v>
      </c>
      <c r="K593">
        <v>1.7826543389941401</v>
      </c>
      <c r="L593">
        <v>-0.86805592394541697</v>
      </c>
      <c r="M593">
        <v>128</v>
      </c>
    </row>
    <row r="595" spans="1:13" x14ac:dyDescent="0.3">
      <c r="A595">
        <v>297</v>
      </c>
      <c r="B595">
        <v>0.200004986412088</v>
      </c>
      <c r="C595">
        <v>0.20492582393926401</v>
      </c>
      <c r="D595">
        <v>0.26504159999011201</v>
      </c>
      <c r="E595">
        <v>-7.8102350841694399</v>
      </c>
      <c r="F595">
        <v>6.5006974287472001</v>
      </c>
      <c r="G595">
        <v>45.451018947261502</v>
      </c>
      <c r="H595">
        <v>0.18886407247147299</v>
      </c>
      <c r="I595">
        <v>-1.1571241519223501</v>
      </c>
      <c r="J595">
        <v>-0.34107567971004599</v>
      </c>
      <c r="K595">
        <v>1.77154760816267</v>
      </c>
      <c r="L595">
        <v>-0.86358438296131801</v>
      </c>
      <c r="M595">
        <v>128</v>
      </c>
    </row>
    <row r="597" spans="1:13" x14ac:dyDescent="0.3">
      <c r="A597">
        <v>298</v>
      </c>
      <c r="B597">
        <v>0.20000580217210201</v>
      </c>
      <c r="C597">
        <v>0.204921618536589</v>
      </c>
      <c r="D597">
        <v>0.265029006752036</v>
      </c>
      <c r="E597">
        <v>-8.6372197344467203</v>
      </c>
      <c r="F597">
        <v>7.1809895813909703</v>
      </c>
      <c r="G597">
        <v>45.722126243996698</v>
      </c>
      <c r="H597">
        <v>0.16763326869980599</v>
      </c>
      <c r="I597">
        <v>-1.1847042679959301</v>
      </c>
      <c r="J597">
        <v>-0.31029424869491701</v>
      </c>
      <c r="K597">
        <v>1.7987855432969899</v>
      </c>
      <c r="L597">
        <v>-0.86634904539772395</v>
      </c>
      <c r="M597">
        <v>128</v>
      </c>
    </row>
    <row r="599" spans="1:13" x14ac:dyDescent="0.3">
      <c r="A599">
        <v>299</v>
      </c>
      <c r="B599">
        <v>0.20000622931152801</v>
      </c>
      <c r="C599">
        <v>0.20493306252136101</v>
      </c>
      <c r="D599">
        <v>0.26503677707914802</v>
      </c>
      <c r="E599">
        <v>-9.4173584919588702</v>
      </c>
      <c r="F599">
        <v>8.0192594448730397</v>
      </c>
      <c r="G599">
        <v>45.775864900260203</v>
      </c>
      <c r="H599">
        <v>0.144224302679309</v>
      </c>
      <c r="I599">
        <v>-1.21193317445821</v>
      </c>
      <c r="J599">
        <v>-0.28846793158586098</v>
      </c>
      <c r="K599">
        <v>1.78015412252991</v>
      </c>
      <c r="L599">
        <v>-0.86904158620535299</v>
      </c>
      <c r="M599">
        <v>128</v>
      </c>
    </row>
    <row r="601" spans="1:13" x14ac:dyDescent="0.3">
      <c r="A601">
        <v>300</v>
      </c>
      <c r="B601">
        <v>0.20001000058485</v>
      </c>
      <c r="C601">
        <v>0.204928959906574</v>
      </c>
      <c r="D601">
        <v>0.26504251757316999</v>
      </c>
      <c r="E601">
        <v>-9.4271058861633001</v>
      </c>
      <c r="F601">
        <v>8.2881847983139902</v>
      </c>
      <c r="G601">
        <v>45.682138406844302</v>
      </c>
      <c r="H601">
        <v>0.13928614630611</v>
      </c>
      <c r="I601">
        <v>-1.2223797288617599</v>
      </c>
      <c r="J601">
        <v>-0.29061478241632699</v>
      </c>
      <c r="K601">
        <v>1.80224738147823</v>
      </c>
      <c r="L601">
        <v>-0.86750299145813603</v>
      </c>
      <c r="M601">
        <v>128</v>
      </c>
    </row>
    <row r="603" spans="1:13" x14ac:dyDescent="0.3">
      <c r="A603">
        <v>301</v>
      </c>
      <c r="B603">
        <v>0.199999365383144</v>
      </c>
      <c r="C603">
        <v>0.20492476856702499</v>
      </c>
      <c r="D603">
        <v>0.26502692044023202</v>
      </c>
      <c r="E603">
        <v>-9.6626925491148707</v>
      </c>
      <c r="F603">
        <v>8.3742296069506708</v>
      </c>
      <c r="G603">
        <v>45.778550229634</v>
      </c>
      <c r="H603">
        <v>0.13835119388917699</v>
      </c>
      <c r="I603">
        <v>-1.2399264027704</v>
      </c>
      <c r="J603">
        <v>-0.28999728033285999</v>
      </c>
      <c r="K603">
        <v>1.79770371886536</v>
      </c>
      <c r="L603">
        <v>-0.86937815380630701</v>
      </c>
      <c r="M603">
        <v>128</v>
      </c>
    </row>
    <row r="605" spans="1:13" x14ac:dyDescent="0.3">
      <c r="A605">
        <v>302</v>
      </c>
      <c r="B605">
        <v>0.200008061537465</v>
      </c>
      <c r="C605">
        <v>0.20493380491251401</v>
      </c>
      <c r="D605">
        <v>0.26503879457295199</v>
      </c>
      <c r="E605">
        <v>-10.063360920368099</v>
      </c>
      <c r="F605">
        <v>8.4527967343175696</v>
      </c>
      <c r="G605">
        <v>45.857871695253003</v>
      </c>
      <c r="H605">
        <v>0.13014699628979801</v>
      </c>
      <c r="I605">
        <v>-1.25223150711199</v>
      </c>
      <c r="J605">
        <v>-0.274117576693239</v>
      </c>
      <c r="K605">
        <v>1.79585259706011</v>
      </c>
      <c r="L605">
        <v>-0.87192645135638502</v>
      </c>
      <c r="M605">
        <v>128</v>
      </c>
    </row>
    <row r="607" spans="1:13" x14ac:dyDescent="0.3">
      <c r="A607">
        <v>303</v>
      </c>
      <c r="B607">
        <v>0.19999759061793401</v>
      </c>
      <c r="C607">
        <v>0.20493083231302001</v>
      </c>
      <c r="D607">
        <v>0.26504322667822899</v>
      </c>
      <c r="E607">
        <v>-9.6834735529969507</v>
      </c>
      <c r="F607">
        <v>8.0615618111831093</v>
      </c>
      <c r="G607">
        <v>45.811822344982403</v>
      </c>
      <c r="H607">
        <v>0.13519761725086801</v>
      </c>
      <c r="I607">
        <v>-1.2490400915290401</v>
      </c>
      <c r="J607">
        <v>-0.28714494054575901</v>
      </c>
      <c r="K607">
        <v>1.7718841757636199</v>
      </c>
      <c r="L607">
        <v>-0.87829719523158001</v>
      </c>
      <c r="M607">
        <v>128</v>
      </c>
    </row>
    <row r="609" spans="1:13" x14ac:dyDescent="0.3">
      <c r="A609">
        <v>304</v>
      </c>
      <c r="B609">
        <v>0.200001720173661</v>
      </c>
      <c r="C609">
        <v>0.20492342142938599</v>
      </c>
      <c r="D609">
        <v>0.26503626129949498</v>
      </c>
      <c r="E609">
        <v>-9.5368458756259393</v>
      </c>
      <c r="F609">
        <v>7.8166967315085998</v>
      </c>
      <c r="G609">
        <v>45.883527061477103</v>
      </c>
      <c r="H609">
        <v>0.13691206004732501</v>
      </c>
      <c r="I609">
        <v>-1.25929707619081</v>
      </c>
      <c r="J609">
        <v>-0.295414561380269</v>
      </c>
      <c r="K609">
        <v>1.80645447649015</v>
      </c>
      <c r="L609">
        <v>-0.87594122202490399</v>
      </c>
      <c r="M609">
        <v>128</v>
      </c>
    </row>
    <row r="611" spans="1:13" x14ac:dyDescent="0.3">
      <c r="A611">
        <v>305</v>
      </c>
      <c r="B611">
        <v>0.20000117084612001</v>
      </c>
      <c r="C611">
        <v>0.20492214139841</v>
      </c>
      <c r="D611">
        <v>0.26503522399371199</v>
      </c>
      <c r="E611">
        <v>-9.7289504495579404</v>
      </c>
      <c r="F611">
        <v>8.0914028081880307</v>
      </c>
      <c r="G611">
        <v>45.793345240835301</v>
      </c>
      <c r="H611">
        <v>0.12337075314422601</v>
      </c>
      <c r="I611">
        <v>-1.28433333298138</v>
      </c>
      <c r="J611">
        <v>-0.28472767455928899</v>
      </c>
      <c r="K611">
        <v>1.78931356938444</v>
      </c>
      <c r="L611">
        <v>-0.87233514058611406</v>
      </c>
      <c r="M611">
        <v>128</v>
      </c>
    </row>
    <row r="613" spans="1:13" x14ac:dyDescent="0.3">
      <c r="A613">
        <v>306</v>
      </c>
      <c r="B613">
        <v>0.20000199895590301</v>
      </c>
      <c r="C613">
        <v>0.204930311744702</v>
      </c>
      <c r="D613">
        <v>0.26504776103051703</v>
      </c>
      <c r="E613">
        <v>-9.9525230005516505</v>
      </c>
      <c r="F613">
        <v>8.4010614286705199</v>
      </c>
      <c r="G613">
        <v>45.804595785807699</v>
      </c>
      <c r="H613">
        <v>0.118544430834502</v>
      </c>
      <c r="I613">
        <v>-1.3066341901724099</v>
      </c>
      <c r="J613">
        <v>-0.268138868840814</v>
      </c>
      <c r="K613">
        <v>1.79159742096234</v>
      </c>
      <c r="L613">
        <v>-0.86824824828881997</v>
      </c>
      <c r="M613">
        <v>128</v>
      </c>
    </row>
    <row r="615" spans="1:13" x14ac:dyDescent="0.3">
      <c r="A615">
        <v>307</v>
      </c>
      <c r="B615">
        <v>0.200005357968841</v>
      </c>
      <c r="C615">
        <v>0.204928298685189</v>
      </c>
      <c r="D615">
        <v>0.26504876983042402</v>
      </c>
      <c r="E615">
        <v>-10.165349829702</v>
      </c>
      <c r="F615">
        <v>8.6566477967316509</v>
      </c>
      <c r="G615">
        <v>45.864432297992998</v>
      </c>
      <c r="H615">
        <v>0.11204329145240199</v>
      </c>
      <c r="I615">
        <v>-1.3307614352911501</v>
      </c>
      <c r="J615">
        <v>-0.25856343012183503</v>
      </c>
      <c r="K615">
        <v>1.78032240633039</v>
      </c>
      <c r="L615">
        <v>-0.86783955905909005</v>
      </c>
      <c r="M615">
        <v>128</v>
      </c>
    </row>
    <row r="617" spans="1:13" x14ac:dyDescent="0.3">
      <c r="A617">
        <v>308</v>
      </c>
      <c r="B617">
        <v>0.20000785805723401</v>
      </c>
      <c r="C617">
        <v>0.20493593236530599</v>
      </c>
      <c r="D617">
        <v>0.26505885300383802</v>
      </c>
      <c r="E617">
        <v>-10.152456547775</v>
      </c>
      <c r="F617">
        <v>8.6121513043343096</v>
      </c>
      <c r="G617">
        <v>45.9232030858157</v>
      </c>
      <c r="H617">
        <v>0.114250051510895</v>
      </c>
      <c r="I617">
        <v>-1.33757348035547</v>
      </c>
      <c r="J617">
        <v>-0.25876018082805902</v>
      </c>
      <c r="K617">
        <v>1.82460508639873</v>
      </c>
      <c r="L617">
        <v>-0.86341609916084205</v>
      </c>
      <c r="M617">
        <v>128</v>
      </c>
    </row>
    <row r="619" spans="1:13" x14ac:dyDescent="0.3">
      <c r="A619">
        <v>309</v>
      </c>
      <c r="B619">
        <v>0.20000204303364399</v>
      </c>
      <c r="C619">
        <v>0.20493159086816801</v>
      </c>
      <c r="D619">
        <v>0.26504706916137499</v>
      </c>
      <c r="E619">
        <v>-10.4080919153533</v>
      </c>
      <c r="F619">
        <v>8.4599919139893593</v>
      </c>
      <c r="G619">
        <v>45.8844965864808</v>
      </c>
      <c r="H619">
        <v>0.108652077752772</v>
      </c>
      <c r="I619">
        <v>-1.3530623764952301</v>
      </c>
      <c r="J619">
        <v>-0.25700801557631803</v>
      </c>
      <c r="K619">
        <v>1.76553747243135</v>
      </c>
      <c r="L619">
        <v>-0.86344013970376698</v>
      </c>
      <c r="M619">
        <v>128</v>
      </c>
    </row>
    <row r="621" spans="1:13" x14ac:dyDescent="0.3">
      <c r="A621">
        <v>310</v>
      </c>
      <c r="B621">
        <v>0.20000142498204901</v>
      </c>
      <c r="C621">
        <v>0.20493221137033599</v>
      </c>
      <c r="D621">
        <v>0.26503706764888801</v>
      </c>
      <c r="E621">
        <v>-10.409664859081801</v>
      </c>
      <c r="F621">
        <v>8.3477774837328909</v>
      </c>
      <c r="G621">
        <v>45.901974439266802</v>
      </c>
      <c r="H621">
        <v>0.10845422012755999</v>
      </c>
      <c r="I621">
        <v>-1.34912342611423</v>
      </c>
      <c r="J621">
        <v>-0.26091616010688301</v>
      </c>
      <c r="K621">
        <v>1.7821014065068601</v>
      </c>
      <c r="L621">
        <v>-0.86608459942554605</v>
      </c>
      <c r="M621">
        <v>128</v>
      </c>
    </row>
    <row r="623" spans="1:13" x14ac:dyDescent="0.3">
      <c r="A623">
        <v>311</v>
      </c>
      <c r="B623">
        <v>0.200015850939468</v>
      </c>
      <c r="C623">
        <v>0.20492575644143399</v>
      </c>
      <c r="D623">
        <v>0.26505627785100799</v>
      </c>
      <c r="E623">
        <v>-9.7022882568464794</v>
      </c>
      <c r="F623">
        <v>7.7077214298033896</v>
      </c>
      <c r="G623">
        <v>45.844118097773404</v>
      </c>
      <c r="H623">
        <v>0.119327711612847</v>
      </c>
      <c r="I623">
        <v>-1.31319513530076</v>
      </c>
      <c r="J623">
        <v>-0.29331414052872901</v>
      </c>
      <c r="K623">
        <v>1.79258308322228</v>
      </c>
      <c r="L623">
        <v>-0.87110907289692596</v>
      </c>
      <c r="M623">
        <v>128</v>
      </c>
    </row>
    <row r="625" spans="1:13" x14ac:dyDescent="0.3">
      <c r="A625">
        <v>312</v>
      </c>
      <c r="B625">
        <v>0.20000924329800299</v>
      </c>
      <c r="C625">
        <v>0.20492199006539</v>
      </c>
      <c r="D625">
        <v>0.26504524424265702</v>
      </c>
      <c r="E625">
        <v>-9.4594942732258094</v>
      </c>
      <c r="F625">
        <v>7.4965618715386899</v>
      </c>
      <c r="G625">
        <v>45.814746427653503</v>
      </c>
      <c r="H625">
        <v>0.12770609546917899</v>
      </c>
      <c r="I625">
        <v>-1.3009499150997399</v>
      </c>
      <c r="J625">
        <v>-0.301194971117905</v>
      </c>
      <c r="K625">
        <v>1.78198120379223</v>
      </c>
      <c r="L625">
        <v>-0.86702218059963099</v>
      </c>
      <c r="M625">
        <v>128</v>
      </c>
    </row>
    <row r="627" spans="1:13" x14ac:dyDescent="0.3">
      <c r="A627">
        <v>313</v>
      </c>
      <c r="B627">
        <v>0.200016158861683</v>
      </c>
      <c r="C627">
        <v>0.20492692337524901</v>
      </c>
      <c r="D627">
        <v>0.26504804270908</v>
      </c>
      <c r="E627">
        <v>-9.1176196764396593</v>
      </c>
      <c r="F627">
        <v>7.1748414851075601</v>
      </c>
      <c r="G627">
        <v>45.730976474049903</v>
      </c>
      <c r="H627">
        <v>0.13804227900018401</v>
      </c>
      <c r="I627">
        <v>-1.27525538968397</v>
      </c>
      <c r="J627">
        <v>-0.31280727582697798</v>
      </c>
      <c r="K627">
        <v>1.82354730251001</v>
      </c>
      <c r="L627">
        <v>-0.86223811255750404</v>
      </c>
      <c r="M627">
        <v>128</v>
      </c>
    </row>
    <row r="629" spans="1:13" x14ac:dyDescent="0.3">
      <c r="A629">
        <v>314</v>
      </c>
      <c r="B629">
        <v>0.20000728573186199</v>
      </c>
      <c r="C629">
        <v>0.20492905684121299</v>
      </c>
      <c r="D629">
        <v>0.26503738330888099</v>
      </c>
      <c r="E629">
        <v>-9.1470391362971792</v>
      </c>
      <c r="F629">
        <v>7.2316842301972502</v>
      </c>
      <c r="G629">
        <v>45.732824203860297</v>
      </c>
      <c r="H629">
        <v>0.134555691190514</v>
      </c>
      <c r="I629">
        <v>-1.2730499313955099</v>
      </c>
      <c r="J629">
        <v>-0.31169127404922797</v>
      </c>
      <c r="K629">
        <v>1.8022954625640799</v>
      </c>
      <c r="L629">
        <v>-0.85767040940170403</v>
      </c>
      <c r="M629">
        <v>128</v>
      </c>
    </row>
    <row r="631" spans="1:13" x14ac:dyDescent="0.3">
      <c r="A631">
        <v>315</v>
      </c>
      <c r="B631">
        <v>0.20000310371422</v>
      </c>
      <c r="C631">
        <v>0.20493304543868601</v>
      </c>
      <c r="D631">
        <v>0.26503322300459198</v>
      </c>
      <c r="E631">
        <v>-8.9205020740829095</v>
      </c>
      <c r="F631">
        <v>7.0957051012114603</v>
      </c>
      <c r="G631">
        <v>45.675460564713397</v>
      </c>
      <c r="H631">
        <v>0.13758237308027499</v>
      </c>
      <c r="I631">
        <v>-1.26515325225521</v>
      </c>
      <c r="J631">
        <v>-0.30956683913548</v>
      </c>
      <c r="K631">
        <v>1.7877990151801499</v>
      </c>
      <c r="L631">
        <v>-0.856612625512992</v>
      </c>
      <c r="M631">
        <v>128</v>
      </c>
    </row>
    <row r="633" spans="1:13" x14ac:dyDescent="0.3">
      <c r="A633">
        <v>316</v>
      </c>
      <c r="B633">
        <v>0.20001881003934999</v>
      </c>
      <c r="C633">
        <v>0.20492350531283501</v>
      </c>
      <c r="D633">
        <v>0.26502375755628399</v>
      </c>
      <c r="E633">
        <v>-8.8410556975275494</v>
      </c>
      <c r="F633">
        <v>7.1929620789534496</v>
      </c>
      <c r="G633">
        <v>45.626172139681898</v>
      </c>
      <c r="H633">
        <v>0.137134967920678</v>
      </c>
      <c r="I633">
        <v>-1.2617696924511199</v>
      </c>
      <c r="J633">
        <v>-0.308480830220629</v>
      </c>
      <c r="K633">
        <v>1.78702971780654</v>
      </c>
      <c r="L633">
        <v>-0.860194666408856</v>
      </c>
      <c r="M633">
        <v>128</v>
      </c>
    </row>
    <row r="635" spans="1:13" x14ac:dyDescent="0.3">
      <c r="A635">
        <v>317</v>
      </c>
      <c r="B635">
        <v>0.200013764960387</v>
      </c>
      <c r="C635">
        <v>0.20493166095785501</v>
      </c>
      <c r="D635">
        <v>0.265028263138608</v>
      </c>
      <c r="E635">
        <v>-7.1262434693920698</v>
      </c>
      <c r="F635">
        <v>5.4757912273129596</v>
      </c>
      <c r="G635">
        <v>45.494866387691197</v>
      </c>
      <c r="H635">
        <v>0.19717844308771901</v>
      </c>
      <c r="I635">
        <v>-1.21006386707967</v>
      </c>
      <c r="J635">
        <v>-0.34644112256363702</v>
      </c>
      <c r="K635">
        <v>1.8144840178271899</v>
      </c>
      <c r="L635">
        <v>-0.86033890966640802</v>
      </c>
      <c r="M635">
        <v>128</v>
      </c>
    </row>
    <row r="637" spans="1:13" x14ac:dyDescent="0.3">
      <c r="A637">
        <v>318</v>
      </c>
      <c r="B637">
        <v>0.20001858608228201</v>
      </c>
      <c r="C637">
        <v>0.20492343994367901</v>
      </c>
      <c r="D637">
        <v>0.265034634198967</v>
      </c>
      <c r="E637">
        <v>-6.7076673029292104</v>
      </c>
      <c r="F637">
        <v>4.8225351859931704</v>
      </c>
      <c r="G637">
        <v>45.412097988785199</v>
      </c>
      <c r="H637">
        <v>0.210670968647417</v>
      </c>
      <c r="I637">
        <v>-1.19692082765199</v>
      </c>
      <c r="J637">
        <v>-0.36140025121590402</v>
      </c>
      <c r="K637">
        <v>1.79921827306965</v>
      </c>
      <c r="L637">
        <v>-0.857718490487554</v>
      </c>
      <c r="M637">
        <v>128</v>
      </c>
    </row>
    <row r="639" spans="1:13" x14ac:dyDescent="0.3">
      <c r="A639">
        <v>319</v>
      </c>
      <c r="B639">
        <v>0.20000497068942899</v>
      </c>
      <c r="C639">
        <v>0.204938277856343</v>
      </c>
      <c r="D639">
        <v>0.26502476624966997</v>
      </c>
      <c r="E639">
        <v>-6.5074475923283801</v>
      </c>
      <c r="F639">
        <v>4.5989032722477701</v>
      </c>
      <c r="G639">
        <v>45.413254121824799</v>
      </c>
      <c r="H639">
        <v>0.212666430174655</v>
      </c>
      <c r="I639">
        <v>-1.19516520765707</v>
      </c>
      <c r="J639">
        <v>-0.367400126891825</v>
      </c>
      <c r="K639">
        <v>1.8096759092421399</v>
      </c>
      <c r="L639">
        <v>-0.85983405826497705</v>
      </c>
      <c r="M639">
        <v>128</v>
      </c>
    </row>
    <row r="641" spans="1:13" x14ac:dyDescent="0.3">
      <c r="A641">
        <v>320</v>
      </c>
      <c r="B641">
        <v>0.20001121039076</v>
      </c>
      <c r="C641">
        <v>0.20492937969730601</v>
      </c>
      <c r="D641">
        <v>0.26501783083546798</v>
      </c>
      <c r="E641">
        <v>-7.2948567504546196</v>
      </c>
      <c r="F641">
        <v>5.3462943812208001</v>
      </c>
      <c r="G641">
        <v>45.495066818334998</v>
      </c>
      <c r="H641">
        <v>0.18985847280608001</v>
      </c>
      <c r="I641">
        <v>-1.23126909885375</v>
      </c>
      <c r="J641">
        <v>-0.34778849064752898</v>
      </c>
      <c r="K641">
        <v>1.79767967832243</v>
      </c>
      <c r="L641">
        <v>-0.86163709898437202</v>
      </c>
      <c r="M641">
        <v>128</v>
      </c>
    </row>
    <row r="643" spans="1:13" x14ac:dyDescent="0.3">
      <c r="A643">
        <v>321</v>
      </c>
      <c r="B643">
        <v>0.20001328070437199</v>
      </c>
      <c r="C643">
        <v>0.20492569488174101</v>
      </c>
      <c r="D643">
        <v>0.265023537223808</v>
      </c>
      <c r="E643">
        <v>-9.4374784784561108</v>
      </c>
      <c r="F643">
        <v>7.58946081156801</v>
      </c>
      <c r="G643">
        <v>45.526327192260403</v>
      </c>
      <c r="H643">
        <v>0.12236034676338001</v>
      </c>
      <c r="I643">
        <v>-1.2966909982274899</v>
      </c>
      <c r="J643">
        <v>-0.28799209614014998</v>
      </c>
      <c r="K643">
        <v>1.7957323943454799</v>
      </c>
      <c r="L643">
        <v>-0.85997830152252897</v>
      </c>
      <c r="M643">
        <v>128</v>
      </c>
    </row>
    <row r="645" spans="1:13" x14ac:dyDescent="0.3">
      <c r="A645">
        <v>322</v>
      </c>
      <c r="B645">
        <v>0.20001112480064201</v>
      </c>
      <c r="C645">
        <v>0.204935040994184</v>
      </c>
      <c r="D645">
        <v>0.26503517651909297</v>
      </c>
      <c r="E645">
        <v>-9.9427051340708807</v>
      </c>
      <c r="F645">
        <v>8.1930192926655501</v>
      </c>
      <c r="G645">
        <v>45.379483455847698</v>
      </c>
      <c r="H645">
        <v>0.11508247675498801</v>
      </c>
      <c r="I645">
        <v>-1.31011040417165</v>
      </c>
      <c r="J645">
        <v>-0.25014556326745002</v>
      </c>
      <c r="K645">
        <v>1.80224738147823</v>
      </c>
      <c r="L645">
        <v>-0.86086780161076404</v>
      </c>
      <c r="M645">
        <v>128</v>
      </c>
    </row>
    <row r="647" spans="1:13" x14ac:dyDescent="0.3">
      <c r="A647">
        <v>323</v>
      </c>
      <c r="B647">
        <v>0.20001020079731299</v>
      </c>
      <c r="C647">
        <v>0.20492334255320799</v>
      </c>
      <c r="D647">
        <v>0.26500728207892099</v>
      </c>
      <c r="E647">
        <v>-9.9314257408988809</v>
      </c>
      <c r="F647">
        <v>8.3155921656346194</v>
      </c>
      <c r="G647">
        <v>45.252011826535401</v>
      </c>
      <c r="H647">
        <v>0.10961597191220999</v>
      </c>
      <c r="I647">
        <v>-1.30430498635175</v>
      </c>
      <c r="J647">
        <v>-0.24991077888026</v>
      </c>
      <c r="K647">
        <v>1.7947467320855499</v>
      </c>
      <c r="L647">
        <v>-0.86231023418627994</v>
      </c>
      <c r="M647">
        <v>128</v>
      </c>
    </row>
    <row r="649" spans="1:13" x14ac:dyDescent="0.3">
      <c r="A649">
        <v>324</v>
      </c>
      <c r="B649">
        <v>0.20001803296784801</v>
      </c>
      <c r="C649">
        <v>0.204919804826563</v>
      </c>
      <c r="D649">
        <v>0.26502102046952503</v>
      </c>
      <c r="E649">
        <v>-10.0645287120816</v>
      </c>
      <c r="F649">
        <v>7.9545303308900097</v>
      </c>
      <c r="G649">
        <v>45.256269810817301</v>
      </c>
      <c r="H649">
        <v>0.10886746665225</v>
      </c>
      <c r="I649">
        <v>-1.2969115057004299</v>
      </c>
      <c r="J649">
        <v>-0.26873633188196999</v>
      </c>
      <c r="K649">
        <v>1.81224824733514</v>
      </c>
      <c r="L649">
        <v>-0.86375266676179496</v>
      </c>
      <c r="M649">
        <v>128</v>
      </c>
    </row>
    <row r="651" spans="1:13" x14ac:dyDescent="0.3">
      <c r="A651">
        <v>325</v>
      </c>
      <c r="B651">
        <v>0.200015977108284</v>
      </c>
      <c r="C651">
        <v>0.20492233804962001</v>
      </c>
      <c r="D651">
        <v>0.26501676385676298</v>
      </c>
      <c r="E651">
        <v>-10.0910971029296</v>
      </c>
      <c r="F651">
        <v>7.6511128420508703</v>
      </c>
      <c r="G651">
        <v>45.399906017315203</v>
      </c>
      <c r="H651">
        <v>0.111918255541982</v>
      </c>
      <c r="I651">
        <v>-1.2909128914266901</v>
      </c>
      <c r="J651">
        <v>-0.28766481850652698</v>
      </c>
      <c r="K651">
        <v>1.8044110303415</v>
      </c>
      <c r="L651">
        <v>-0.87077250529597205</v>
      </c>
      <c r="M651">
        <v>128</v>
      </c>
    </row>
    <row r="653" spans="1:13" x14ac:dyDescent="0.3">
      <c r="A653">
        <v>326</v>
      </c>
      <c r="B653">
        <v>0.20001505804274</v>
      </c>
      <c r="C653">
        <v>0.204931084932443</v>
      </c>
      <c r="D653">
        <v>0.26501187159539902</v>
      </c>
      <c r="E653">
        <v>-9.5932456770519892</v>
      </c>
      <c r="F653">
        <v>7.0199659057940202</v>
      </c>
      <c r="G653">
        <v>45.466225359035697</v>
      </c>
      <c r="H653">
        <v>0.12728360752030299</v>
      </c>
      <c r="I653">
        <v>-1.2753526166031901</v>
      </c>
      <c r="J653">
        <v>-0.30860642959634199</v>
      </c>
      <c r="K653">
        <v>1.79844897569604</v>
      </c>
      <c r="L653">
        <v>-0.861757301698998</v>
      </c>
      <c r="M653">
        <v>128</v>
      </c>
    </row>
    <row r="655" spans="1:13" x14ac:dyDescent="0.3">
      <c r="A655">
        <v>327</v>
      </c>
      <c r="B655">
        <v>0.200006613520639</v>
      </c>
      <c r="C655">
        <v>0.204926617280345</v>
      </c>
      <c r="D655">
        <v>0.26501645782792799</v>
      </c>
      <c r="E655">
        <v>-9.8551925135879106</v>
      </c>
      <c r="F655">
        <v>7.2976420953621899</v>
      </c>
      <c r="G655">
        <v>45.417436724068303</v>
      </c>
      <c r="H655">
        <v>0.12075567111041501</v>
      </c>
      <c r="I655">
        <v>-1.29213423728139</v>
      </c>
      <c r="J655">
        <v>-0.30286459593028597</v>
      </c>
      <c r="K655">
        <v>1.8042667870839499</v>
      </c>
      <c r="L655">
        <v>-0.85935324740647201</v>
      </c>
      <c r="M655">
        <v>128</v>
      </c>
    </row>
    <row r="657" spans="1:13" x14ac:dyDescent="0.3">
      <c r="A657">
        <v>328</v>
      </c>
      <c r="B657">
        <v>0.20001111701909799</v>
      </c>
      <c r="C657">
        <v>0.20492371375457299</v>
      </c>
      <c r="D657">
        <v>0.26500829072517101</v>
      </c>
      <c r="E657">
        <v>-9.7634274479316705</v>
      </c>
      <c r="F657">
        <v>7.4530407125276996</v>
      </c>
      <c r="G657">
        <v>45.399260241014602</v>
      </c>
      <c r="H657">
        <v>0.125143196972448</v>
      </c>
      <c r="I657">
        <v>-1.29377379211011</v>
      </c>
      <c r="J657">
        <v>-0.30298412194686303</v>
      </c>
      <c r="K657">
        <v>1.8039061789400701</v>
      </c>
      <c r="L657">
        <v>-0.85843970677531201</v>
      </c>
      <c r="M657">
        <v>128</v>
      </c>
    </row>
    <row r="659" spans="1:13" x14ac:dyDescent="0.3">
      <c r="A659">
        <v>329</v>
      </c>
      <c r="B659">
        <v>0.20001780386606199</v>
      </c>
      <c r="C659">
        <v>0.20491969643198901</v>
      </c>
      <c r="D659">
        <v>0.26501158320423401</v>
      </c>
      <c r="E659">
        <v>-9.3166103591705607</v>
      </c>
      <c r="F659">
        <v>7.2296809570470399</v>
      </c>
      <c r="G659">
        <v>45.475840439403598</v>
      </c>
      <c r="H659">
        <v>0.135990898262494</v>
      </c>
      <c r="I659">
        <v>-1.28859067015336</v>
      </c>
      <c r="J659">
        <v>-0.31407365037339102</v>
      </c>
      <c r="K659">
        <v>1.81280117982242</v>
      </c>
      <c r="L659">
        <v>-0.85658858497006696</v>
      </c>
      <c r="M659">
        <v>128</v>
      </c>
    </row>
    <row r="661" spans="1:13" x14ac:dyDescent="0.3">
      <c r="A661">
        <v>330</v>
      </c>
      <c r="B661">
        <v>0.200012220422223</v>
      </c>
      <c r="C661">
        <v>0.20492424055104499</v>
      </c>
      <c r="D661">
        <v>0.26503738330888099</v>
      </c>
      <c r="E661">
        <v>-8.7270670887543798</v>
      </c>
      <c r="F661">
        <v>6.5623386604465797</v>
      </c>
      <c r="G661">
        <v>45.409560143025097</v>
      </c>
      <c r="H661">
        <v>0.15249125804201599</v>
      </c>
      <c r="I661">
        <v>-1.2766273878741901</v>
      </c>
      <c r="J661">
        <v>-0.33211728929669199</v>
      </c>
      <c r="K661">
        <v>1.7879672989806199</v>
      </c>
      <c r="L661">
        <v>-0.85625201736911305</v>
      </c>
      <c r="M661">
        <v>128</v>
      </c>
    </row>
    <row r="663" spans="1:13" x14ac:dyDescent="0.3">
      <c r="A663">
        <v>331</v>
      </c>
      <c r="B663">
        <v>0.20001365413425701</v>
      </c>
      <c r="C663">
        <v>0.204919287833977</v>
      </c>
      <c r="D663">
        <v>0.26502058948561902</v>
      </c>
      <c r="E663">
        <v>-7.8134850024139002</v>
      </c>
      <c r="F663">
        <v>5.5872185615554502</v>
      </c>
      <c r="G663">
        <v>45.250155364595301</v>
      </c>
      <c r="H663">
        <v>0.172886186016387</v>
      </c>
      <c r="I663">
        <v>-1.2549145174221901</v>
      </c>
      <c r="J663">
        <v>-0.354013046626874</v>
      </c>
      <c r="K663">
        <v>1.7938331914543899</v>
      </c>
      <c r="L663">
        <v>-0.91604084762424398</v>
      </c>
      <c r="M663">
        <v>128</v>
      </c>
    </row>
    <row r="665" spans="1:13" x14ac:dyDescent="0.3">
      <c r="A665">
        <v>332</v>
      </c>
      <c r="B665">
        <v>0.200013052308946</v>
      </c>
      <c r="C665">
        <v>0.204930297322484</v>
      </c>
      <c r="D665">
        <v>0.26502060592791699</v>
      </c>
      <c r="E665">
        <v>-7.3062795375487397</v>
      </c>
      <c r="F665">
        <v>4.8405332894351201</v>
      </c>
      <c r="G665">
        <v>45.393699710235403</v>
      </c>
      <c r="H665">
        <v>0.19262979822750501</v>
      </c>
      <c r="I665">
        <v>-1.24939002234982</v>
      </c>
      <c r="J665">
        <v>-0.36926301868621397</v>
      </c>
      <c r="K665">
        <v>1.81020480118649</v>
      </c>
      <c r="L665">
        <v>-0.85560292271013105</v>
      </c>
      <c r="M665">
        <v>128</v>
      </c>
    </row>
    <row r="667" spans="1:13" x14ac:dyDescent="0.3">
      <c r="A667">
        <v>333</v>
      </c>
      <c r="B667">
        <v>0.20001653964064101</v>
      </c>
      <c r="C667">
        <v>0.20492387767223699</v>
      </c>
      <c r="D667">
        <v>0.26503870887743203</v>
      </c>
      <c r="E667">
        <v>-7.7852675756242302</v>
      </c>
      <c r="F667">
        <v>5.4952604972032004</v>
      </c>
      <c r="G667">
        <v>45.497637638741502</v>
      </c>
      <c r="H667">
        <v>0.16952262416897099</v>
      </c>
      <c r="I667">
        <v>-1.27602970800921</v>
      </c>
      <c r="J667">
        <v>-0.36143499763850701</v>
      </c>
      <c r="K667">
        <v>1.80258394907918</v>
      </c>
      <c r="L667">
        <v>-0.85699727419979599</v>
      </c>
      <c r="M667">
        <v>128</v>
      </c>
    </row>
    <row r="669" spans="1:13" x14ac:dyDescent="0.3">
      <c r="A669">
        <v>334</v>
      </c>
      <c r="B669">
        <v>0.20001589193716801</v>
      </c>
      <c r="C669">
        <v>0.20492596639035601</v>
      </c>
      <c r="D669">
        <v>0.265024680589246</v>
      </c>
      <c r="E669">
        <v>-9.7246640280876804</v>
      </c>
      <c r="F669">
        <v>7.4091917291161202</v>
      </c>
      <c r="G669">
        <v>45.687657522719299</v>
      </c>
      <c r="H669">
        <v>0.108573218402225</v>
      </c>
      <c r="I669">
        <v>-1.35099683505966</v>
      </c>
      <c r="J669">
        <v>-0.31098290583975902</v>
      </c>
      <c r="K669">
        <v>1.8185228290386299</v>
      </c>
      <c r="L669">
        <v>-0.86079567998198803</v>
      </c>
      <c r="M669">
        <v>128</v>
      </c>
    </row>
    <row r="671" spans="1:13" x14ac:dyDescent="0.3">
      <c r="A671">
        <v>335</v>
      </c>
      <c r="B671">
        <v>0.20002031640189299</v>
      </c>
      <c r="C671">
        <v>0.20491969198989701</v>
      </c>
      <c r="D671">
        <v>0.26502697695984101</v>
      </c>
      <c r="E671">
        <v>-9.9231045605917299</v>
      </c>
      <c r="F671">
        <v>7.5918786546898698</v>
      </c>
      <c r="G671">
        <v>45.675531050445798</v>
      </c>
      <c r="H671">
        <v>0.103687766759893</v>
      </c>
      <c r="I671">
        <v>-1.36002617136858</v>
      </c>
      <c r="J671">
        <v>-0.30109318252149703</v>
      </c>
      <c r="K671">
        <v>1.78159655510543</v>
      </c>
      <c r="L671">
        <v>-0.85565100379598102</v>
      </c>
      <c r="M671">
        <v>128</v>
      </c>
    </row>
    <row r="673" spans="1:13" x14ac:dyDescent="0.3">
      <c r="A673">
        <v>336</v>
      </c>
      <c r="B673">
        <v>0.200005953867125</v>
      </c>
      <c r="C673">
        <v>0.204928676390774</v>
      </c>
      <c r="D673">
        <v>0.265019926127537</v>
      </c>
      <c r="E673">
        <v>-10.239668319682</v>
      </c>
      <c r="F673">
        <v>7.8107977974367602</v>
      </c>
      <c r="G673">
        <v>45.536388186078703</v>
      </c>
      <c r="H673">
        <v>9.5153781017055197E-2</v>
      </c>
      <c r="I673">
        <v>-1.3761268662213599</v>
      </c>
      <c r="J673">
        <v>-0.28329304809359401</v>
      </c>
      <c r="K673">
        <v>1.7878951773518501</v>
      </c>
      <c r="L673">
        <v>-0.858632031118714</v>
      </c>
      <c r="M673">
        <v>128</v>
      </c>
    </row>
    <row r="675" spans="1:13" x14ac:dyDescent="0.3">
      <c r="A675">
        <v>337</v>
      </c>
      <c r="B675">
        <v>0.20001590665615901</v>
      </c>
      <c r="C675">
        <v>0.204924601067448</v>
      </c>
      <c r="D675">
        <v>0.26500800107093198</v>
      </c>
      <c r="E675">
        <v>-10.212950920403999</v>
      </c>
      <c r="F675">
        <v>7.6940864152806396</v>
      </c>
      <c r="G675">
        <v>45.4932064749745</v>
      </c>
      <c r="H675">
        <v>9.7623353622562095E-2</v>
      </c>
      <c r="I675">
        <v>-1.3747268800966499</v>
      </c>
      <c r="J675">
        <v>-0.28230688001651499</v>
      </c>
      <c r="K675">
        <v>1.8005645434734601</v>
      </c>
      <c r="L675">
        <v>-0.85875223383333998</v>
      </c>
      <c r="M675">
        <v>128</v>
      </c>
    </row>
    <row r="677" spans="1:13" x14ac:dyDescent="0.3">
      <c r="A677">
        <v>338</v>
      </c>
      <c r="B677">
        <v>0.20000849358060499</v>
      </c>
      <c r="C677">
        <v>0.20492739858706199</v>
      </c>
      <c r="D677">
        <v>0.26502240249958098</v>
      </c>
      <c r="E677">
        <v>-10.3336646837801</v>
      </c>
      <c r="F677">
        <v>7.5561825457509704</v>
      </c>
      <c r="G677">
        <v>45.432291108488599</v>
      </c>
      <c r="H677">
        <v>9.5185987718867104E-2</v>
      </c>
      <c r="I677">
        <v>-1.3652375848434799</v>
      </c>
      <c r="J677">
        <v>-0.29304950027468801</v>
      </c>
      <c r="K677">
        <v>1.8013098003041501</v>
      </c>
      <c r="L677">
        <v>-0.85925708523477096</v>
      </c>
      <c r="M677">
        <v>128</v>
      </c>
    </row>
    <row r="679" spans="1:13" x14ac:dyDescent="0.3">
      <c r="A679">
        <v>339</v>
      </c>
      <c r="B679">
        <v>0.199999181354449</v>
      </c>
      <c r="C679">
        <v>0.204924825496412</v>
      </c>
      <c r="D679">
        <v>0.26500227370437801</v>
      </c>
      <c r="E679">
        <v>-10.361492833966301</v>
      </c>
      <c r="F679">
        <v>7.5723090217467997</v>
      </c>
      <c r="G679">
        <v>45.413174562252898</v>
      </c>
      <c r="H679">
        <v>9.13851184340016E-2</v>
      </c>
      <c r="I679">
        <v>-1.3614722027261399</v>
      </c>
      <c r="J679">
        <v>-0.29689419137080703</v>
      </c>
      <c r="K679">
        <v>1.7908040830458101</v>
      </c>
      <c r="L679">
        <v>-0.86043507183810897</v>
      </c>
      <c r="M679">
        <v>128</v>
      </c>
    </row>
    <row r="681" spans="1:13" x14ac:dyDescent="0.3">
      <c r="A681">
        <v>340</v>
      </c>
      <c r="B681">
        <v>0.200012552035645</v>
      </c>
      <c r="C681">
        <v>0.20493008484648001</v>
      </c>
      <c r="D681">
        <v>0.26501811775714901</v>
      </c>
      <c r="E681">
        <v>-10.673626843230901</v>
      </c>
      <c r="F681">
        <v>7.4922053916228402</v>
      </c>
      <c r="G681">
        <v>45.397178906049199</v>
      </c>
      <c r="H681">
        <v>8.4493291610682794E-2</v>
      </c>
      <c r="I681">
        <v>-1.3621047897594201</v>
      </c>
      <c r="J681">
        <v>-0.29177747654457298</v>
      </c>
      <c r="K681">
        <v>1.7924147994218</v>
      </c>
      <c r="L681">
        <v>-0.86743086982936102</v>
      </c>
      <c r="M681">
        <v>128</v>
      </c>
    </row>
    <row r="683" spans="1:13" x14ac:dyDescent="0.3">
      <c r="A683">
        <v>341</v>
      </c>
      <c r="B683">
        <v>0.200009492421476</v>
      </c>
      <c r="C683">
        <v>0.204925449392625</v>
      </c>
      <c r="D683">
        <v>0.26501075031164201</v>
      </c>
      <c r="E683">
        <v>-10.892131919562701</v>
      </c>
      <c r="F683">
        <v>7.6161966304874698</v>
      </c>
      <c r="G683">
        <v>45.464121338549099</v>
      </c>
      <c r="H683">
        <v>8.7211716867167902E-2</v>
      </c>
      <c r="I683">
        <v>-1.3699552299623501</v>
      </c>
      <c r="J683">
        <v>-0.28300357725529002</v>
      </c>
      <c r="K683">
        <v>1.7982566513526399</v>
      </c>
      <c r="L683">
        <v>-0.86283912613063496</v>
      </c>
      <c r="M683">
        <v>128</v>
      </c>
    </row>
    <row r="685" spans="1:13" x14ac:dyDescent="0.3">
      <c r="A685">
        <v>342</v>
      </c>
      <c r="B685">
        <v>0.200008747103784</v>
      </c>
      <c r="C685">
        <v>0.20492642611140199</v>
      </c>
      <c r="D685">
        <v>0.26501562919272897</v>
      </c>
      <c r="E685">
        <v>-10.788498785851401</v>
      </c>
      <c r="F685">
        <v>7.7161544373858</v>
      </c>
      <c r="G685">
        <v>45.554502269454296</v>
      </c>
      <c r="H685">
        <v>8.7701922915659897E-2</v>
      </c>
      <c r="I685">
        <v>-1.37005295212116</v>
      </c>
      <c r="J685">
        <v>-0.28301498133728198</v>
      </c>
      <c r="K685">
        <v>1.8144118961984099</v>
      </c>
      <c r="L685">
        <v>-0.87483535705034199</v>
      </c>
      <c r="M685">
        <v>128</v>
      </c>
    </row>
    <row r="687" spans="1:13" x14ac:dyDescent="0.3">
      <c r="A687">
        <v>343</v>
      </c>
      <c r="B687">
        <v>0.20000150110406201</v>
      </c>
      <c r="C687">
        <v>0.20492791775138</v>
      </c>
      <c r="D687">
        <v>0.26501608396235299</v>
      </c>
      <c r="E687">
        <v>-10.714731474351</v>
      </c>
      <c r="F687">
        <v>7.6818164022566799</v>
      </c>
      <c r="G687">
        <v>45.512323623170502</v>
      </c>
      <c r="H687">
        <v>8.9986832891730303E-2</v>
      </c>
      <c r="I687">
        <v>-1.3674310029359</v>
      </c>
      <c r="J687">
        <v>-0.283998331931759</v>
      </c>
      <c r="K687">
        <v>1.8103009633581899</v>
      </c>
      <c r="L687">
        <v>-0.87546041116639906</v>
      </c>
      <c r="M687">
        <v>128</v>
      </c>
    </row>
    <row r="689" spans="1:13" x14ac:dyDescent="0.3">
      <c r="A689">
        <v>344</v>
      </c>
      <c r="B689">
        <v>0.20001365413425701</v>
      </c>
      <c r="C689">
        <v>0.204919287833977</v>
      </c>
      <c r="D689">
        <v>0.26502058948561902</v>
      </c>
      <c r="E689">
        <v>-10.4812588480714</v>
      </c>
      <c r="F689">
        <v>7.3313105409222601</v>
      </c>
      <c r="G689">
        <v>45.399909831195899</v>
      </c>
      <c r="H689">
        <v>9.4451881871519594E-2</v>
      </c>
      <c r="I689">
        <v>-1.34937192500921</v>
      </c>
      <c r="J689">
        <v>-0.30167762692559702</v>
      </c>
      <c r="K689">
        <v>1.78847215038206</v>
      </c>
      <c r="L689">
        <v>-0.87603738419660504</v>
      </c>
      <c r="M689">
        <v>128</v>
      </c>
    </row>
    <row r="691" spans="1:13" x14ac:dyDescent="0.3">
      <c r="A691">
        <v>345</v>
      </c>
      <c r="B691">
        <v>0.20000783216106299</v>
      </c>
      <c r="C691">
        <v>0.204927083534891</v>
      </c>
      <c r="D691">
        <v>0.265009242265136</v>
      </c>
      <c r="E691">
        <v>-9.4002586942094606</v>
      </c>
      <c r="F691">
        <v>6.3995947502944297</v>
      </c>
      <c r="G691">
        <v>45.4884750382503</v>
      </c>
      <c r="H691">
        <v>0.12226854450065699</v>
      </c>
      <c r="I691">
        <v>-1.30999806803819</v>
      </c>
      <c r="J691">
        <v>-0.33131275266761201</v>
      </c>
      <c r="K691">
        <v>1.8098441930426099</v>
      </c>
      <c r="L691">
        <v>-0.86711834277133204</v>
      </c>
      <c r="M691">
        <v>128</v>
      </c>
    </row>
    <row r="693" spans="1:13" x14ac:dyDescent="0.3">
      <c r="A693">
        <v>346</v>
      </c>
      <c r="B693">
        <v>0.200029081088094</v>
      </c>
      <c r="C693">
        <v>0.20495504990750699</v>
      </c>
      <c r="D693">
        <v>0.26500976339625298</v>
      </c>
      <c r="E693">
        <v>-7.7962197336605996</v>
      </c>
      <c r="F693">
        <v>4.9112382445537603</v>
      </c>
      <c r="G693">
        <v>45.504433040339599</v>
      </c>
      <c r="H693">
        <v>0.16807252507709</v>
      </c>
      <c r="I693">
        <v>-1.2581712944041501</v>
      </c>
      <c r="J693">
        <v>-0.36805043240499202</v>
      </c>
      <c r="K693">
        <v>1.8112866256181299</v>
      </c>
      <c r="L693">
        <v>-0.85617989574033704</v>
      </c>
      <c r="M693">
        <v>128</v>
      </c>
    </row>
    <row r="695" spans="1:13" x14ac:dyDescent="0.3">
      <c r="A695">
        <v>347</v>
      </c>
      <c r="B695">
        <v>0.20012510972161399</v>
      </c>
      <c r="C695">
        <v>0.20501881613046499</v>
      </c>
      <c r="D695">
        <v>0.26503896456565101</v>
      </c>
      <c r="E695">
        <v>-9.2938207539709801</v>
      </c>
      <c r="F695">
        <v>6.1427818659851798</v>
      </c>
      <c r="G695">
        <v>45.540041556791202</v>
      </c>
      <c r="H695">
        <v>0.1300604225035</v>
      </c>
      <c r="I695">
        <v>-1.30649832854582</v>
      </c>
      <c r="J695">
        <v>-0.33738962588728999</v>
      </c>
      <c r="K695">
        <v>1.8221289104774201</v>
      </c>
      <c r="L695">
        <v>-0.86154093681267097</v>
      </c>
      <c r="M695">
        <v>128</v>
      </c>
    </row>
    <row r="697" spans="1:13" x14ac:dyDescent="0.3">
      <c r="A697">
        <v>348</v>
      </c>
      <c r="B697">
        <v>0.200238455081102</v>
      </c>
      <c r="C697">
        <v>0.20512148877151101</v>
      </c>
      <c r="D697">
        <v>0.265038187115757</v>
      </c>
      <c r="E697">
        <v>-10.2468778577779</v>
      </c>
      <c r="F697">
        <v>7.0968595278761502</v>
      </c>
      <c r="G697">
        <v>45.468822763058398</v>
      </c>
      <c r="H697">
        <v>9.49640240063689E-2</v>
      </c>
      <c r="I697">
        <v>-1.32570572019885</v>
      </c>
      <c r="J697">
        <v>-0.30810524384489801</v>
      </c>
      <c r="K697">
        <v>1.7877268935513699</v>
      </c>
      <c r="L697">
        <v>-0.85117946281188195</v>
      </c>
      <c r="M697">
        <v>128</v>
      </c>
    </row>
    <row r="699" spans="1:13" x14ac:dyDescent="0.3">
      <c r="A699">
        <v>349</v>
      </c>
      <c r="B699">
        <v>0.20035815494428999</v>
      </c>
      <c r="C699">
        <v>0.20520531653607099</v>
      </c>
      <c r="D699">
        <v>0.26502860670473399</v>
      </c>
      <c r="E699">
        <v>-10.4804233250736</v>
      </c>
      <c r="F699">
        <v>7.5459934172465202</v>
      </c>
      <c r="G699">
        <v>45.572760109812101</v>
      </c>
      <c r="H699">
        <v>8.6782217522153093E-2</v>
      </c>
      <c r="I699">
        <v>-1.3264688742208799</v>
      </c>
      <c r="J699">
        <v>-0.296917733608903</v>
      </c>
      <c r="K699">
        <v>1.8145561394559699</v>
      </c>
      <c r="L699">
        <v>-0.85425665230631598</v>
      </c>
      <c r="M699">
        <v>128</v>
      </c>
    </row>
    <row r="701" spans="1:13" x14ac:dyDescent="0.3">
      <c r="A701">
        <v>350</v>
      </c>
      <c r="B701">
        <v>0.20059059386901401</v>
      </c>
      <c r="C701">
        <v>0.20535274112638599</v>
      </c>
      <c r="D701">
        <v>0.26500868305043102</v>
      </c>
      <c r="E701">
        <v>-10.4939153090529</v>
      </c>
      <c r="F701">
        <v>7.7233146557634003</v>
      </c>
      <c r="G701">
        <v>45.605756694280899</v>
      </c>
      <c r="H701">
        <v>8.8729765455613396E-2</v>
      </c>
      <c r="I701">
        <v>-1.3320811896509901</v>
      </c>
      <c r="J701">
        <v>-0.29899264782313401</v>
      </c>
      <c r="K701">
        <v>1.79929039469842</v>
      </c>
      <c r="L701">
        <v>-0.86031486912348298</v>
      </c>
      <c r="M701">
        <v>128</v>
      </c>
    </row>
    <row r="703" spans="1:13" x14ac:dyDescent="0.3">
      <c r="A703">
        <v>351</v>
      </c>
      <c r="B703">
        <v>0.200817190558954</v>
      </c>
      <c r="C703">
        <v>0.205533901569602</v>
      </c>
      <c r="D703">
        <v>0.26498362358323502</v>
      </c>
      <c r="E703">
        <v>-10.449165787006001</v>
      </c>
      <c r="F703">
        <v>7.1385393980516101</v>
      </c>
      <c r="G703">
        <v>45.540125476063103</v>
      </c>
      <c r="H703">
        <v>9.8400248360171694E-2</v>
      </c>
      <c r="I703">
        <v>-1.32597846054119</v>
      </c>
      <c r="J703">
        <v>-0.31292803653686602</v>
      </c>
      <c r="K703">
        <v>1.80707953060621</v>
      </c>
      <c r="L703">
        <v>-0.85880031491919095</v>
      </c>
      <c r="M703">
        <v>128</v>
      </c>
    </row>
    <row r="705" spans="1:13" x14ac:dyDescent="0.3">
      <c r="A705">
        <v>352</v>
      </c>
      <c r="B705">
        <v>0.20111596454691899</v>
      </c>
      <c r="C705">
        <v>0.20575204189153301</v>
      </c>
      <c r="D705">
        <v>0.26496463073520699</v>
      </c>
      <c r="E705">
        <v>-10.179912325333801</v>
      </c>
      <c r="F705">
        <v>6.7937638561954303</v>
      </c>
      <c r="G705">
        <v>45.605609341434501</v>
      </c>
      <c r="H705">
        <v>0.103017612993431</v>
      </c>
      <c r="I705">
        <v>-1.31658494569236</v>
      </c>
      <c r="J705">
        <v>-0.322672465116706</v>
      </c>
      <c r="K705">
        <v>1.7949630969718799</v>
      </c>
      <c r="L705">
        <v>-0.85812717971728403</v>
      </c>
      <c r="M705">
        <v>128</v>
      </c>
    </row>
    <row r="707" spans="1:13" x14ac:dyDescent="0.3">
      <c r="A707">
        <v>353</v>
      </c>
      <c r="B707">
        <v>0.201459215873736</v>
      </c>
      <c r="C707">
        <v>0.20601243471717201</v>
      </c>
      <c r="D707">
        <v>0.264987544074822</v>
      </c>
      <c r="E707">
        <v>-10.905690814823901</v>
      </c>
      <c r="F707">
        <v>7.2155952349429802</v>
      </c>
      <c r="G707">
        <v>45.346849763447899</v>
      </c>
      <c r="H707">
        <v>8.4782724281544403E-2</v>
      </c>
      <c r="I707">
        <v>-1.3406883793165201</v>
      </c>
      <c r="J707">
        <v>-0.30577129868333403</v>
      </c>
      <c r="K707">
        <v>1.8159264504027099</v>
      </c>
      <c r="L707">
        <v>-0.85829546351775998</v>
      </c>
      <c r="M707">
        <v>128</v>
      </c>
    </row>
    <row r="709" spans="1:13" x14ac:dyDescent="0.3">
      <c r="A709">
        <v>354</v>
      </c>
      <c r="B709">
        <v>0.20184606115737799</v>
      </c>
      <c r="C709">
        <v>0.20632385677397999</v>
      </c>
      <c r="D709">
        <v>0.264963204909612</v>
      </c>
      <c r="E709">
        <v>-11.4743132920505</v>
      </c>
      <c r="F709">
        <v>7.8523586129575103</v>
      </c>
      <c r="G709">
        <v>45.478108727236503</v>
      </c>
      <c r="H709">
        <v>7.2206635529202701E-2</v>
      </c>
      <c r="I709">
        <v>-1.33427780265606</v>
      </c>
      <c r="J709">
        <v>-0.26915455969699498</v>
      </c>
      <c r="K709">
        <v>1.80255990853626</v>
      </c>
      <c r="L709">
        <v>-0.859545571749874</v>
      </c>
      <c r="M709">
        <v>128</v>
      </c>
    </row>
    <row r="711" spans="1:13" x14ac:dyDescent="0.3">
      <c r="A711">
        <v>355</v>
      </c>
      <c r="B711">
        <v>0.20229043978538799</v>
      </c>
      <c r="C711">
        <v>0.20664068214362699</v>
      </c>
      <c r="D711">
        <v>0.26496013069139701</v>
      </c>
      <c r="E711">
        <v>-11.6869074460667</v>
      </c>
      <c r="F711">
        <v>8.1503803258526109</v>
      </c>
      <c r="G711">
        <v>45.435517646174397</v>
      </c>
      <c r="H711">
        <v>7.9069148752845195E-2</v>
      </c>
      <c r="I711">
        <v>-1.3460144441442601</v>
      </c>
      <c r="J711">
        <v>-0.249333303327162</v>
      </c>
      <c r="K711">
        <v>1.8366974794901301</v>
      </c>
      <c r="L711">
        <v>-0.85211704398596799</v>
      </c>
      <c r="M711">
        <v>128</v>
      </c>
    </row>
    <row r="713" spans="1:13" x14ac:dyDescent="0.3">
      <c r="A713">
        <v>356</v>
      </c>
      <c r="B713">
        <v>0.20293097289638701</v>
      </c>
      <c r="C713">
        <v>0.20713861816418599</v>
      </c>
      <c r="D713">
        <v>0.264961833632406</v>
      </c>
      <c r="E713">
        <v>-11.881183161144</v>
      </c>
      <c r="F713">
        <v>8.34862194696586</v>
      </c>
      <c r="G713">
        <v>45.269875517836397</v>
      </c>
      <c r="H713">
        <v>6.9972570249999796E-2</v>
      </c>
      <c r="I713">
        <v>-1.3437897125998099</v>
      </c>
      <c r="J713">
        <v>-0.22789321063781101</v>
      </c>
      <c r="K713">
        <v>1.8092191389265599</v>
      </c>
      <c r="L713">
        <v>-0.85473746316482102</v>
      </c>
      <c r="M713">
        <v>128</v>
      </c>
    </row>
    <row r="715" spans="1:13" x14ac:dyDescent="0.3">
      <c r="A715">
        <v>357</v>
      </c>
      <c r="B715">
        <v>0.203491952033129</v>
      </c>
      <c r="C715">
        <v>0.20753303459230299</v>
      </c>
      <c r="D715">
        <v>0.26496817052586302</v>
      </c>
      <c r="E715">
        <v>-12.4785024337867</v>
      </c>
      <c r="F715">
        <v>8.3858295980068398</v>
      </c>
      <c r="G715">
        <v>44.975958940374198</v>
      </c>
      <c r="H715">
        <v>4.6422414869500501E-2</v>
      </c>
      <c r="I715">
        <v>-1.34424175182368</v>
      </c>
      <c r="J715">
        <v>-0.21515827607583499</v>
      </c>
      <c r="K715">
        <v>1.79806432700924</v>
      </c>
      <c r="L715">
        <v>-0.861300531383418</v>
      </c>
      <c r="M715">
        <v>128</v>
      </c>
    </row>
    <row r="717" spans="1:13" x14ac:dyDescent="0.3">
      <c r="A717">
        <v>358</v>
      </c>
      <c r="B717">
        <v>0.203875415715081</v>
      </c>
      <c r="C717">
        <v>0.20782758414819899</v>
      </c>
      <c r="D717">
        <v>0.264996847906115</v>
      </c>
      <c r="E717">
        <v>-12.539986253170699</v>
      </c>
      <c r="F717">
        <v>8.4213295901587095</v>
      </c>
      <c r="G717">
        <v>45.036434805511597</v>
      </c>
      <c r="H717">
        <v>4.6934690812499097E-2</v>
      </c>
      <c r="I717">
        <v>-1.34132176431637</v>
      </c>
      <c r="J717">
        <v>-0.20601434016717701</v>
      </c>
      <c r="K717">
        <v>1.80318496265232</v>
      </c>
      <c r="L717">
        <v>-0.85853586894701295</v>
      </c>
      <c r="M717">
        <v>128</v>
      </c>
    </row>
    <row r="719" spans="1:13" x14ac:dyDescent="0.3">
      <c r="A719">
        <v>359</v>
      </c>
      <c r="B719">
        <v>0.20449074249721699</v>
      </c>
      <c r="C719">
        <v>0.208304012266017</v>
      </c>
      <c r="D719">
        <v>0.26501320263885902</v>
      </c>
      <c r="E719">
        <v>-13.0505447709794</v>
      </c>
      <c r="F719">
        <v>8.4298486813335103</v>
      </c>
      <c r="G719">
        <v>44.7792566630606</v>
      </c>
      <c r="H719">
        <v>5.0475714712439203E-2</v>
      </c>
      <c r="I719">
        <v>-1.35041469352427</v>
      </c>
      <c r="J719">
        <v>-0.18889591553530799</v>
      </c>
      <c r="K719">
        <v>1.8087864091539001</v>
      </c>
      <c r="L719">
        <v>-0.85279017918787503</v>
      </c>
      <c r="M719">
        <v>128</v>
      </c>
    </row>
    <row r="721" spans="1:13" x14ac:dyDescent="0.3">
      <c r="A721">
        <v>360</v>
      </c>
      <c r="B721">
        <v>0.20517695854197701</v>
      </c>
      <c r="C721">
        <v>0.20880366271245501</v>
      </c>
      <c r="D721">
        <v>0.26504463321844401</v>
      </c>
      <c r="E721">
        <v>-13.185715945040601</v>
      </c>
      <c r="F721">
        <v>8.6287269872721701</v>
      </c>
      <c r="G721">
        <v>44.860740676247502</v>
      </c>
      <c r="H721">
        <v>4.7547641449836101E-2</v>
      </c>
      <c r="I721">
        <v>-1.34638988110042</v>
      </c>
      <c r="J721">
        <v>-0.18645599079095099</v>
      </c>
      <c r="K721">
        <v>1.81224824733514</v>
      </c>
      <c r="L721">
        <v>-0.85646838225543998</v>
      </c>
      <c r="M721">
        <v>128</v>
      </c>
    </row>
    <row r="723" spans="1:13" x14ac:dyDescent="0.3">
      <c r="A723">
        <v>361</v>
      </c>
      <c r="B723">
        <v>0.205844411900443</v>
      </c>
      <c r="C723">
        <v>0.20928973841512599</v>
      </c>
      <c r="D723">
        <v>0.26500985606446398</v>
      </c>
      <c r="E723">
        <v>-13.6481080948905</v>
      </c>
      <c r="F723">
        <v>8.6644925083031499</v>
      </c>
      <c r="G723">
        <v>45.004285583494003</v>
      </c>
      <c r="H723">
        <v>4.7883188429867302E-2</v>
      </c>
      <c r="I723">
        <v>-1.3422166297062801</v>
      </c>
      <c r="J723">
        <v>-0.18696598746301099</v>
      </c>
      <c r="K723">
        <v>1.8088825713256</v>
      </c>
      <c r="L723">
        <v>-0.85896859871966802</v>
      </c>
      <c r="M723">
        <v>128</v>
      </c>
    </row>
    <row r="725" spans="1:13" x14ac:dyDescent="0.3">
      <c r="A725">
        <v>362</v>
      </c>
      <c r="B725">
        <v>0.20645480387415999</v>
      </c>
      <c r="C725">
        <v>0.20972649422233799</v>
      </c>
      <c r="D725">
        <v>0.26493156581702698</v>
      </c>
      <c r="E725">
        <v>-13.5778770689975</v>
      </c>
      <c r="F725">
        <v>8.8039846766511207</v>
      </c>
      <c r="G725">
        <v>45.2212270560523</v>
      </c>
      <c r="H725">
        <v>4.2656362224273797E-2</v>
      </c>
      <c r="I725">
        <v>-1.32325947993246</v>
      </c>
      <c r="J725">
        <v>-0.19120374615289101</v>
      </c>
      <c r="K725">
        <v>1.80066070564516</v>
      </c>
      <c r="L725">
        <v>-0.861949626042401</v>
      </c>
      <c r="M725">
        <v>128</v>
      </c>
    </row>
    <row r="727" spans="1:13" x14ac:dyDescent="0.3">
      <c r="A727">
        <v>363</v>
      </c>
      <c r="B727">
        <v>0.206997821421462</v>
      </c>
      <c r="C727">
        <v>0.21013574117344</v>
      </c>
      <c r="D727">
        <v>0.26488791386189098</v>
      </c>
      <c r="E727">
        <v>-13.177471560962999</v>
      </c>
      <c r="F727">
        <v>8.8455703901625</v>
      </c>
      <c r="G727">
        <v>45.172433347137499</v>
      </c>
      <c r="H727">
        <v>4.3751413253823902E-2</v>
      </c>
      <c r="I727">
        <v>-1.3115704517659701</v>
      </c>
      <c r="J727">
        <v>-0.185804491977199</v>
      </c>
      <c r="K727">
        <v>1.8009251516173399</v>
      </c>
      <c r="L727">
        <v>-0.85956961229279905</v>
      </c>
      <c r="M727">
        <v>128</v>
      </c>
    </row>
    <row r="729" spans="1:13" x14ac:dyDescent="0.3">
      <c r="A729">
        <v>364</v>
      </c>
      <c r="B729">
        <v>0.20766526198479901</v>
      </c>
      <c r="C729">
        <v>0.21063369607769999</v>
      </c>
      <c r="D729">
        <v>0.264937695719348</v>
      </c>
      <c r="E729">
        <v>-12.883741330002801</v>
      </c>
      <c r="F729">
        <v>8.6093239198758393</v>
      </c>
      <c r="G729">
        <v>44.3657930472733</v>
      </c>
      <c r="H729">
        <v>5.0162505779600901E-2</v>
      </c>
      <c r="I729">
        <v>-1.2993131686566</v>
      </c>
      <c r="J729">
        <v>-0.15125498092294201</v>
      </c>
      <c r="K729">
        <v>1.79378511036854</v>
      </c>
      <c r="L729">
        <v>-0.86577207236751696</v>
      </c>
      <c r="M729">
        <v>128</v>
      </c>
    </row>
    <row r="731" spans="1:13" x14ac:dyDescent="0.3">
      <c r="A731">
        <v>365</v>
      </c>
      <c r="B731">
        <v>0.20810914426914801</v>
      </c>
      <c r="C731">
        <v>0.210970175364247</v>
      </c>
      <c r="D731">
        <v>0.26495713089192202</v>
      </c>
      <c r="E731">
        <v>-12.5959901318875</v>
      </c>
      <c r="F731">
        <v>8.6764623961133793</v>
      </c>
      <c r="G731">
        <v>44.489047631590601</v>
      </c>
      <c r="H731">
        <v>5.4842899723904701E-2</v>
      </c>
      <c r="I731">
        <v>-1.28513146027018</v>
      </c>
      <c r="J731">
        <v>-0.13583168428079601</v>
      </c>
      <c r="K731">
        <v>1.80133384084707</v>
      </c>
      <c r="L731">
        <v>-0.85755020668707704</v>
      </c>
      <c r="M731">
        <v>128</v>
      </c>
    </row>
    <row r="733" spans="1:13" x14ac:dyDescent="0.3">
      <c r="A733">
        <v>366</v>
      </c>
      <c r="B733">
        <v>0.20850701378469</v>
      </c>
      <c r="C733">
        <v>0.211256723467484</v>
      </c>
      <c r="D733">
        <v>0.264981739082504</v>
      </c>
      <c r="E733">
        <v>-12.806803761381101</v>
      </c>
      <c r="F733">
        <v>8.6700363928764297</v>
      </c>
      <c r="G733">
        <v>44.7102317117373</v>
      </c>
      <c r="H733">
        <v>6.1370673827112601E-2</v>
      </c>
      <c r="I733">
        <v>-1.2954619086204699</v>
      </c>
      <c r="J733">
        <v>-0.11601155250090101</v>
      </c>
      <c r="K733">
        <v>1.8002520164154301</v>
      </c>
      <c r="L733">
        <v>-0.86106012595416603</v>
      </c>
      <c r="M733">
        <v>128</v>
      </c>
    </row>
    <row r="735" spans="1:13" x14ac:dyDescent="0.3">
      <c r="A735">
        <v>367</v>
      </c>
      <c r="B735">
        <v>0.20883422332085799</v>
      </c>
      <c r="C735">
        <v>0.21153841617862901</v>
      </c>
      <c r="D735">
        <v>0.26496581966705202</v>
      </c>
      <c r="E735">
        <v>-12.9411760649858</v>
      </c>
      <c r="F735">
        <v>8.6305531927058592</v>
      </c>
      <c r="G735">
        <v>44.977825182683603</v>
      </c>
      <c r="H735">
        <v>6.2936172021975503E-2</v>
      </c>
      <c r="I735">
        <v>-1.32234959842723</v>
      </c>
      <c r="J735">
        <v>-0.10134128984002599</v>
      </c>
      <c r="K735">
        <v>1.78977033970002</v>
      </c>
      <c r="L735">
        <v>-0.85711747691442297</v>
      </c>
      <c r="M735">
        <v>128</v>
      </c>
    </row>
    <row r="737" spans="1:13" x14ac:dyDescent="0.3">
      <c r="A737">
        <v>368</v>
      </c>
      <c r="B737">
        <v>0.20905959623377901</v>
      </c>
      <c r="C737">
        <v>0.21167539547956599</v>
      </c>
      <c r="D737">
        <v>0.26495462386599999</v>
      </c>
      <c r="E737">
        <v>-12.8302646181815</v>
      </c>
      <c r="F737">
        <v>8.7047645742559201</v>
      </c>
      <c r="G737">
        <v>44.996704546170797</v>
      </c>
      <c r="H737">
        <v>5.5137148056844498E-2</v>
      </c>
      <c r="I737">
        <v>-1.3254667861688401</v>
      </c>
      <c r="J737">
        <v>-9.92278539776274E-2</v>
      </c>
      <c r="K737">
        <v>1.8037619356825201</v>
      </c>
      <c r="L737">
        <v>-0.85478554425067199</v>
      </c>
      <c r="M737">
        <v>128</v>
      </c>
    </row>
    <row r="739" spans="1:13" x14ac:dyDescent="0.3">
      <c r="A739">
        <v>369</v>
      </c>
      <c r="B739">
        <v>0.209327736959732</v>
      </c>
      <c r="C739">
        <v>0.21187502750551901</v>
      </c>
      <c r="D739">
        <v>0.26496465039811201</v>
      </c>
      <c r="E739">
        <v>-12.714934345226499</v>
      </c>
      <c r="F739">
        <v>8.34132424315953</v>
      </c>
      <c r="G739">
        <v>44.674601616746003</v>
      </c>
      <c r="H739">
        <v>5.6524386356945497E-2</v>
      </c>
      <c r="I739">
        <v>-1.3297978903549801</v>
      </c>
      <c r="J739">
        <v>-0.11015554901801999</v>
      </c>
      <c r="K739">
        <v>1.79068388033118</v>
      </c>
      <c r="L739">
        <v>-0.90192904892711401</v>
      </c>
      <c r="M739">
        <v>128</v>
      </c>
    </row>
    <row r="741" spans="1:13" x14ac:dyDescent="0.3">
      <c r="A741">
        <v>370</v>
      </c>
      <c r="B741">
        <v>0.20954668914014801</v>
      </c>
      <c r="C741">
        <v>0.21204156357899201</v>
      </c>
      <c r="D741">
        <v>0.26496523411742601</v>
      </c>
      <c r="E741">
        <v>-12.6383870452044</v>
      </c>
      <c r="F741">
        <v>8.3622612172986308</v>
      </c>
      <c r="G741">
        <v>44.601959747413098</v>
      </c>
      <c r="H741">
        <v>4.6144037390593397E-2</v>
      </c>
      <c r="I741">
        <v>-1.3247260914163499</v>
      </c>
      <c r="J741">
        <v>-0.126786500731073</v>
      </c>
      <c r="K741">
        <v>1.8018627327914301</v>
      </c>
      <c r="L741">
        <v>-0.85339119276100694</v>
      </c>
      <c r="M741">
        <v>128</v>
      </c>
    </row>
    <row r="743" spans="1:13" x14ac:dyDescent="0.3">
      <c r="A743">
        <v>371</v>
      </c>
      <c r="B743">
        <v>0.20973570203387501</v>
      </c>
      <c r="C743">
        <v>0.21216516600355301</v>
      </c>
      <c r="D743">
        <v>0.26496639733849803</v>
      </c>
      <c r="E743">
        <v>-12.5132846914002</v>
      </c>
      <c r="F743">
        <v>8.0772177220460009</v>
      </c>
      <c r="G743">
        <v>44.453364222175601</v>
      </c>
      <c r="H743">
        <v>3.77537248142178E-2</v>
      </c>
      <c r="I743">
        <v>-1.30711101540564</v>
      </c>
      <c r="J743">
        <v>-0.14325279161047599</v>
      </c>
      <c r="K743">
        <v>1.80308880048062</v>
      </c>
      <c r="L743">
        <v>-0.85855990948993799</v>
      </c>
      <c r="M743">
        <v>128</v>
      </c>
    </row>
    <row r="745" spans="1:13" x14ac:dyDescent="0.3">
      <c r="A745">
        <v>372</v>
      </c>
      <c r="B745">
        <v>0.2098358939171</v>
      </c>
      <c r="C745">
        <v>0.21222328856790601</v>
      </c>
      <c r="D745">
        <v>0.26494406750775801</v>
      </c>
      <c r="E745">
        <v>-12.758448977964701</v>
      </c>
      <c r="F745">
        <v>8.1275279894768904</v>
      </c>
      <c r="G745">
        <v>44.416921930712697</v>
      </c>
      <c r="H745">
        <v>2.9668584244745399E-2</v>
      </c>
      <c r="I745">
        <v>-1.3178813396501201</v>
      </c>
      <c r="J745">
        <v>-0.15926880034454</v>
      </c>
      <c r="K745">
        <v>1.7919339885632899</v>
      </c>
      <c r="L745">
        <v>-0.85896859871966802</v>
      </c>
      <c r="M745">
        <v>128</v>
      </c>
    </row>
    <row r="747" spans="1:13" x14ac:dyDescent="0.3">
      <c r="A747">
        <v>373</v>
      </c>
      <c r="B747">
        <v>0.209957131725169</v>
      </c>
      <c r="C747">
        <v>0.21231795662647501</v>
      </c>
      <c r="D747">
        <v>0.264947646073317</v>
      </c>
      <c r="E747">
        <v>-13.1005124647939</v>
      </c>
      <c r="F747">
        <v>8.0619333987191304</v>
      </c>
      <c r="G747">
        <v>44.5300604101445</v>
      </c>
      <c r="H747">
        <v>2.87611256321735E-2</v>
      </c>
      <c r="I747">
        <v>-1.34358119823069</v>
      </c>
      <c r="J747">
        <v>-0.15670216457884201</v>
      </c>
      <c r="K747">
        <v>1.80515628717219</v>
      </c>
      <c r="L747">
        <v>-0.86380074784764604</v>
      </c>
      <c r="M747">
        <v>128</v>
      </c>
    </row>
    <row r="749" spans="1:13" x14ac:dyDescent="0.3">
      <c r="A749">
        <v>374</v>
      </c>
      <c r="B749">
        <v>0.20999565949997401</v>
      </c>
      <c r="C749">
        <v>0.21235666945933801</v>
      </c>
      <c r="D749">
        <v>0.26495311164758001</v>
      </c>
      <c r="E749">
        <v>-13.131068016204599</v>
      </c>
      <c r="F749">
        <v>8.0253289426405097</v>
      </c>
      <c r="G749">
        <v>44.459136578747398</v>
      </c>
      <c r="H749">
        <v>3.5572679854526598E-2</v>
      </c>
      <c r="I749">
        <v>-1.3578331932772401</v>
      </c>
      <c r="J749">
        <v>-0.13103692956899199</v>
      </c>
      <c r="K749">
        <v>1.81224824733514</v>
      </c>
      <c r="L749">
        <v>-0.85819930134605904</v>
      </c>
      <c r="M749">
        <v>128</v>
      </c>
    </row>
    <row r="751" spans="1:13" x14ac:dyDescent="0.3">
      <c r="A751">
        <v>375</v>
      </c>
      <c r="B751">
        <v>0.20998292485579501</v>
      </c>
      <c r="C751">
        <v>0.212357418261267</v>
      </c>
      <c r="D751">
        <v>0.26493732687271199</v>
      </c>
      <c r="E751">
        <v>-13.047174501063701</v>
      </c>
      <c r="F751">
        <v>8.0789358225830092</v>
      </c>
      <c r="G751">
        <v>44.408778929255298</v>
      </c>
      <c r="H751">
        <v>3.7937283662128299E-2</v>
      </c>
      <c r="I751">
        <v>-1.35367739949859</v>
      </c>
      <c r="J751">
        <v>-0.12998591796793699</v>
      </c>
      <c r="K751">
        <v>1.7800339198152899</v>
      </c>
      <c r="L751">
        <v>-0.86817612666004396</v>
      </c>
      <c r="M751">
        <v>128</v>
      </c>
    </row>
    <row r="753" spans="1:13" x14ac:dyDescent="0.3">
      <c r="A753">
        <v>376</v>
      </c>
      <c r="B753">
        <v>0.20997526621865101</v>
      </c>
      <c r="C753">
        <v>0.212351026915024</v>
      </c>
      <c r="D753">
        <v>0.26494252202275898</v>
      </c>
      <c r="E753">
        <v>-12.809693234942999</v>
      </c>
      <c r="F753">
        <v>8.3097943099598304</v>
      </c>
      <c r="G753">
        <v>44.119480655420901</v>
      </c>
      <c r="H753">
        <v>2.7565246644409899E-2</v>
      </c>
      <c r="I753">
        <v>-1.34442650796359</v>
      </c>
      <c r="J753">
        <v>-0.16170736591895499</v>
      </c>
      <c r="K753">
        <v>1.8040744627405501</v>
      </c>
      <c r="L753">
        <v>-0.86166113952729695</v>
      </c>
      <c r="M753">
        <v>128</v>
      </c>
    </row>
    <row r="755" spans="1:13" x14ac:dyDescent="0.3">
      <c r="A755">
        <v>377</v>
      </c>
      <c r="B755">
        <v>0.20997420258125499</v>
      </c>
      <c r="C755">
        <v>0.21233836274021201</v>
      </c>
      <c r="D755">
        <v>0.26491940588545498</v>
      </c>
      <c r="E755">
        <v>-12.9086971167809</v>
      </c>
      <c r="F755">
        <v>8.2004873416356592</v>
      </c>
      <c r="G755">
        <v>44.078857976106299</v>
      </c>
      <c r="H755">
        <v>3.0901738839468999E-2</v>
      </c>
      <c r="I755">
        <v>-1.34150268368602</v>
      </c>
      <c r="J755">
        <v>-0.177706582170788</v>
      </c>
      <c r="K755">
        <v>1.8158543287739299</v>
      </c>
      <c r="L755">
        <v>-0.86913774837705404</v>
      </c>
      <c r="M755">
        <v>128</v>
      </c>
    </row>
    <row r="757" spans="1:13" x14ac:dyDescent="0.3">
      <c r="A757">
        <v>378</v>
      </c>
      <c r="B757">
        <v>0.20996967521198201</v>
      </c>
      <c r="C757">
        <v>0.21235119761387</v>
      </c>
      <c r="D757">
        <v>0.26494801472116503</v>
      </c>
      <c r="E757">
        <v>-13.109963580637601</v>
      </c>
      <c r="F757">
        <v>7.7977385131181096</v>
      </c>
      <c r="G757">
        <v>43.984070665547499</v>
      </c>
      <c r="H757">
        <v>1.55987204377131E-2</v>
      </c>
      <c r="I757">
        <v>-1.31030744991085</v>
      </c>
      <c r="J757">
        <v>-0.21087266197559201</v>
      </c>
      <c r="K757">
        <v>1.80082898944564</v>
      </c>
      <c r="L757">
        <v>-0.86521913988023602</v>
      </c>
      <c r="M757">
        <v>128</v>
      </c>
    </row>
    <row r="759" spans="1:13" x14ac:dyDescent="0.3">
      <c r="A759">
        <v>379</v>
      </c>
      <c r="B759">
        <v>0.20997476597001299</v>
      </c>
      <c r="C759">
        <v>0.21234144574536001</v>
      </c>
      <c r="D759">
        <v>0.264923011212714</v>
      </c>
      <c r="E759">
        <v>-13.2327132550258</v>
      </c>
      <c r="F759">
        <v>7.7953583639898696</v>
      </c>
      <c r="G759">
        <v>44.045929668642202</v>
      </c>
      <c r="H759">
        <v>8.3027266618240694E-3</v>
      </c>
      <c r="I759">
        <v>-1.30983235495577</v>
      </c>
      <c r="J759">
        <v>-0.22775634500691799</v>
      </c>
      <c r="K759">
        <v>1.8130415852516699</v>
      </c>
      <c r="L759">
        <v>-0.87125331615447799</v>
      </c>
      <c r="M759">
        <v>128</v>
      </c>
    </row>
    <row r="761" spans="1:13" x14ac:dyDescent="0.3">
      <c r="A761">
        <v>380</v>
      </c>
      <c r="B761">
        <v>0.20997480751987099</v>
      </c>
      <c r="C761">
        <v>0.212345053939094</v>
      </c>
      <c r="D761">
        <v>0.26493443368337</v>
      </c>
      <c r="E761">
        <v>-13.2992331425038</v>
      </c>
      <c r="F761">
        <v>7.9853000832631302</v>
      </c>
      <c r="G761">
        <v>44.100675628587702</v>
      </c>
      <c r="H761">
        <v>9.8240022488597801E-3</v>
      </c>
      <c r="I761">
        <v>-1.3184401701425399</v>
      </c>
      <c r="J761">
        <v>-0.23494993482798501</v>
      </c>
      <c r="K761">
        <v>1.79243883996472</v>
      </c>
      <c r="L761">
        <v>-0.87305635687387195</v>
      </c>
      <c r="M761">
        <v>128</v>
      </c>
    </row>
    <row r="763" spans="1:13" x14ac:dyDescent="0.3">
      <c r="A763">
        <v>381</v>
      </c>
      <c r="B763">
        <v>0.20998498991722001</v>
      </c>
      <c r="C763">
        <v>0.21233861210854099</v>
      </c>
      <c r="D763">
        <v>0.26493340799635701</v>
      </c>
      <c r="E763">
        <v>-12.9121062039727</v>
      </c>
      <c r="F763">
        <v>8.3677135437766594</v>
      </c>
      <c r="G763">
        <v>43.962138545294103</v>
      </c>
      <c r="H763">
        <v>2.4900838894470902E-2</v>
      </c>
      <c r="I763">
        <v>-1.30821424782729</v>
      </c>
      <c r="J763">
        <v>-0.20797405060562801</v>
      </c>
      <c r="K763">
        <v>1.8013819219329199</v>
      </c>
      <c r="L763">
        <v>-0.87733557351456903</v>
      </c>
      <c r="M763">
        <v>128</v>
      </c>
    </row>
    <row r="765" spans="1:13" x14ac:dyDescent="0.3">
      <c r="A765">
        <v>382</v>
      </c>
      <c r="B765">
        <v>0.20999110258554901</v>
      </c>
      <c r="C765">
        <v>0.21234617409920001</v>
      </c>
      <c r="D765">
        <v>0.26494026018668998</v>
      </c>
      <c r="E765">
        <v>-12.610981282408501</v>
      </c>
      <c r="F765">
        <v>8.4841090105571908</v>
      </c>
      <c r="G765">
        <v>43.739710379566297</v>
      </c>
      <c r="H765">
        <v>3.1821427928841399E-2</v>
      </c>
      <c r="I765">
        <v>-1.3027051225743</v>
      </c>
      <c r="J765">
        <v>-0.197969962335863</v>
      </c>
      <c r="K765">
        <v>1.8017425300768</v>
      </c>
      <c r="L765">
        <v>-0.87471515433571501</v>
      </c>
      <c r="M765">
        <v>128</v>
      </c>
    </row>
    <row r="767" spans="1:13" x14ac:dyDescent="0.3">
      <c r="A767">
        <v>383</v>
      </c>
      <c r="B767">
        <v>0.210001001827227</v>
      </c>
      <c r="C767">
        <v>0.21234351588693201</v>
      </c>
      <c r="D767">
        <v>0.26493756852459699</v>
      </c>
      <c r="E767">
        <v>-12.6146858862424</v>
      </c>
      <c r="F767">
        <v>8.5702587239481591</v>
      </c>
      <c r="G767">
        <v>43.551387820641601</v>
      </c>
      <c r="H767">
        <v>2.7175927202119601E-2</v>
      </c>
      <c r="I767">
        <v>-1.3083738883290299</v>
      </c>
      <c r="J767">
        <v>-0.20801218500993801</v>
      </c>
      <c r="K767">
        <v>1.81508503140032</v>
      </c>
      <c r="L767">
        <v>-0.87509980302252</v>
      </c>
      <c r="M767">
        <v>128</v>
      </c>
    </row>
    <row r="769" spans="1:13" x14ac:dyDescent="0.3">
      <c r="A769">
        <v>384</v>
      </c>
      <c r="B769">
        <v>0.20999247669973101</v>
      </c>
      <c r="C769">
        <v>0.212355391643203</v>
      </c>
      <c r="D769">
        <v>0.26496451623957801</v>
      </c>
      <c r="E769">
        <v>-12.701281373873099</v>
      </c>
      <c r="F769">
        <v>8.4959409857952508</v>
      </c>
      <c r="G769">
        <v>43.711319190308998</v>
      </c>
      <c r="H769">
        <v>2.39829943558704E-2</v>
      </c>
      <c r="I769">
        <v>-1.30901055136091</v>
      </c>
      <c r="J769">
        <v>-0.22498072199810201</v>
      </c>
      <c r="K769">
        <v>1.8171525180918899</v>
      </c>
      <c r="L769">
        <v>-0.869113707834129</v>
      </c>
      <c r="M769">
        <v>128</v>
      </c>
    </row>
    <row r="771" spans="1:13" x14ac:dyDescent="0.3">
      <c r="A771">
        <v>385</v>
      </c>
      <c r="B771">
        <v>0.210006273411452</v>
      </c>
      <c r="C771">
        <v>0.21234934422295701</v>
      </c>
      <c r="D771">
        <v>0.26496347947051502</v>
      </c>
      <c r="E771">
        <v>-12.826721657704599</v>
      </c>
      <c r="F771">
        <v>8.4589290469115106</v>
      </c>
      <c r="G771">
        <v>44.052632725735897</v>
      </c>
      <c r="H771">
        <v>2.1270821889402599E-2</v>
      </c>
      <c r="I771">
        <v>-1.2995418585515</v>
      </c>
      <c r="J771">
        <v>-0.22975570006836701</v>
      </c>
      <c r="K771">
        <v>1.8160947342031799</v>
      </c>
      <c r="L771">
        <v>-0.86033890966640802</v>
      </c>
      <c r="M771">
        <v>128</v>
      </c>
    </row>
    <row r="773" spans="1:13" x14ac:dyDescent="0.3">
      <c r="A773">
        <v>386</v>
      </c>
      <c r="B773">
        <v>0.210003645119168</v>
      </c>
      <c r="C773">
        <v>0.21236257140602199</v>
      </c>
      <c r="D773">
        <v>0.26496149471471703</v>
      </c>
      <c r="E773">
        <v>-12.96931980962</v>
      </c>
      <c r="F773">
        <v>8.5838972238817703</v>
      </c>
      <c r="G773">
        <v>44.167301353178502</v>
      </c>
      <c r="H773">
        <v>2.1807585170904802E-2</v>
      </c>
      <c r="I773">
        <v>-1.30821825193285</v>
      </c>
      <c r="J773">
        <v>-0.233934556929253</v>
      </c>
      <c r="K773">
        <v>1.8008530299885701</v>
      </c>
      <c r="L773">
        <v>-0.85993022043667799</v>
      </c>
      <c r="M773">
        <v>128</v>
      </c>
    </row>
    <row r="775" spans="1:13" x14ac:dyDescent="0.3">
      <c r="A775">
        <v>387</v>
      </c>
      <c r="B775">
        <v>0.21000385019048901</v>
      </c>
      <c r="C775">
        <v>0.21236021845814601</v>
      </c>
      <c r="D775">
        <v>0.2649886962843</v>
      </c>
      <c r="E775">
        <v>-13.1025484892247</v>
      </c>
      <c r="F775">
        <v>8.6789392587675707</v>
      </c>
      <c r="G775">
        <v>44.081179134081999</v>
      </c>
      <c r="H775">
        <v>2.6404420413196499E-2</v>
      </c>
      <c r="I775">
        <v>-1.3182354420181599</v>
      </c>
      <c r="J775">
        <v>-0.231199900364955</v>
      </c>
      <c r="K775">
        <v>1.81203188244881</v>
      </c>
      <c r="L775">
        <v>-0.86315165318866405</v>
      </c>
      <c r="M775">
        <v>128</v>
      </c>
    </row>
    <row r="777" spans="1:13" x14ac:dyDescent="0.3">
      <c r="A777">
        <v>388</v>
      </c>
      <c r="B777">
        <v>0.210012599714963</v>
      </c>
      <c r="C777">
        <v>0.21236286466260301</v>
      </c>
      <c r="D777">
        <v>0.26500286106170201</v>
      </c>
      <c r="E777">
        <v>-12.9568845766166</v>
      </c>
      <c r="F777">
        <v>8.8071188698024407</v>
      </c>
      <c r="G777">
        <v>44.171466958156998</v>
      </c>
      <c r="H777">
        <v>3.4761247754238001E-2</v>
      </c>
      <c r="I777">
        <v>-1.3059206086336701</v>
      </c>
      <c r="J777">
        <v>-0.21808414736926099</v>
      </c>
      <c r="K777">
        <v>1.8125126933073199</v>
      </c>
      <c r="L777">
        <v>-0.86476236956465602</v>
      </c>
      <c r="M777">
        <v>128</v>
      </c>
    </row>
    <row r="779" spans="1:13" x14ac:dyDescent="0.3">
      <c r="A779">
        <v>389</v>
      </c>
      <c r="B779">
        <v>0.21001895678795601</v>
      </c>
      <c r="C779">
        <v>0.21235582634264899</v>
      </c>
      <c r="D779">
        <v>0.26500187472713999</v>
      </c>
      <c r="E779">
        <v>-12.8984058596824</v>
      </c>
      <c r="F779">
        <v>8.87441085705977</v>
      </c>
      <c r="G779">
        <v>44.231900209269</v>
      </c>
      <c r="H779">
        <v>2.9401900712022901E-2</v>
      </c>
      <c r="I779">
        <v>-1.2938086662800701</v>
      </c>
      <c r="J779">
        <v>-0.21976586970252701</v>
      </c>
      <c r="K779">
        <v>1.8054207331443699</v>
      </c>
      <c r="L779">
        <v>-0.86562782910996605</v>
      </c>
      <c r="M779">
        <v>128</v>
      </c>
    </row>
    <row r="781" spans="1:13" x14ac:dyDescent="0.3">
      <c r="A781">
        <v>390</v>
      </c>
      <c r="B781">
        <v>0.21000741527688799</v>
      </c>
      <c r="C781">
        <v>0.212360662212357</v>
      </c>
      <c r="D781">
        <v>0.26499136607259199</v>
      </c>
      <c r="E781">
        <v>-12.888459112637801</v>
      </c>
      <c r="F781">
        <v>8.7369381562767305</v>
      </c>
      <c r="G781">
        <v>44.319091771089198</v>
      </c>
      <c r="H781">
        <v>3.3809778295769997E-2</v>
      </c>
      <c r="I781">
        <v>-1.27759914998539</v>
      </c>
      <c r="J781">
        <v>-0.23852319070576899</v>
      </c>
      <c r="K781">
        <v>1.82140769418967</v>
      </c>
      <c r="L781">
        <v>-0.86279104504478499</v>
      </c>
      <c r="M781">
        <v>128</v>
      </c>
    </row>
    <row r="783" spans="1:13" x14ac:dyDescent="0.3">
      <c r="A783">
        <v>391</v>
      </c>
      <c r="B783">
        <v>0.210023476787847</v>
      </c>
      <c r="C783">
        <v>0.21235768463738999</v>
      </c>
      <c r="D783">
        <v>0.26498612126219601</v>
      </c>
      <c r="E783">
        <v>-12.8332133711131</v>
      </c>
      <c r="F783">
        <v>8.4571614280468701</v>
      </c>
      <c r="G783">
        <v>44.262762058059003</v>
      </c>
      <c r="H783">
        <v>3.3118642068864099E-2</v>
      </c>
      <c r="I783">
        <v>-1.27353417271719</v>
      </c>
      <c r="J783">
        <v>-0.25743907276196398</v>
      </c>
      <c r="K783">
        <v>1.8083055982953999</v>
      </c>
      <c r="L783">
        <v>-0.866901977885005</v>
      </c>
      <c r="M783">
        <v>128</v>
      </c>
    </row>
    <row r="785" spans="1:13" x14ac:dyDescent="0.3">
      <c r="A785">
        <v>392</v>
      </c>
      <c r="B785">
        <v>0.210027645449891</v>
      </c>
      <c r="C785">
        <v>0.21235378182991599</v>
      </c>
      <c r="D785">
        <v>0.26500506847308097</v>
      </c>
      <c r="E785">
        <v>-12.1889952295477</v>
      </c>
      <c r="F785">
        <v>8.1499791764917706</v>
      </c>
      <c r="G785">
        <v>44.156822540886303</v>
      </c>
      <c r="H785">
        <v>3.4020536351625497E-2</v>
      </c>
      <c r="I785">
        <v>-1.25364107158488</v>
      </c>
      <c r="J785">
        <v>-0.277070857089522</v>
      </c>
      <c r="K785">
        <v>1.80919509838363</v>
      </c>
      <c r="L785">
        <v>-0.86091588269661401</v>
      </c>
      <c r="M785">
        <v>128</v>
      </c>
    </row>
    <row r="787" spans="1:13" x14ac:dyDescent="0.3">
      <c r="A787">
        <v>393</v>
      </c>
      <c r="B787">
        <v>0.210029095435877</v>
      </c>
      <c r="C787">
        <v>0.21236733233546901</v>
      </c>
      <c r="D787">
        <v>0.26502294158798101</v>
      </c>
      <c r="E787">
        <v>-12.1241462469753</v>
      </c>
      <c r="F787">
        <v>8.1531037276310894</v>
      </c>
      <c r="G787">
        <v>44.275925189828399</v>
      </c>
      <c r="H787">
        <v>3.5978704210298203E-2</v>
      </c>
      <c r="I787">
        <v>-1.25075290998342</v>
      </c>
      <c r="J787">
        <v>-0.27804492016982502</v>
      </c>
      <c r="K787">
        <v>1.8125367338502401</v>
      </c>
      <c r="L787">
        <v>-0.86531530205193696</v>
      </c>
      <c r="M787">
        <v>128</v>
      </c>
    </row>
    <row r="789" spans="1:13" x14ac:dyDescent="0.3">
      <c r="A789">
        <v>394</v>
      </c>
      <c r="B789">
        <v>0.210034867604521</v>
      </c>
      <c r="C789">
        <v>0.21235580152739</v>
      </c>
      <c r="D789">
        <v>0.265026953605977</v>
      </c>
      <c r="E789">
        <v>-11.054246120163301</v>
      </c>
      <c r="F789">
        <v>7.5044221193685701</v>
      </c>
      <c r="G789">
        <v>44.346825340654199</v>
      </c>
      <c r="H789">
        <v>7.6251642746912304E-2</v>
      </c>
      <c r="I789">
        <v>-1.2396874261528099</v>
      </c>
      <c r="J789">
        <v>-0.31245932838534402</v>
      </c>
      <c r="K789">
        <v>1.8033051653669401</v>
      </c>
      <c r="L789">
        <v>-0.86216599092872803</v>
      </c>
      <c r="M789">
        <v>128</v>
      </c>
    </row>
    <row r="791" spans="1:13" x14ac:dyDescent="0.3">
      <c r="A791">
        <v>395</v>
      </c>
      <c r="B791">
        <v>0.210046252323976</v>
      </c>
      <c r="C791">
        <v>0.21236241646212001</v>
      </c>
      <c r="D791">
        <v>0.265045912685134</v>
      </c>
      <c r="E791">
        <v>-8.9058505809489201</v>
      </c>
      <c r="F791">
        <v>5.4757758910714402</v>
      </c>
      <c r="G791">
        <v>44.424208763252402</v>
      </c>
      <c r="H791">
        <v>0.14283018950275</v>
      </c>
      <c r="I791">
        <v>-1.16720147480545</v>
      </c>
      <c r="J791">
        <v>-0.37808964769734799</v>
      </c>
      <c r="K791">
        <v>1.81424361239794</v>
      </c>
      <c r="L791">
        <v>-0.86526722096608699</v>
      </c>
      <c r="M791">
        <v>128</v>
      </c>
    </row>
    <row r="793" spans="1:13" x14ac:dyDescent="0.3">
      <c r="A793">
        <v>396</v>
      </c>
      <c r="B793">
        <v>0.21004146336881199</v>
      </c>
      <c r="C793">
        <v>0.21236540368422099</v>
      </c>
      <c r="D793">
        <v>0.265058551287772</v>
      </c>
      <c r="E793">
        <v>-9.0579240506796594</v>
      </c>
      <c r="F793">
        <v>5.1294139375266496</v>
      </c>
      <c r="G793">
        <v>44.5698330033959</v>
      </c>
      <c r="H793">
        <v>0.14482012330351399</v>
      </c>
      <c r="I793">
        <v>-1.16610630003233</v>
      </c>
      <c r="J793">
        <v>-0.38810200960646701</v>
      </c>
      <c r="K793">
        <v>1.7974873539790299</v>
      </c>
      <c r="L793">
        <v>-0.85317482787467902</v>
      </c>
      <c r="M793">
        <v>128</v>
      </c>
    </row>
    <row r="795" spans="1:13" x14ac:dyDescent="0.3">
      <c r="A795">
        <v>397</v>
      </c>
      <c r="B795">
        <v>0.21005707932518999</v>
      </c>
      <c r="C795">
        <v>0.212375628498603</v>
      </c>
      <c r="D795">
        <v>0.26510450830162302</v>
      </c>
      <c r="E795">
        <v>-9.3946125835354994</v>
      </c>
      <c r="F795">
        <v>5.4226933040568897</v>
      </c>
      <c r="G795">
        <v>44.7908074665878</v>
      </c>
      <c r="H795">
        <v>0.127441746092811</v>
      </c>
      <c r="I795">
        <v>-1.1876465781932399</v>
      </c>
      <c r="J795">
        <v>-0.38825495918135899</v>
      </c>
      <c r="K795">
        <v>1.80294455722306</v>
      </c>
      <c r="L795">
        <v>-0.86134861246926897</v>
      </c>
      <c r="M795">
        <v>128</v>
      </c>
    </row>
    <row r="797" spans="1:13" x14ac:dyDescent="0.3">
      <c r="A797">
        <v>398</v>
      </c>
      <c r="B797">
        <v>0.210048591987122</v>
      </c>
      <c r="C797">
        <v>0.21238761541644399</v>
      </c>
      <c r="D797">
        <v>0.26511739310958798</v>
      </c>
      <c r="E797">
        <v>-9.4638698396879004</v>
      </c>
      <c r="F797">
        <v>5.5500165075651404</v>
      </c>
      <c r="G797">
        <v>44.944403087086101</v>
      </c>
      <c r="H797">
        <v>0.13466182570436699</v>
      </c>
      <c r="I797">
        <v>-1.20743726693882</v>
      </c>
      <c r="J797">
        <v>-0.40075607913262001</v>
      </c>
      <c r="K797">
        <v>1.80965186869921</v>
      </c>
      <c r="L797">
        <v>-0.86408923436274898</v>
      </c>
      <c r="M797">
        <v>128</v>
      </c>
    </row>
    <row r="799" spans="1:13" x14ac:dyDescent="0.3">
      <c r="A799">
        <v>399</v>
      </c>
      <c r="B799">
        <v>0.210059405905278</v>
      </c>
      <c r="C799">
        <v>0.21237812758515701</v>
      </c>
      <c r="D799">
        <v>0.26510830490453602</v>
      </c>
      <c r="E799">
        <v>-10.0918132235862</v>
      </c>
      <c r="F799">
        <v>6.8593428559529697</v>
      </c>
      <c r="G799">
        <v>45.169685433197301</v>
      </c>
      <c r="H799">
        <v>0.10088029548300601</v>
      </c>
      <c r="I799">
        <v>-1.24160041918348</v>
      </c>
      <c r="J799">
        <v>-0.42691095762381398</v>
      </c>
      <c r="K799">
        <v>1.79816048918094</v>
      </c>
      <c r="L799">
        <v>-0.86086780161076404</v>
      </c>
      <c r="M799">
        <v>128</v>
      </c>
    </row>
    <row r="801" spans="1:13" x14ac:dyDescent="0.3">
      <c r="A801">
        <v>400</v>
      </c>
      <c r="B801">
        <v>0.21005730931045999</v>
      </c>
      <c r="C801">
        <v>0.21238514438638501</v>
      </c>
      <c r="D801">
        <v>0.26511816019422202</v>
      </c>
      <c r="E801">
        <v>-10.5093408390227</v>
      </c>
      <c r="F801">
        <v>7.0149171221537703</v>
      </c>
      <c r="G801">
        <v>45.569268406455699</v>
      </c>
      <c r="H801">
        <v>9.1108135755614203E-2</v>
      </c>
      <c r="I801">
        <v>-1.2596622325603899</v>
      </c>
      <c r="J801">
        <v>-0.42911370874115901</v>
      </c>
      <c r="K801">
        <v>1.82270588350763</v>
      </c>
      <c r="L801">
        <v>-0.86860885643269803</v>
      </c>
      <c r="M801">
        <v>128</v>
      </c>
    </row>
    <row r="803" spans="1:13" x14ac:dyDescent="0.3">
      <c r="A803">
        <v>401</v>
      </c>
      <c r="B803">
        <v>0.21006476823371101</v>
      </c>
      <c r="C803">
        <v>0.21237890682308999</v>
      </c>
      <c r="D803">
        <v>0.265127292985126</v>
      </c>
      <c r="E803">
        <v>-10.495451644657299</v>
      </c>
      <c r="F803">
        <v>6.9258521401995496</v>
      </c>
      <c r="G803">
        <v>45.787381542545802</v>
      </c>
      <c r="H803">
        <v>8.8237030590093996E-2</v>
      </c>
      <c r="I803">
        <v>-1.2670079202595399</v>
      </c>
      <c r="J803">
        <v>-0.43321413830264599</v>
      </c>
      <c r="K803">
        <v>1.81477250434229</v>
      </c>
      <c r="L803">
        <v>-0.86791168068786595</v>
      </c>
      <c r="M803">
        <v>128</v>
      </c>
    </row>
    <row r="805" spans="1:13" x14ac:dyDescent="0.3">
      <c r="A805">
        <v>402</v>
      </c>
      <c r="B805">
        <v>0.21006400416832499</v>
      </c>
      <c r="C805">
        <v>0.21238222401784501</v>
      </c>
      <c r="D805">
        <v>0.26512931558325198</v>
      </c>
      <c r="E805">
        <v>-10.300532864331799</v>
      </c>
      <c r="F805">
        <v>7.0542514945998498</v>
      </c>
      <c r="G805">
        <v>45.766880899262702</v>
      </c>
      <c r="H805">
        <v>8.6232312500539393E-2</v>
      </c>
      <c r="I805">
        <v>-1.26023177974971</v>
      </c>
      <c r="J805">
        <v>-0.44105347828628699</v>
      </c>
      <c r="K805">
        <v>1.7914772182477099</v>
      </c>
      <c r="L805">
        <v>-0.86303145047403695</v>
      </c>
      <c r="M805">
        <v>128</v>
      </c>
    </row>
    <row r="807" spans="1:13" x14ac:dyDescent="0.3">
      <c r="A807">
        <v>403</v>
      </c>
      <c r="B807">
        <v>0.21006435751633701</v>
      </c>
      <c r="C807">
        <v>0.21237302450742701</v>
      </c>
      <c r="D807">
        <v>0.26511938170373101</v>
      </c>
      <c r="E807">
        <v>-11.108732271484</v>
      </c>
      <c r="F807">
        <v>8.3180342238094198</v>
      </c>
      <c r="G807">
        <v>45.753973306666502</v>
      </c>
      <c r="H807">
        <v>5.0518978526882898E-2</v>
      </c>
      <c r="I807">
        <v>-1.30959227217776</v>
      </c>
      <c r="J807">
        <v>-0.45247063488776601</v>
      </c>
      <c r="K807">
        <v>1.8148686665139899</v>
      </c>
      <c r="L807">
        <v>-0.86336801807499097</v>
      </c>
      <c r="M807">
        <v>128</v>
      </c>
    </row>
    <row r="809" spans="1:13" x14ac:dyDescent="0.3">
      <c r="A809">
        <v>404</v>
      </c>
      <c r="B809">
        <v>0.21005542043120601</v>
      </c>
      <c r="C809">
        <v>0.21237688673306801</v>
      </c>
      <c r="D809">
        <v>0.26513265070499797</v>
      </c>
      <c r="E809">
        <v>-11.4726353597658</v>
      </c>
      <c r="F809">
        <v>8.4121968302557999</v>
      </c>
      <c r="G809">
        <v>45.971480180856297</v>
      </c>
      <c r="H809">
        <v>2.85151901156467E-2</v>
      </c>
      <c r="I809">
        <v>-1.3341565427547599</v>
      </c>
      <c r="J809">
        <v>-0.46761606349020901</v>
      </c>
      <c r="K809">
        <v>1.81417149076916</v>
      </c>
      <c r="L809">
        <v>-0.85567504433890695</v>
      </c>
      <c r="M809">
        <v>128</v>
      </c>
    </row>
    <row r="811" spans="1:13" x14ac:dyDescent="0.3">
      <c r="A811">
        <v>405</v>
      </c>
      <c r="B811">
        <v>0.21005980160677901</v>
      </c>
      <c r="C811">
        <v>0.21236687226877801</v>
      </c>
      <c r="D811">
        <v>0.26512758722017499</v>
      </c>
      <c r="E811">
        <v>-11.4581398437685</v>
      </c>
      <c r="F811">
        <v>8.04996454955476</v>
      </c>
      <c r="G811">
        <v>45.894161650547098</v>
      </c>
      <c r="H811">
        <v>1.6765378730074301E-2</v>
      </c>
      <c r="I811">
        <v>-1.3530790886564199</v>
      </c>
      <c r="J811">
        <v>-0.474806714745451</v>
      </c>
      <c r="K811">
        <v>1.81698423429142</v>
      </c>
      <c r="L811">
        <v>-0.85887243654796697</v>
      </c>
      <c r="M811">
        <v>128</v>
      </c>
    </row>
    <row r="813" spans="1:13" x14ac:dyDescent="0.3">
      <c r="A813">
        <v>406</v>
      </c>
      <c r="B813">
        <v>0.210065034788148</v>
      </c>
      <c r="C813">
        <v>0.21237010896089301</v>
      </c>
      <c r="D813">
        <v>0.26511964769044</v>
      </c>
      <c r="E813">
        <v>-10.2143787647925</v>
      </c>
      <c r="F813">
        <v>6.9689076942905697</v>
      </c>
      <c r="G813">
        <v>45.9539501401973</v>
      </c>
      <c r="H813">
        <v>3.9979498477126403E-2</v>
      </c>
      <c r="I813">
        <v>-1.3458491040391201</v>
      </c>
      <c r="J813">
        <v>-0.455016717456104</v>
      </c>
      <c r="K813">
        <v>1.7950592591435801</v>
      </c>
      <c r="L813">
        <v>-0.85997830152252897</v>
      </c>
      <c r="M813">
        <v>128</v>
      </c>
    </row>
    <row r="815" spans="1:13" x14ac:dyDescent="0.3">
      <c r="A815">
        <v>407</v>
      </c>
      <c r="B815">
        <v>0.210054760790468</v>
      </c>
      <c r="C815">
        <v>0.212368296188432</v>
      </c>
      <c r="D815">
        <v>0.26511898352154101</v>
      </c>
      <c r="E815">
        <v>-9.2154761580753508</v>
      </c>
      <c r="F815">
        <v>6.2461265649919202</v>
      </c>
      <c r="G815">
        <v>45.934468859942498</v>
      </c>
      <c r="H815">
        <v>8.4395191380295304E-2</v>
      </c>
      <c r="I815">
        <v>-1.34464890548903</v>
      </c>
      <c r="J815">
        <v>-0.44067228688366999</v>
      </c>
      <c r="K815">
        <v>1.8229462889368799</v>
      </c>
      <c r="L815">
        <v>-0.87853760066083197</v>
      </c>
      <c r="M815">
        <v>128</v>
      </c>
    </row>
    <row r="817" spans="1:13" x14ac:dyDescent="0.3">
      <c r="A817">
        <v>408</v>
      </c>
      <c r="B817">
        <v>0.21004778650164099</v>
      </c>
      <c r="C817">
        <v>0.21236314885883101</v>
      </c>
      <c r="D817">
        <v>0.26509600955463403</v>
      </c>
      <c r="E817">
        <v>-8.9542859868509801</v>
      </c>
      <c r="F817">
        <v>6.1314937362410697</v>
      </c>
      <c r="G817">
        <v>45.968224425331002</v>
      </c>
      <c r="H817">
        <v>0.101090765115223</v>
      </c>
      <c r="I817">
        <v>-1.3646025370153601</v>
      </c>
      <c r="J817">
        <v>-0.44031843626066403</v>
      </c>
      <c r="K817">
        <v>1.8266725730903</v>
      </c>
      <c r="L817">
        <v>-0.849063895034459</v>
      </c>
      <c r="M817">
        <v>128</v>
      </c>
    </row>
    <row r="819" spans="1:13" x14ac:dyDescent="0.3">
      <c r="A819">
        <v>409</v>
      </c>
      <c r="B819">
        <v>0.21004363565907899</v>
      </c>
      <c r="C819">
        <v>0.21235005757752401</v>
      </c>
      <c r="D819">
        <v>0.26511010318989298</v>
      </c>
      <c r="E819">
        <v>-8.8474776200383101</v>
      </c>
      <c r="F819">
        <v>5.84900916483556</v>
      </c>
      <c r="G819">
        <v>45.951065382201698</v>
      </c>
      <c r="H819">
        <v>0.10288106473401699</v>
      </c>
      <c r="I819">
        <v>-1.3759718681634401</v>
      </c>
      <c r="J819">
        <v>-0.43956761032490799</v>
      </c>
      <c r="K819">
        <v>1.7976315972365799</v>
      </c>
      <c r="L819">
        <v>-0.86206982875702698</v>
      </c>
      <c r="M819">
        <v>128</v>
      </c>
    </row>
    <row r="821" spans="1:13" x14ac:dyDescent="0.3">
      <c r="A821">
        <v>410</v>
      </c>
      <c r="B821">
        <v>0.210048467606269</v>
      </c>
      <c r="C821">
        <v>0.21234345923926001</v>
      </c>
      <c r="D821">
        <v>0.26507621836310002</v>
      </c>
      <c r="E821">
        <v>-8.9158233700468692</v>
      </c>
      <c r="F821">
        <v>5.3516084904614898</v>
      </c>
      <c r="G821">
        <v>45.922402178212103</v>
      </c>
      <c r="H821">
        <v>9.2170793202277501E-2</v>
      </c>
      <c r="I821">
        <v>-1.35904427380596</v>
      </c>
      <c r="J821">
        <v>-0.445074189480059</v>
      </c>
      <c r="K821">
        <v>1.8033051653669401</v>
      </c>
      <c r="L821">
        <v>-0.86238235581505496</v>
      </c>
      <c r="M821">
        <v>128</v>
      </c>
    </row>
    <row r="823" spans="1:13" x14ac:dyDescent="0.3">
      <c r="A823">
        <v>411</v>
      </c>
      <c r="B823">
        <v>0.21002804423216101</v>
      </c>
      <c r="C823">
        <v>0.212346689152522</v>
      </c>
      <c r="D823">
        <v>0.26506484583564399</v>
      </c>
      <c r="E823">
        <v>-9.1615479258565191</v>
      </c>
      <c r="F823">
        <v>5.3064075673423101</v>
      </c>
      <c r="G823">
        <v>46.005325097098698</v>
      </c>
      <c r="H823">
        <v>8.8227881457067794E-2</v>
      </c>
      <c r="I823">
        <v>-1.3700362755856701</v>
      </c>
      <c r="J823">
        <v>-0.44622837467856202</v>
      </c>
      <c r="K823">
        <v>1.8068150846340301</v>
      </c>
      <c r="L823">
        <v>-0.85420857122046601</v>
      </c>
      <c r="M823">
        <v>128</v>
      </c>
    </row>
    <row r="825" spans="1:13" x14ac:dyDescent="0.3">
      <c r="A825">
        <v>412</v>
      </c>
      <c r="B825">
        <v>0.21002434210024401</v>
      </c>
      <c r="C825">
        <v>0.21233685012403899</v>
      </c>
      <c r="D825">
        <v>0.265053536176376</v>
      </c>
      <c r="E825">
        <v>-8.9616429594630507</v>
      </c>
      <c r="F825">
        <v>5.1968122495126803</v>
      </c>
      <c r="G825">
        <v>46.000108729724403</v>
      </c>
      <c r="H825">
        <v>0.10192332252223101</v>
      </c>
      <c r="I825">
        <v>-1.3741051214025899</v>
      </c>
      <c r="J825">
        <v>-0.44551826749234202</v>
      </c>
      <c r="K825">
        <v>1.8063583143184501</v>
      </c>
      <c r="L825">
        <v>-0.86190154495655003</v>
      </c>
      <c r="M825">
        <v>128</v>
      </c>
    </row>
    <row r="827" spans="1:13" x14ac:dyDescent="0.3">
      <c r="A827">
        <v>413</v>
      </c>
      <c r="B827">
        <v>0.210016229406323</v>
      </c>
      <c r="C827">
        <v>0.21234063450718799</v>
      </c>
      <c r="D827">
        <v>0.26504086109481401</v>
      </c>
      <c r="E827">
        <v>-8.6038156308649896</v>
      </c>
      <c r="F827">
        <v>5.0723101348735504</v>
      </c>
      <c r="G827">
        <v>45.842126972062601</v>
      </c>
      <c r="H827">
        <v>0.109512959964444</v>
      </c>
      <c r="I827">
        <v>-1.3624269957630999</v>
      </c>
      <c r="J827">
        <v>-0.43740468797464399</v>
      </c>
      <c r="K827">
        <v>1.79844897569604</v>
      </c>
      <c r="L827">
        <v>-0.86127649084049296</v>
      </c>
      <c r="M827">
        <v>128</v>
      </c>
    </row>
    <row r="829" spans="1:13" x14ac:dyDescent="0.3">
      <c r="A829">
        <v>414</v>
      </c>
      <c r="B829">
        <v>0.210013857637221</v>
      </c>
      <c r="C829">
        <v>0.21234318159341201</v>
      </c>
      <c r="D829">
        <v>0.26502978640161701</v>
      </c>
      <c r="E829">
        <v>-8.3391091168613691</v>
      </c>
      <c r="F829">
        <v>4.7622695168307896</v>
      </c>
      <c r="G829">
        <v>45.821995851877901</v>
      </c>
      <c r="H829">
        <v>0.11677121703761301</v>
      </c>
      <c r="I829">
        <v>-1.3494018980514799</v>
      </c>
      <c r="J829">
        <v>-0.43626184884182601</v>
      </c>
      <c r="K829">
        <v>1.83001420855691</v>
      </c>
      <c r="L829">
        <v>-0.86716642385718301</v>
      </c>
      <c r="M829">
        <v>128</v>
      </c>
    </row>
    <row r="831" spans="1:13" x14ac:dyDescent="0.3">
      <c r="A831">
        <v>415</v>
      </c>
      <c r="B831">
        <v>0.210020251297412</v>
      </c>
      <c r="C831">
        <v>0.21233760010898201</v>
      </c>
      <c r="D831">
        <v>0.26502781955910898</v>
      </c>
      <c r="E831">
        <v>-7.9669899264381199</v>
      </c>
      <c r="F831">
        <v>4.4260143341600697</v>
      </c>
      <c r="G831">
        <v>45.829711401828199</v>
      </c>
      <c r="H831">
        <v>0.13049615081185001</v>
      </c>
      <c r="I831">
        <v>-1.3277375938879299</v>
      </c>
      <c r="J831">
        <v>-0.421045626236486</v>
      </c>
      <c r="K831">
        <v>1.82321073490906</v>
      </c>
      <c r="L831">
        <v>-0.86399307219104804</v>
      </c>
      <c r="M831">
        <v>128</v>
      </c>
    </row>
    <row r="833" spans="1:13" x14ac:dyDescent="0.3">
      <c r="A833">
        <v>416</v>
      </c>
      <c r="B833">
        <v>0.210015414967266</v>
      </c>
      <c r="C833">
        <v>0.21232737850873301</v>
      </c>
      <c r="D833">
        <v>0.26502942896975101</v>
      </c>
      <c r="E833">
        <v>-7.8421317444667</v>
      </c>
      <c r="F833">
        <v>4.39767634881769</v>
      </c>
      <c r="G833">
        <v>45.727207064015303</v>
      </c>
      <c r="H833">
        <v>0.13549067296346401</v>
      </c>
      <c r="I833">
        <v>-1.3157440267334899</v>
      </c>
      <c r="J833">
        <v>-0.41788745608868899</v>
      </c>
      <c r="K833">
        <v>1.7924869210505701</v>
      </c>
      <c r="L833">
        <v>-0.86969068086433499</v>
      </c>
      <c r="M833">
        <v>128</v>
      </c>
    </row>
    <row r="835" spans="1:13" x14ac:dyDescent="0.3">
      <c r="A835">
        <v>417</v>
      </c>
      <c r="B835">
        <v>0.21000274598266</v>
      </c>
      <c r="C835">
        <v>0.212332780344304</v>
      </c>
      <c r="D835">
        <v>0.26500685954452402</v>
      </c>
      <c r="E835">
        <v>-8.2435720102471493</v>
      </c>
      <c r="F835">
        <v>5.0922834520476998</v>
      </c>
      <c r="G835">
        <v>45.616902564386997</v>
      </c>
      <c r="H835">
        <v>0.108841359006264</v>
      </c>
      <c r="I835">
        <v>-1.3283179992218199</v>
      </c>
      <c r="J835">
        <v>-0.42972642882325202</v>
      </c>
      <c r="K835">
        <v>1.8039061789400701</v>
      </c>
      <c r="L835">
        <v>-0.86971472140726103</v>
      </c>
      <c r="M835">
        <v>128</v>
      </c>
    </row>
    <row r="837" spans="1:13" x14ac:dyDescent="0.3">
      <c r="A837">
        <v>418</v>
      </c>
      <c r="B837">
        <v>0.21000055339476401</v>
      </c>
      <c r="C837">
        <v>0.21233186755951799</v>
      </c>
      <c r="D837">
        <v>0.26500909260653499</v>
      </c>
      <c r="E837">
        <v>-8.5899936448365199</v>
      </c>
      <c r="F837">
        <v>4.9399225859596996</v>
      </c>
      <c r="G837">
        <v>45.549239473696701</v>
      </c>
      <c r="H837">
        <v>9.4776869239270894E-2</v>
      </c>
      <c r="I837">
        <v>-1.3333194786382701</v>
      </c>
      <c r="J837">
        <v>-0.43660973238494399</v>
      </c>
      <c r="K837">
        <v>1.8152773557437201</v>
      </c>
      <c r="L837">
        <v>-0.87738365460042</v>
      </c>
      <c r="M837">
        <v>128</v>
      </c>
    </row>
    <row r="839" spans="1:13" x14ac:dyDescent="0.3">
      <c r="A839">
        <v>419</v>
      </c>
      <c r="B839">
        <v>0.21000669030084099</v>
      </c>
      <c r="C839">
        <v>0.212329407646869</v>
      </c>
      <c r="D839">
        <v>0.26502619390715498</v>
      </c>
      <c r="E839">
        <v>-8.7047020085105693</v>
      </c>
      <c r="F839">
        <v>4.5047252276351397</v>
      </c>
      <c r="G839">
        <v>45.542510598075197</v>
      </c>
      <c r="H839">
        <v>9.4055073454996294E-2</v>
      </c>
      <c r="I839">
        <v>-1.33554093172357</v>
      </c>
      <c r="J839">
        <v>-0.43964290015269702</v>
      </c>
      <c r="K839">
        <v>1.82330689708076</v>
      </c>
      <c r="L839">
        <v>-0.87308039741679799</v>
      </c>
      <c r="M839">
        <v>128</v>
      </c>
    </row>
    <row r="841" spans="1:13" x14ac:dyDescent="0.3">
      <c r="A841">
        <v>420</v>
      </c>
      <c r="B841">
        <v>0.21000628633087701</v>
      </c>
      <c r="C841">
        <v>0.21233540488538799</v>
      </c>
      <c r="D841">
        <v>0.26503679412485498</v>
      </c>
      <c r="E841">
        <v>-8.6725869646739699</v>
      </c>
      <c r="F841">
        <v>4.1555111005355903</v>
      </c>
      <c r="G841">
        <v>45.6752427329791</v>
      </c>
      <c r="H841">
        <v>0.103027662838137</v>
      </c>
      <c r="I841">
        <v>-1.3386540637570601</v>
      </c>
      <c r="J841">
        <v>-0.43584052632940001</v>
      </c>
      <c r="K841">
        <v>1.79585259706011</v>
      </c>
      <c r="L841">
        <v>-0.875821019310278</v>
      </c>
      <c r="M841">
        <v>128</v>
      </c>
    </row>
    <row r="843" spans="1:13" x14ac:dyDescent="0.3">
      <c r="A843">
        <v>421</v>
      </c>
      <c r="B843">
        <v>0.20999932498568499</v>
      </c>
      <c r="C843">
        <v>0.21232840733345301</v>
      </c>
      <c r="D843">
        <v>0.26501125236591</v>
      </c>
      <c r="E843">
        <v>-8.6486412086216298</v>
      </c>
      <c r="F843">
        <v>4.2519587267366497</v>
      </c>
      <c r="G843">
        <v>45.716769957778403</v>
      </c>
      <c r="H843">
        <v>0.115597627685235</v>
      </c>
      <c r="I843">
        <v>-1.34388094860705</v>
      </c>
      <c r="J843">
        <v>-0.42613294501403198</v>
      </c>
      <c r="K843">
        <v>1.8181381803518299</v>
      </c>
      <c r="L843">
        <v>-0.87019553226576596</v>
      </c>
      <c r="M843">
        <v>128</v>
      </c>
    </row>
    <row r="845" spans="1:13" x14ac:dyDescent="0.3">
      <c r="A845">
        <v>422</v>
      </c>
      <c r="B845">
        <v>0.209984126030722</v>
      </c>
      <c r="C845">
        <v>0.212331665562181</v>
      </c>
      <c r="D845">
        <v>0.26498153067743602</v>
      </c>
      <c r="E845">
        <v>-10.3040503137314</v>
      </c>
      <c r="F845">
        <v>6.3690554230285601</v>
      </c>
      <c r="G845">
        <v>45.573508847173798</v>
      </c>
      <c r="H845">
        <v>5.5981259793183198E-2</v>
      </c>
      <c r="I845">
        <v>-1.3929434917671799</v>
      </c>
      <c r="J845">
        <v>-0.37015567367938901</v>
      </c>
      <c r="K845">
        <v>1.8240281133685201</v>
      </c>
      <c r="L845">
        <v>-0.86009850423715495</v>
      </c>
      <c r="M845">
        <v>128</v>
      </c>
    </row>
    <row r="847" spans="1:13" x14ac:dyDescent="0.3">
      <c r="A847">
        <v>423</v>
      </c>
      <c r="B847">
        <v>0.20998523404960101</v>
      </c>
      <c r="C847">
        <v>0.21233218852849201</v>
      </c>
      <c r="D847">
        <v>0.26500449060415399</v>
      </c>
      <c r="E847">
        <v>-10.5604661538086</v>
      </c>
      <c r="F847">
        <v>6.2993691146610198</v>
      </c>
      <c r="G847">
        <v>45.416046136737997</v>
      </c>
      <c r="H847">
        <v>5.80232245812803E-2</v>
      </c>
      <c r="I847">
        <v>-1.37969656940731</v>
      </c>
      <c r="J847">
        <v>-0.368928215794879</v>
      </c>
      <c r="K847">
        <v>1.8322018979631101</v>
      </c>
      <c r="L847">
        <v>-0.86093992323953905</v>
      </c>
      <c r="M847">
        <v>128</v>
      </c>
    </row>
    <row r="849" spans="1:13" x14ac:dyDescent="0.3">
      <c r="A849">
        <v>424</v>
      </c>
      <c r="B849">
        <v>0.20998023329704399</v>
      </c>
      <c r="C849">
        <v>0.212323515398438</v>
      </c>
      <c r="D849">
        <v>0.26497325167696201</v>
      </c>
      <c r="E849">
        <v>-9.3927594152051395</v>
      </c>
      <c r="F849">
        <v>4.9904050435768603</v>
      </c>
      <c r="G849">
        <v>45.432539741816299</v>
      </c>
      <c r="H849">
        <v>9.1053715932533905E-2</v>
      </c>
      <c r="I849">
        <v>-1.31150953939141</v>
      </c>
      <c r="J849">
        <v>-0.43412610363687698</v>
      </c>
      <c r="K849">
        <v>1.81340219339555</v>
      </c>
      <c r="L849">
        <v>-0.86394499110519696</v>
      </c>
      <c r="M849">
        <v>128</v>
      </c>
    </row>
    <row r="851" spans="1:13" x14ac:dyDescent="0.3">
      <c r="A851">
        <v>425</v>
      </c>
      <c r="B851">
        <v>0.20997214863258901</v>
      </c>
      <c r="C851">
        <v>0.212324786666059</v>
      </c>
      <c r="D851">
        <v>0.26496287924047002</v>
      </c>
      <c r="E851">
        <v>-9.8951613483829899</v>
      </c>
      <c r="F851">
        <v>4.9038943339440699</v>
      </c>
      <c r="G851">
        <v>45.5186109162901</v>
      </c>
      <c r="H851">
        <v>9.7906368464886706E-2</v>
      </c>
      <c r="I851">
        <v>-1.3229055581639799</v>
      </c>
      <c r="J851">
        <v>-0.44345679763213502</v>
      </c>
      <c r="K851">
        <v>1.8106856120449999</v>
      </c>
      <c r="L851">
        <v>-0.861300531383418</v>
      </c>
      <c r="M851">
        <v>128</v>
      </c>
    </row>
    <row r="853" spans="1:13" x14ac:dyDescent="0.3">
      <c r="A853">
        <v>426</v>
      </c>
      <c r="B853">
        <v>0.20997852749986601</v>
      </c>
      <c r="C853">
        <v>0.21233220078147499</v>
      </c>
      <c r="D853">
        <v>0.26497824206657</v>
      </c>
      <c r="E853">
        <v>-9.9862539735149891</v>
      </c>
      <c r="F853">
        <v>5.2552191595509496</v>
      </c>
      <c r="G853">
        <v>45.496858334462999</v>
      </c>
      <c r="H853">
        <v>7.6894167716228506E-2</v>
      </c>
      <c r="I853">
        <v>-1.2904947115341101</v>
      </c>
      <c r="J853">
        <v>-0.44250076297403701</v>
      </c>
      <c r="K853">
        <v>1.7986413000394399</v>
      </c>
      <c r="L853">
        <v>-0.85750212560122696</v>
      </c>
      <c r="M853">
        <v>128</v>
      </c>
    </row>
    <row r="855" spans="1:13" x14ac:dyDescent="0.3">
      <c r="A855">
        <v>427</v>
      </c>
      <c r="B855">
        <v>0.20997870791600301</v>
      </c>
      <c r="C855">
        <v>0.21233428952056499</v>
      </c>
      <c r="D855">
        <v>0.26497140681287101</v>
      </c>
      <c r="E855">
        <v>-9.8549082222592403</v>
      </c>
      <c r="F855">
        <v>5.2313355709292502</v>
      </c>
      <c r="G855">
        <v>45.664424968820299</v>
      </c>
      <c r="H855">
        <v>9.10206460273629E-2</v>
      </c>
      <c r="I855">
        <v>-1.27765237472881</v>
      </c>
      <c r="J855">
        <v>-0.436465667033273</v>
      </c>
      <c r="K855">
        <v>1.8114549094186101</v>
      </c>
      <c r="L855">
        <v>-0.86216599092872803</v>
      </c>
      <c r="M855">
        <v>128</v>
      </c>
    </row>
    <row r="857" spans="1:13" x14ac:dyDescent="0.3">
      <c r="A857">
        <v>428</v>
      </c>
      <c r="B857">
        <v>0.209981900915999</v>
      </c>
      <c r="C857">
        <v>0.21234243844911199</v>
      </c>
      <c r="D857">
        <v>0.264975404991936</v>
      </c>
      <c r="E857">
        <v>-9.7997464461231907</v>
      </c>
      <c r="F857">
        <v>5.6974099170892902</v>
      </c>
      <c r="G857">
        <v>45.922750513444903</v>
      </c>
      <c r="H857">
        <v>9.9133634648379196E-2</v>
      </c>
      <c r="I857">
        <v>-1.2460340766320099</v>
      </c>
      <c r="J857">
        <v>-0.42897123476752702</v>
      </c>
      <c r="K857">
        <v>1.81491674759984</v>
      </c>
      <c r="L857">
        <v>-0.85762232831585306</v>
      </c>
      <c r="M857">
        <v>128</v>
      </c>
    </row>
    <row r="859" spans="1:13" x14ac:dyDescent="0.3">
      <c r="A859">
        <v>429</v>
      </c>
      <c r="B859">
        <v>0.20998429641638799</v>
      </c>
      <c r="C859">
        <v>0.212337363374418</v>
      </c>
      <c r="D859">
        <v>0.26497659858585099</v>
      </c>
      <c r="E859">
        <v>-9.7063645887856804</v>
      </c>
      <c r="F859">
        <v>6.5595922073910504</v>
      </c>
      <c r="G859">
        <v>45.918134924372403</v>
      </c>
      <c r="H859">
        <v>0.102935340469297</v>
      </c>
      <c r="I859">
        <v>-1.21214681053271</v>
      </c>
      <c r="J859">
        <v>-0.42636769455706203</v>
      </c>
      <c r="K859">
        <v>1.7997231244710801</v>
      </c>
      <c r="L859">
        <v>-0.86041103129518404</v>
      </c>
      <c r="M859">
        <v>128</v>
      </c>
    </row>
    <row r="861" spans="1:13" x14ac:dyDescent="0.3">
      <c r="A861">
        <v>430</v>
      </c>
      <c r="B861">
        <v>0.209979211760882</v>
      </c>
      <c r="C861">
        <v>0.21234345803349899</v>
      </c>
      <c r="D861">
        <v>0.26498749883754502</v>
      </c>
      <c r="E861">
        <v>-10.1956298507636</v>
      </c>
      <c r="F861">
        <v>7.5326093929303202</v>
      </c>
      <c r="G861">
        <v>45.794609771304202</v>
      </c>
      <c r="H861">
        <v>6.8930542227654296E-2</v>
      </c>
      <c r="I861">
        <v>-1.2194880216562001</v>
      </c>
      <c r="J861">
        <v>-0.43799128560551998</v>
      </c>
      <c r="K861">
        <v>1.8144118961984099</v>
      </c>
      <c r="L861">
        <v>-0.85740596342952602</v>
      </c>
      <c r="M861">
        <v>128</v>
      </c>
    </row>
    <row r="863" spans="1:13" x14ac:dyDescent="0.3">
      <c r="A863">
        <v>431</v>
      </c>
      <c r="B863">
        <v>0.209981746367778</v>
      </c>
      <c r="C863">
        <v>0.212343451287586</v>
      </c>
      <c r="D863">
        <v>0.26498520086320398</v>
      </c>
      <c r="E863">
        <v>-10.8642060994642</v>
      </c>
      <c r="F863">
        <v>8.2986654292445508</v>
      </c>
      <c r="G863">
        <v>45.869871333848003</v>
      </c>
      <c r="H863">
        <v>3.4402991289445697E-2</v>
      </c>
      <c r="I863">
        <v>-1.2420299602220299</v>
      </c>
      <c r="J863">
        <v>-0.44790293599483599</v>
      </c>
      <c r="K863">
        <v>1.84328458825166</v>
      </c>
      <c r="L863">
        <v>-0.86255063961553202</v>
      </c>
      <c r="M863">
        <v>128</v>
      </c>
    </row>
    <row r="865" spans="1:13" x14ac:dyDescent="0.3">
      <c r="A865">
        <v>432</v>
      </c>
      <c r="B865">
        <v>0.20998085722812501</v>
      </c>
      <c r="C865">
        <v>0.21234311788740501</v>
      </c>
      <c r="D865">
        <v>0.26500204211999101</v>
      </c>
      <c r="E865">
        <v>-11.731089729977899</v>
      </c>
      <c r="F865">
        <v>9.1188849669782499</v>
      </c>
      <c r="G865">
        <v>46.179309210123598</v>
      </c>
      <c r="H865">
        <v>-9.3253494647696899E-3</v>
      </c>
      <c r="I865">
        <v>-1.2661930355604101</v>
      </c>
      <c r="J865">
        <v>-0.46770766019997001</v>
      </c>
      <c r="K865">
        <v>1.8211432482174901</v>
      </c>
      <c r="L865">
        <v>-0.86283912613063496</v>
      </c>
      <c r="M865">
        <v>128</v>
      </c>
    </row>
    <row r="867" spans="1:13" x14ac:dyDescent="0.3">
      <c r="A867">
        <v>433</v>
      </c>
      <c r="B867">
        <v>0.20998219423921</v>
      </c>
      <c r="C867">
        <v>0.21235444972589801</v>
      </c>
      <c r="D867">
        <v>0.26500650576985901</v>
      </c>
      <c r="E867">
        <v>-12.595248457257</v>
      </c>
      <c r="F867">
        <v>10.0831897472899</v>
      </c>
      <c r="G867">
        <v>46.4415028125904</v>
      </c>
      <c r="H867">
        <v>-5.2836850497778198E-2</v>
      </c>
      <c r="I867">
        <v>-1.28443077818549</v>
      </c>
      <c r="J867">
        <v>-0.48339885368504398</v>
      </c>
      <c r="K867">
        <v>1.8023916247357801</v>
      </c>
      <c r="L867">
        <v>-0.86307953155988804</v>
      </c>
      <c r="M867">
        <v>128</v>
      </c>
    </row>
    <row r="869" spans="1:13" x14ac:dyDescent="0.3">
      <c r="A869">
        <v>434</v>
      </c>
      <c r="B869">
        <v>0.20998983154120901</v>
      </c>
      <c r="C869">
        <v>0.212352587131939</v>
      </c>
      <c r="D869">
        <v>0.26501211123643797</v>
      </c>
      <c r="E869">
        <v>-13.463010475581299</v>
      </c>
      <c r="F869">
        <v>9.8763790931160607</v>
      </c>
      <c r="G869">
        <v>46.6708918872108</v>
      </c>
      <c r="H869">
        <v>-3.2229440333877903E-2</v>
      </c>
      <c r="I869">
        <v>-1.3221445207104301</v>
      </c>
      <c r="J869">
        <v>-0.492454650498797</v>
      </c>
      <c r="K869">
        <v>1.80005969207203</v>
      </c>
      <c r="L869">
        <v>-0.85819930134605904</v>
      </c>
      <c r="M869">
        <v>128</v>
      </c>
    </row>
    <row r="871" spans="1:13" x14ac:dyDescent="0.3">
      <c r="A871">
        <v>435</v>
      </c>
      <c r="B871">
        <v>0.209987899008409</v>
      </c>
      <c r="C871">
        <v>0.212349690344458</v>
      </c>
      <c r="D871">
        <v>0.26502698219187198</v>
      </c>
      <c r="E871">
        <v>-13.3933998140397</v>
      </c>
      <c r="F871">
        <v>9.95223513901629</v>
      </c>
      <c r="G871">
        <v>46.671301048490903</v>
      </c>
      <c r="H871">
        <v>-2.7736939530353201E-2</v>
      </c>
      <c r="I871">
        <v>-1.3355929682263099</v>
      </c>
      <c r="J871">
        <v>-0.49878813003081302</v>
      </c>
      <c r="K871">
        <v>1.81522927465787</v>
      </c>
      <c r="L871">
        <v>-0.85702131474272103</v>
      </c>
      <c r="M871">
        <v>128</v>
      </c>
    </row>
    <row r="873" spans="1:13" x14ac:dyDescent="0.3">
      <c r="A873">
        <v>436</v>
      </c>
      <c r="B873">
        <v>0.209993677721449</v>
      </c>
      <c r="C873">
        <v>0.212356368668218</v>
      </c>
      <c r="D873">
        <v>0.26503242548698303</v>
      </c>
      <c r="E873">
        <v>-13.4723658062606</v>
      </c>
      <c r="F873">
        <v>10.0004211662696</v>
      </c>
      <c r="G873">
        <v>46.773486378968201</v>
      </c>
      <c r="H873">
        <v>-2.8077404140468599E-2</v>
      </c>
      <c r="I873">
        <v>-1.3492475210430499</v>
      </c>
      <c r="J873">
        <v>-0.50004973373344797</v>
      </c>
      <c r="K873">
        <v>1.8504005889575299</v>
      </c>
      <c r="L873">
        <v>-0.86380074784764604</v>
      </c>
      <c r="M873">
        <v>128</v>
      </c>
    </row>
    <row r="875" spans="1:13" x14ac:dyDescent="0.3">
      <c r="A875">
        <v>437</v>
      </c>
      <c r="B875">
        <v>0.21000163406514799</v>
      </c>
      <c r="C875">
        <v>0.21234689354636899</v>
      </c>
      <c r="D875">
        <v>0.26503384973378002</v>
      </c>
      <c r="E875">
        <v>-13.276073859761199</v>
      </c>
      <c r="F875">
        <v>11.2647180959354</v>
      </c>
      <c r="G875">
        <v>47.095234321832301</v>
      </c>
      <c r="H875">
        <v>-6.4837574046871502E-2</v>
      </c>
      <c r="I875">
        <v>-1.35861549334039</v>
      </c>
      <c r="J875">
        <v>-0.52867574472661205</v>
      </c>
      <c r="K875">
        <v>1.8155418017159</v>
      </c>
      <c r="L875">
        <v>-0.85846374731823705</v>
      </c>
      <c r="M875">
        <v>128</v>
      </c>
    </row>
    <row r="877" spans="1:13" x14ac:dyDescent="0.3">
      <c r="A877">
        <v>438</v>
      </c>
      <c r="B877">
        <v>0.21000077466533401</v>
      </c>
      <c r="C877">
        <v>0.21235480835280901</v>
      </c>
      <c r="D877">
        <v>0.26507195359063201</v>
      </c>
      <c r="E877">
        <v>-15.3919174020635</v>
      </c>
      <c r="F877">
        <v>13.987103242206</v>
      </c>
      <c r="G877">
        <v>47.5310489642387</v>
      </c>
      <c r="H877">
        <v>-0.14393875523048999</v>
      </c>
      <c r="I877">
        <v>-1.4599938017535099</v>
      </c>
      <c r="J877">
        <v>-0.54344131207142798</v>
      </c>
      <c r="K877">
        <v>1.8138108826252799</v>
      </c>
      <c r="L877">
        <v>-0.85747808505830103</v>
      </c>
      <c r="M877">
        <v>128</v>
      </c>
    </row>
    <row r="879" spans="1:13" x14ac:dyDescent="0.3">
      <c r="A879">
        <v>439</v>
      </c>
      <c r="B879">
        <v>0.21000760753016101</v>
      </c>
      <c r="C879">
        <v>0.212353749155549</v>
      </c>
      <c r="D879">
        <v>0.265081839539836</v>
      </c>
      <c r="E879">
        <v>-15.7823105249823</v>
      </c>
      <c r="F879">
        <v>14.028771078719499</v>
      </c>
      <c r="G879">
        <v>47.567879223459599</v>
      </c>
      <c r="H879">
        <v>-0.153427888190596</v>
      </c>
      <c r="I879">
        <v>-1.48077686927875</v>
      </c>
      <c r="J879">
        <v>-0.55670488035211396</v>
      </c>
      <c r="K879">
        <v>1.83008633018569</v>
      </c>
      <c r="L879">
        <v>-0.86269488287308405</v>
      </c>
      <c r="M879">
        <v>128</v>
      </c>
    </row>
    <row r="881" spans="1:13" x14ac:dyDescent="0.3">
      <c r="A881">
        <v>440</v>
      </c>
      <c r="B881">
        <v>0.210034841339065</v>
      </c>
      <c r="C881">
        <v>0.212366335690159</v>
      </c>
      <c r="D881">
        <v>0.26515234301825102</v>
      </c>
      <c r="E881">
        <v>-16.761786283523598</v>
      </c>
      <c r="F881">
        <v>15.0066278815265</v>
      </c>
      <c r="G881">
        <v>48.072189761354601</v>
      </c>
      <c r="H881">
        <v>-0.19228827468547799</v>
      </c>
      <c r="I881">
        <v>-1.50678088453607</v>
      </c>
      <c r="J881">
        <v>-0.57461987214328003</v>
      </c>
      <c r="K881">
        <v>1.8265523703756701</v>
      </c>
      <c r="L881">
        <v>-0.85341523330393199</v>
      </c>
      <c r="M881">
        <v>128</v>
      </c>
    </row>
    <row r="883" spans="1:13" x14ac:dyDescent="0.3">
      <c r="A883">
        <v>441</v>
      </c>
      <c r="B883">
        <v>0.21003587058210399</v>
      </c>
      <c r="C883">
        <v>0.21237713195319</v>
      </c>
      <c r="D883">
        <v>0.26517285905777099</v>
      </c>
      <c r="E883">
        <v>-16.6106382479595</v>
      </c>
      <c r="F883">
        <v>15.181264521634001</v>
      </c>
      <c r="G883">
        <v>48.393368981863901</v>
      </c>
      <c r="H883">
        <v>-0.18470254740088701</v>
      </c>
      <c r="I883">
        <v>-1.49637496757438</v>
      </c>
      <c r="J883">
        <v>-0.58353630575473403</v>
      </c>
      <c r="K883">
        <v>1.83383665488203</v>
      </c>
      <c r="L883">
        <v>-0.85699727419979599</v>
      </c>
      <c r="M883">
        <v>128</v>
      </c>
    </row>
    <row r="885" spans="1:13" x14ac:dyDescent="0.3">
      <c r="A885">
        <v>442</v>
      </c>
      <c r="B885">
        <v>0.21004713137431399</v>
      </c>
      <c r="C885">
        <v>0.212375826109411</v>
      </c>
      <c r="D885">
        <v>0.26517002184938099</v>
      </c>
      <c r="E885">
        <v>-13.2375241896787</v>
      </c>
      <c r="F885">
        <v>12.8341367866176</v>
      </c>
      <c r="G885">
        <v>48.7257704287425</v>
      </c>
      <c r="H885">
        <v>-8.2114824635040107E-2</v>
      </c>
      <c r="I885">
        <v>-1.3691299340190699</v>
      </c>
      <c r="J885">
        <v>-0.67466010846693603</v>
      </c>
      <c r="K885">
        <v>1.81696019374849</v>
      </c>
      <c r="L885">
        <v>-0.85562696325305598</v>
      </c>
      <c r="M885">
        <v>128</v>
      </c>
    </row>
    <row r="887" spans="1:13" x14ac:dyDescent="0.3">
      <c r="A887">
        <v>443</v>
      </c>
      <c r="B887">
        <v>0.210038375605996</v>
      </c>
      <c r="C887">
        <v>0.21238036042802599</v>
      </c>
      <c r="D887">
        <v>0.26517846879478502</v>
      </c>
      <c r="E887">
        <v>-12.6414228157234</v>
      </c>
      <c r="F887">
        <v>12.9986388833521</v>
      </c>
      <c r="G887">
        <v>48.789827417161398</v>
      </c>
      <c r="H887">
        <v>-5.97709881101086E-2</v>
      </c>
      <c r="I887">
        <v>-1.33267236993947</v>
      </c>
      <c r="J887">
        <v>-0.70130077218127496</v>
      </c>
      <c r="K887">
        <v>1.80318496265232</v>
      </c>
      <c r="L887">
        <v>-0.85613181465448696</v>
      </c>
      <c r="M887">
        <v>128</v>
      </c>
    </row>
    <row r="889" spans="1:13" x14ac:dyDescent="0.3">
      <c r="A889">
        <v>444</v>
      </c>
      <c r="B889">
        <v>0.210037195165241</v>
      </c>
      <c r="C889">
        <v>0.21239746943343499</v>
      </c>
      <c r="D889">
        <v>0.26520979540270301</v>
      </c>
      <c r="E889">
        <v>-12.5506028037381</v>
      </c>
      <c r="F889">
        <v>13.1083244431178</v>
      </c>
      <c r="G889">
        <v>48.930613070407396</v>
      </c>
      <c r="H889">
        <v>-5.8388850565371103E-2</v>
      </c>
      <c r="I889">
        <v>-1.3251060574125599</v>
      </c>
      <c r="J889">
        <v>-0.72918300807999503</v>
      </c>
      <c r="K889">
        <v>1.8199893021570801</v>
      </c>
      <c r="L889">
        <v>-0.90426098159086399</v>
      </c>
      <c r="M889">
        <v>128</v>
      </c>
    </row>
    <row r="891" spans="1:13" x14ac:dyDescent="0.3">
      <c r="A891">
        <v>445</v>
      </c>
      <c r="B891">
        <v>0.210042019877615</v>
      </c>
      <c r="C891">
        <v>0.21239699239961299</v>
      </c>
      <c r="D891">
        <v>0.26521003115633002</v>
      </c>
      <c r="E891">
        <v>-12.290800231876601</v>
      </c>
      <c r="F891">
        <v>13.3493003276455</v>
      </c>
      <c r="G891">
        <v>49.261417669815899</v>
      </c>
      <c r="H891">
        <v>-6.3732650051548198E-2</v>
      </c>
      <c r="I891">
        <v>-1.29237654130383</v>
      </c>
      <c r="J891">
        <v>-0.758471218840992</v>
      </c>
      <c r="K891">
        <v>1.8159264504027099</v>
      </c>
      <c r="L891">
        <v>-0.859737896093276</v>
      </c>
      <c r="M891">
        <v>128</v>
      </c>
    </row>
    <row r="893" spans="1:13" x14ac:dyDescent="0.3">
      <c r="A893">
        <v>446</v>
      </c>
      <c r="B893">
        <v>0.21005122385182401</v>
      </c>
      <c r="C893">
        <v>0.21239837836306</v>
      </c>
      <c r="D893">
        <v>0.26522371922965599</v>
      </c>
      <c r="E893">
        <v>-12.0717827749235</v>
      </c>
      <c r="F893">
        <v>13.3983690624339</v>
      </c>
      <c r="G893">
        <v>49.339030735267798</v>
      </c>
      <c r="H893">
        <v>-5.3634643346116798E-2</v>
      </c>
      <c r="I893">
        <v>-1.27673972615945</v>
      </c>
      <c r="J893">
        <v>-0.76232262195770895</v>
      </c>
      <c r="K893">
        <v>1.7979441242946099</v>
      </c>
      <c r="L893">
        <v>-0.85295846298835198</v>
      </c>
      <c r="M893">
        <v>128</v>
      </c>
    </row>
    <row r="895" spans="1:13" x14ac:dyDescent="0.3">
      <c r="A895">
        <v>447</v>
      </c>
      <c r="B895">
        <v>0.210067311144504</v>
      </c>
      <c r="C895">
        <v>0.212404723364846</v>
      </c>
      <c r="D895">
        <v>0.26522143255083502</v>
      </c>
      <c r="E895">
        <v>-11.9922351723428</v>
      </c>
      <c r="F895">
        <v>13.7693859911824</v>
      </c>
      <c r="G895">
        <v>49.385061386450303</v>
      </c>
      <c r="H895">
        <v>-4.7114295608020801E-2</v>
      </c>
      <c r="I895">
        <v>-1.27058893787792</v>
      </c>
      <c r="J895">
        <v>-0.75430050007176197</v>
      </c>
      <c r="K895">
        <v>1.8285958165243199</v>
      </c>
      <c r="L895">
        <v>-0.85305462516005304</v>
      </c>
      <c r="M895">
        <v>128</v>
      </c>
    </row>
    <row r="897" spans="1:13" x14ac:dyDescent="0.3">
      <c r="A897">
        <v>448</v>
      </c>
      <c r="B897">
        <v>0.210055971071064</v>
      </c>
      <c r="C897">
        <v>0.21241655201641699</v>
      </c>
      <c r="D897">
        <v>0.26522309545874101</v>
      </c>
      <c r="E897">
        <v>-11.6156512097477</v>
      </c>
      <c r="F897">
        <v>14.1298049651247</v>
      </c>
      <c r="G897">
        <v>49.496334170039702</v>
      </c>
      <c r="H897">
        <v>-3.1678545578299903E-2</v>
      </c>
      <c r="I897">
        <v>-1.2727614831768601</v>
      </c>
      <c r="J897">
        <v>-0.75358013624329601</v>
      </c>
      <c r="K897">
        <v>1.8242444782548499</v>
      </c>
      <c r="L897">
        <v>-0.84976107077929197</v>
      </c>
      <c r="M897">
        <v>128</v>
      </c>
    </row>
    <row r="899" spans="1:13" x14ac:dyDescent="0.3">
      <c r="A899">
        <v>449</v>
      </c>
      <c r="B899">
        <v>0.21006344356638601</v>
      </c>
      <c r="C899">
        <v>0.212396306633931</v>
      </c>
      <c r="D899">
        <v>0.26522334047919999</v>
      </c>
      <c r="E899">
        <v>-11.204937112601099</v>
      </c>
      <c r="F899">
        <v>14.408173447013301</v>
      </c>
      <c r="G899">
        <v>49.7255168784746</v>
      </c>
      <c r="H899">
        <v>-3.3396094682787099E-2</v>
      </c>
      <c r="I899">
        <v>-1.2531561843963299</v>
      </c>
      <c r="J899">
        <v>-0.77217695345491399</v>
      </c>
      <c r="K899">
        <v>1.80049242184469</v>
      </c>
      <c r="L899">
        <v>-0.86091588269661401</v>
      </c>
      <c r="M899">
        <v>128</v>
      </c>
    </row>
    <row r="901" spans="1:13" x14ac:dyDescent="0.3">
      <c r="A901">
        <v>450</v>
      </c>
      <c r="B901">
        <v>0.21006693760067299</v>
      </c>
      <c r="C901">
        <v>0.212392991453104</v>
      </c>
      <c r="D901">
        <v>0.26515705655651001</v>
      </c>
      <c r="E901">
        <v>-11.600784534080301</v>
      </c>
      <c r="F901">
        <v>14.337252845145001</v>
      </c>
      <c r="G901">
        <v>49.810248858087697</v>
      </c>
      <c r="H901">
        <v>-4.7125196407303699E-2</v>
      </c>
      <c r="I901">
        <v>-1.24578303297017</v>
      </c>
      <c r="J901">
        <v>-0.82683865905206499</v>
      </c>
      <c r="K901">
        <v>1.80561305748777</v>
      </c>
      <c r="L901">
        <v>-0.85327099004637996</v>
      </c>
      <c r="M901">
        <v>128</v>
      </c>
    </row>
    <row r="903" spans="1:13" x14ac:dyDescent="0.3">
      <c r="A903">
        <v>451</v>
      </c>
      <c r="B903">
        <v>0.21004743044017599</v>
      </c>
      <c r="C903">
        <v>0.21239872018730599</v>
      </c>
      <c r="D903">
        <v>0.26512325712956603</v>
      </c>
      <c r="E903">
        <v>-11.3618959976399</v>
      </c>
      <c r="F903">
        <v>13.9204564271478</v>
      </c>
      <c r="G903">
        <v>49.7784318363002</v>
      </c>
      <c r="H903">
        <v>-4.98325383180033E-2</v>
      </c>
      <c r="I903">
        <v>-1.22745894938011</v>
      </c>
      <c r="J903">
        <v>-0.87945573098608298</v>
      </c>
      <c r="K903">
        <v>1.8092191389265599</v>
      </c>
      <c r="L903">
        <v>-0.85848778786116298</v>
      </c>
      <c r="M903">
        <v>128</v>
      </c>
    </row>
    <row r="905" spans="1:13" x14ac:dyDescent="0.3">
      <c r="A905">
        <v>452</v>
      </c>
      <c r="B905">
        <v>0.210041970816259</v>
      </c>
      <c r="C905">
        <v>0.21239892262610599</v>
      </c>
      <c r="D905">
        <v>0.26513270653946303</v>
      </c>
      <c r="E905">
        <v>-11.410363538654099</v>
      </c>
      <c r="F905">
        <v>14.0133795278365</v>
      </c>
      <c r="G905">
        <v>49.841009936051798</v>
      </c>
      <c r="H905">
        <v>-6.7202170755714996E-2</v>
      </c>
      <c r="I905">
        <v>-1.2244923827608301</v>
      </c>
      <c r="J905">
        <v>-0.909139712908974</v>
      </c>
      <c r="K905">
        <v>1.8242925593407</v>
      </c>
      <c r="L905">
        <v>-0.853030584617128</v>
      </c>
      <c r="M905">
        <v>128</v>
      </c>
    </row>
    <row r="907" spans="1:13" x14ac:dyDescent="0.3">
      <c r="A907">
        <v>453</v>
      </c>
      <c r="B907">
        <v>0.210043012057398</v>
      </c>
      <c r="C907">
        <v>0.21238859117936501</v>
      </c>
      <c r="D907">
        <v>0.26513842581270403</v>
      </c>
      <c r="E907">
        <v>-11.5058278919765</v>
      </c>
      <c r="F907">
        <v>14.0751683202366</v>
      </c>
      <c r="G907">
        <v>49.9837280478026</v>
      </c>
      <c r="H907">
        <v>-6.5851134964673E-2</v>
      </c>
      <c r="I907">
        <v>-1.2342774793456299</v>
      </c>
      <c r="J907">
        <v>-0.90434995999447498</v>
      </c>
      <c r="K907">
        <v>1.8093153010982601</v>
      </c>
      <c r="L907">
        <v>-0.85637222008373903</v>
      </c>
      <c r="M907">
        <v>128</v>
      </c>
    </row>
    <row r="909" spans="1:13" x14ac:dyDescent="0.3">
      <c r="A909">
        <v>454</v>
      </c>
      <c r="B909">
        <v>0.21003236787022</v>
      </c>
      <c r="C909">
        <v>0.21238492182402299</v>
      </c>
      <c r="D909">
        <v>0.26512643730191898</v>
      </c>
      <c r="E909">
        <v>-11.223990459511599</v>
      </c>
      <c r="F909">
        <v>14.471101325123501</v>
      </c>
      <c r="G909">
        <v>50.587306371721802</v>
      </c>
      <c r="H909">
        <v>-5.5986503930537099E-2</v>
      </c>
      <c r="I909">
        <v>-1.2340254208339301</v>
      </c>
      <c r="J909">
        <v>-0.915500311333596</v>
      </c>
      <c r="K909">
        <v>1.81232036896392</v>
      </c>
      <c r="L909">
        <v>-0.86202174767117601</v>
      </c>
      <c r="M909">
        <v>128</v>
      </c>
    </row>
    <row r="911" spans="1:13" x14ac:dyDescent="0.3">
      <c r="A911">
        <v>455</v>
      </c>
      <c r="B911">
        <v>0.209997242281038</v>
      </c>
      <c r="C911">
        <v>0.21237830134858099</v>
      </c>
      <c r="D911">
        <v>0.265083517769234</v>
      </c>
      <c r="E911">
        <v>-11.070854941118601</v>
      </c>
      <c r="F911">
        <v>14.195230097922799</v>
      </c>
      <c r="G911">
        <v>50.7496160136673</v>
      </c>
      <c r="H911">
        <v>-5.0731111996973798E-2</v>
      </c>
      <c r="I911">
        <v>-1.21766511493604</v>
      </c>
      <c r="J911">
        <v>-0.93226708188651697</v>
      </c>
      <c r="K911">
        <v>1.8431403449941</v>
      </c>
      <c r="L911">
        <v>-0.86235831527213003</v>
      </c>
      <c r="M911">
        <v>128</v>
      </c>
    </row>
    <row r="913" spans="1:13" x14ac:dyDescent="0.3">
      <c r="A913">
        <v>456</v>
      </c>
      <c r="B913">
        <v>0.21002270874596499</v>
      </c>
      <c r="C913">
        <v>0.212375044814959</v>
      </c>
      <c r="D913">
        <v>0.26510801011624402</v>
      </c>
      <c r="E913">
        <v>-11.0136745684195</v>
      </c>
      <c r="F913">
        <v>14.2234486059057</v>
      </c>
      <c r="G913">
        <v>50.699269989216901</v>
      </c>
      <c r="H913">
        <v>-7.2457560031155804E-2</v>
      </c>
      <c r="I913">
        <v>-1.2252571647064801</v>
      </c>
      <c r="J913">
        <v>-0.976094476805209</v>
      </c>
      <c r="K913">
        <v>1.80491588174294</v>
      </c>
      <c r="L913">
        <v>-0.86324781536036499</v>
      </c>
      <c r="M913">
        <v>128</v>
      </c>
    </row>
    <row r="915" spans="1:13" x14ac:dyDescent="0.3">
      <c r="A915">
        <v>457</v>
      </c>
      <c r="B915">
        <v>0.21002771137002699</v>
      </c>
      <c r="C915">
        <v>0.212361212342039</v>
      </c>
      <c r="D915">
        <v>0.265123782051148</v>
      </c>
      <c r="E915">
        <v>-10.6366535232806</v>
      </c>
      <c r="F915">
        <v>14.2194665096698</v>
      </c>
      <c r="G915">
        <v>51.083508787877904</v>
      </c>
      <c r="H915">
        <v>-7.8358753478305301E-2</v>
      </c>
      <c r="I915">
        <v>-1.226587036253</v>
      </c>
      <c r="J915">
        <v>-1.03004624357273</v>
      </c>
      <c r="K915">
        <v>1.80614194943212</v>
      </c>
      <c r="L915">
        <v>-0.87050805932379405</v>
      </c>
      <c r="M915">
        <v>128</v>
      </c>
    </row>
    <row r="917" spans="1:13" x14ac:dyDescent="0.3">
      <c r="A917">
        <v>458</v>
      </c>
      <c r="B917">
        <v>0.21004068765061201</v>
      </c>
      <c r="C917">
        <v>0.21236140033474199</v>
      </c>
      <c r="D917">
        <v>0.265170040107368</v>
      </c>
      <c r="E917">
        <v>-10.4212629896185</v>
      </c>
      <c r="F917">
        <v>14.1409578007209</v>
      </c>
      <c r="G917">
        <v>51.478786276621399</v>
      </c>
      <c r="H917">
        <v>-6.8604103288352702E-2</v>
      </c>
      <c r="I917">
        <v>-1.23703555729639</v>
      </c>
      <c r="J917">
        <v>-1.0213976033482599</v>
      </c>
      <c r="K917">
        <v>1.8073199360354599</v>
      </c>
      <c r="L917">
        <v>-0.85901667980551799</v>
      </c>
      <c r="M917">
        <v>128</v>
      </c>
    </row>
    <row r="919" spans="1:13" x14ac:dyDescent="0.3">
      <c r="A919">
        <v>459</v>
      </c>
      <c r="B919">
        <v>0.21005551407267001</v>
      </c>
      <c r="C919">
        <v>0.21236142015687501</v>
      </c>
      <c r="D919">
        <v>0.26514647834705402</v>
      </c>
      <c r="E919">
        <v>-9.9225593871768396</v>
      </c>
      <c r="F919">
        <v>14.2348371267394</v>
      </c>
      <c r="G919">
        <v>51.632991345062599</v>
      </c>
      <c r="H919">
        <v>-5.8783291704735903E-2</v>
      </c>
      <c r="I919">
        <v>-1.2415840299198</v>
      </c>
      <c r="J919">
        <v>-0.99662978489128395</v>
      </c>
      <c r="K919">
        <v>1.8357839388589701</v>
      </c>
      <c r="L919">
        <v>-0.85509807130869997</v>
      </c>
      <c r="M919">
        <v>128</v>
      </c>
    </row>
    <row r="921" spans="1:13" x14ac:dyDescent="0.3">
      <c r="A921">
        <v>460</v>
      </c>
      <c r="B921">
        <v>0.21006440482762301</v>
      </c>
      <c r="C921">
        <v>0.21236375464596799</v>
      </c>
      <c r="D921">
        <v>0.26516400600587797</v>
      </c>
      <c r="E921">
        <v>-9.0872701063485799</v>
      </c>
      <c r="F921">
        <v>14.4147865882671</v>
      </c>
      <c r="G921">
        <v>51.643650211015199</v>
      </c>
      <c r="H921">
        <v>-4.2338876721225903E-2</v>
      </c>
      <c r="I921">
        <v>-1.2492757590189201</v>
      </c>
      <c r="J921">
        <v>-0.963022549133422</v>
      </c>
      <c r="K921">
        <v>1.8491023996395699</v>
      </c>
      <c r="L921">
        <v>-0.84375093504797605</v>
      </c>
      <c r="M921">
        <v>128</v>
      </c>
    </row>
    <row r="923" spans="1:13" x14ac:dyDescent="0.3">
      <c r="A923">
        <v>461</v>
      </c>
      <c r="B923">
        <v>0.210063171958321</v>
      </c>
      <c r="C923">
        <v>0.21236578247499599</v>
      </c>
      <c r="D923">
        <v>0.26518016713588599</v>
      </c>
      <c r="E923">
        <v>-8.8943186054605405</v>
      </c>
      <c r="F923">
        <v>14.655174688771</v>
      </c>
      <c r="G923">
        <v>51.725398527177603</v>
      </c>
      <c r="H923">
        <v>-3.8504406460807099E-2</v>
      </c>
      <c r="I923">
        <v>-1.2780368727075</v>
      </c>
      <c r="J923">
        <v>-0.96664383480182603</v>
      </c>
      <c r="K923">
        <v>1.82316265382321</v>
      </c>
      <c r="L923">
        <v>-0.85379988199073598</v>
      </c>
      <c r="M923">
        <v>128</v>
      </c>
    </row>
    <row r="925" spans="1:13" x14ac:dyDescent="0.3">
      <c r="A925">
        <v>462</v>
      </c>
      <c r="B925">
        <v>0.21004201937075601</v>
      </c>
      <c r="C925">
        <v>0.212358431977798</v>
      </c>
      <c r="D925">
        <v>0.26518891506349002</v>
      </c>
      <c r="E925">
        <v>-8.4375055198526603</v>
      </c>
      <c r="F925">
        <v>14.642660434041201</v>
      </c>
      <c r="G925">
        <v>52.088248541782598</v>
      </c>
      <c r="H925">
        <v>-4.0679542080432202E-2</v>
      </c>
      <c r="I925">
        <v>-1.2886126085437299</v>
      </c>
      <c r="J925">
        <v>-1.0128309898146</v>
      </c>
      <c r="K925">
        <v>1.82758611372146</v>
      </c>
      <c r="L925">
        <v>-0.84757338137309302</v>
      </c>
      <c r="M925">
        <v>128</v>
      </c>
    </row>
    <row r="927" spans="1:13" x14ac:dyDescent="0.3">
      <c r="A927">
        <v>463</v>
      </c>
      <c r="B927">
        <v>0.210035530564193</v>
      </c>
      <c r="C927">
        <v>0.212352384712652</v>
      </c>
      <c r="D927">
        <v>0.26515102153576298</v>
      </c>
      <c r="E927">
        <v>-8.6981487404155597</v>
      </c>
      <c r="F927">
        <v>14.6217665515564</v>
      </c>
      <c r="G927">
        <v>52.161862715365899</v>
      </c>
      <c r="H927">
        <v>-5.6256172208897601E-2</v>
      </c>
      <c r="I927">
        <v>-1.3085016275005601</v>
      </c>
      <c r="J927">
        <v>-1.03898755775702</v>
      </c>
      <c r="K927">
        <v>1.8130415852516699</v>
      </c>
      <c r="L927">
        <v>-0.84855904363302903</v>
      </c>
      <c r="M927">
        <v>128</v>
      </c>
    </row>
    <row r="929" spans="1:13" x14ac:dyDescent="0.3">
      <c r="A929">
        <v>464</v>
      </c>
      <c r="B929">
        <v>0.21004063569963499</v>
      </c>
      <c r="C929">
        <v>0.21235206211182001</v>
      </c>
      <c r="D929">
        <v>0.26514396735386703</v>
      </c>
      <c r="E929">
        <v>-8.8427629997325106</v>
      </c>
      <c r="F929">
        <v>14.303986980179401</v>
      </c>
      <c r="G929">
        <v>52.337940563421299</v>
      </c>
      <c r="H929">
        <v>-6.79558009566536E-2</v>
      </c>
      <c r="I929">
        <v>-1.3408243699634601</v>
      </c>
      <c r="J929">
        <v>-1.06944761180947</v>
      </c>
      <c r="K929">
        <v>1.8197729372707501</v>
      </c>
      <c r="L929">
        <v>-0.850818854668003</v>
      </c>
      <c r="M929">
        <v>128</v>
      </c>
    </row>
    <row r="931" spans="1:13" x14ac:dyDescent="0.3">
      <c r="A931">
        <v>465</v>
      </c>
      <c r="B931">
        <v>0.2100424322104</v>
      </c>
      <c r="C931">
        <v>0.21235847690623699</v>
      </c>
      <c r="D931">
        <v>0.26513374080768898</v>
      </c>
      <c r="E931">
        <v>-8.9742160233083297</v>
      </c>
      <c r="F931">
        <v>14.180468672722</v>
      </c>
      <c r="G931">
        <v>52.387568505875997</v>
      </c>
      <c r="H931">
        <v>-6.7243797618049703E-2</v>
      </c>
      <c r="I931">
        <v>-1.3759020348009801</v>
      </c>
      <c r="J931">
        <v>-1.0571392124993899</v>
      </c>
      <c r="K931">
        <v>1.8272976272063599</v>
      </c>
      <c r="L931">
        <v>-0.84759742191601795</v>
      </c>
      <c r="M931">
        <v>128</v>
      </c>
    </row>
    <row r="933" spans="1:13" x14ac:dyDescent="0.3">
      <c r="A933">
        <v>466</v>
      </c>
      <c r="B933">
        <v>0.21004496965174499</v>
      </c>
      <c r="C933">
        <v>0.212351328291876</v>
      </c>
      <c r="D933">
        <v>0.26512658567313402</v>
      </c>
      <c r="E933">
        <v>-8.4113938828272001</v>
      </c>
      <c r="F933">
        <v>14.3852144857682</v>
      </c>
      <c r="G933">
        <v>52.362898978842402</v>
      </c>
      <c r="H933">
        <v>-5.4515400079640799E-2</v>
      </c>
      <c r="I933">
        <v>-1.35149571532167</v>
      </c>
      <c r="J933">
        <v>-1.05385780156605</v>
      </c>
      <c r="K933">
        <v>1.80758438200764</v>
      </c>
      <c r="L933">
        <v>-0.84846288146132798</v>
      </c>
      <c r="M933">
        <v>128</v>
      </c>
    </row>
    <row r="935" spans="1:13" x14ac:dyDescent="0.3">
      <c r="A935">
        <v>467</v>
      </c>
      <c r="B935">
        <v>0.21003592486050199</v>
      </c>
      <c r="C935">
        <v>0.21234744901517999</v>
      </c>
      <c r="D935">
        <v>0.26508905129980598</v>
      </c>
      <c r="E935">
        <v>-8.4598883811670795</v>
      </c>
      <c r="F935">
        <v>14.9922362420662</v>
      </c>
      <c r="G935">
        <v>52.435510339422201</v>
      </c>
      <c r="H935">
        <v>-3.3542633772224099E-2</v>
      </c>
      <c r="I935">
        <v>-1.37329100510725</v>
      </c>
      <c r="J935">
        <v>-1.0426023566489799</v>
      </c>
      <c r="K935">
        <v>1.83977466898457</v>
      </c>
      <c r="L935">
        <v>-0.84622711096927805</v>
      </c>
      <c r="M935">
        <v>128</v>
      </c>
    </row>
    <row r="937" spans="1:13" x14ac:dyDescent="0.3">
      <c r="A937">
        <v>468</v>
      </c>
      <c r="B937">
        <v>0.210033091828836</v>
      </c>
      <c r="C937">
        <v>0.21234628221704899</v>
      </c>
      <c r="D937">
        <v>0.26509991597149501</v>
      </c>
      <c r="E937">
        <v>-8.7766084048491102</v>
      </c>
      <c r="F937">
        <v>14.8729369603255</v>
      </c>
      <c r="G937">
        <v>52.428054752234402</v>
      </c>
      <c r="H937">
        <v>-3.6971199989401599E-2</v>
      </c>
      <c r="I937">
        <v>-1.3856698799598399</v>
      </c>
      <c r="J937">
        <v>-1.0207843926626601</v>
      </c>
      <c r="K937">
        <v>1.83967850681287</v>
      </c>
      <c r="L937">
        <v>-0.84312588093191898</v>
      </c>
      <c r="M937">
        <v>128</v>
      </c>
    </row>
    <row r="939" spans="1:13" x14ac:dyDescent="0.3">
      <c r="A939">
        <v>469</v>
      </c>
      <c r="B939">
        <v>0.21003886994116699</v>
      </c>
      <c r="C939">
        <v>0.21234764710175699</v>
      </c>
      <c r="D939">
        <v>0.265100452662068</v>
      </c>
      <c r="E939">
        <v>-8.8655355983712791</v>
      </c>
      <c r="F939">
        <v>14.788896125941999</v>
      </c>
      <c r="G939">
        <v>52.587832355798902</v>
      </c>
      <c r="H939">
        <v>-5.0794572408235698E-2</v>
      </c>
      <c r="I939">
        <v>-1.40481341427602</v>
      </c>
      <c r="J939">
        <v>-1.0069409565357299</v>
      </c>
      <c r="K939">
        <v>1.82544650540111</v>
      </c>
      <c r="L939">
        <v>-0.85041016543827397</v>
      </c>
      <c r="M939">
        <v>128</v>
      </c>
    </row>
    <row r="941" spans="1:13" x14ac:dyDescent="0.3">
      <c r="A941">
        <v>470</v>
      </c>
      <c r="B941">
        <v>0.210034022544133</v>
      </c>
      <c r="C941">
        <v>0.212350264244416</v>
      </c>
      <c r="D941">
        <v>0.26511252488818898</v>
      </c>
      <c r="E941">
        <v>-8.8338220394679006</v>
      </c>
      <c r="F941">
        <v>14.7379534477354</v>
      </c>
      <c r="G941">
        <v>52.7263924589178</v>
      </c>
      <c r="H941">
        <v>-3.9441006103108203E-2</v>
      </c>
      <c r="I941">
        <v>-1.4192950270496001</v>
      </c>
      <c r="J941">
        <v>-1.0113996153204099</v>
      </c>
      <c r="K941">
        <v>1.8172486802636001</v>
      </c>
      <c r="L941">
        <v>-0.84865520580472997</v>
      </c>
      <c r="M941">
        <v>128</v>
      </c>
    </row>
    <row r="943" spans="1:13" x14ac:dyDescent="0.3">
      <c r="A943">
        <v>471</v>
      </c>
      <c r="B943">
        <v>0.2100299438811</v>
      </c>
      <c r="C943">
        <v>0.21234596515593099</v>
      </c>
      <c r="D943">
        <v>0.26507795796894501</v>
      </c>
      <c r="E943">
        <v>-8.4827217409915896</v>
      </c>
      <c r="F943">
        <v>15.0038767750353</v>
      </c>
      <c r="G943">
        <v>52.696170711423903</v>
      </c>
      <c r="H943">
        <v>-3.4224486205937002E-2</v>
      </c>
      <c r="I943">
        <v>-1.42283073083409</v>
      </c>
      <c r="J943">
        <v>-1.02955442715094</v>
      </c>
      <c r="K943">
        <v>1.83419726302591</v>
      </c>
      <c r="L943">
        <v>-0.84194789432858097</v>
      </c>
      <c r="M943">
        <v>128</v>
      </c>
    </row>
    <row r="945" spans="1:13" x14ac:dyDescent="0.3">
      <c r="A945">
        <v>472</v>
      </c>
      <c r="B945">
        <v>0.210024459233799</v>
      </c>
      <c r="C945">
        <v>0.21234078237912801</v>
      </c>
      <c r="D945">
        <v>0.265066174164857</v>
      </c>
      <c r="E945">
        <v>-8.1855185483977504</v>
      </c>
      <c r="F945">
        <v>14.9116178605203</v>
      </c>
      <c r="G945">
        <v>52.719803622805003</v>
      </c>
      <c r="H945">
        <v>-3.7361559428105498E-2</v>
      </c>
      <c r="I945">
        <v>-1.40375135640989</v>
      </c>
      <c r="J945">
        <v>-1.0421377650813699</v>
      </c>
      <c r="K945">
        <v>1.80873832806805</v>
      </c>
      <c r="L945">
        <v>-0.84610690825465196</v>
      </c>
      <c r="M945">
        <v>128</v>
      </c>
    </row>
    <row r="947" spans="1:13" x14ac:dyDescent="0.3">
      <c r="A947">
        <v>473</v>
      </c>
      <c r="B947">
        <v>0.21002420069347599</v>
      </c>
      <c r="C947">
        <v>0.21234276701868199</v>
      </c>
      <c r="D947">
        <v>0.26505353522314301</v>
      </c>
      <c r="E947">
        <v>-8.3907774788886407</v>
      </c>
      <c r="F947">
        <v>14.435162090186401</v>
      </c>
      <c r="G947">
        <v>52.793689699898998</v>
      </c>
      <c r="H947">
        <v>-5.10755147099499E-2</v>
      </c>
      <c r="I947">
        <v>-1.3994426261597399</v>
      </c>
      <c r="J947">
        <v>-1.06585004203429</v>
      </c>
      <c r="K947">
        <v>1.8355435334297201</v>
      </c>
      <c r="L947">
        <v>-0.84916005720615995</v>
      </c>
      <c r="M947">
        <v>128</v>
      </c>
    </row>
    <row r="949" spans="1:13" x14ac:dyDescent="0.3">
      <c r="A949">
        <v>474</v>
      </c>
      <c r="B949">
        <v>0.20999854636711299</v>
      </c>
      <c r="C949">
        <v>0.21235961165950401</v>
      </c>
      <c r="D949">
        <v>0.26505738484853703</v>
      </c>
      <c r="E949">
        <v>-8.3749783853021906</v>
      </c>
      <c r="F949">
        <v>14.4631711552802</v>
      </c>
      <c r="G949">
        <v>52.733973197273002</v>
      </c>
      <c r="H949">
        <v>-5.3482826152670498E-2</v>
      </c>
      <c r="I949">
        <v>-1.39650286365453</v>
      </c>
      <c r="J949">
        <v>-1.0607540689388899</v>
      </c>
      <c r="K949">
        <v>1.8175371667786999</v>
      </c>
      <c r="L949">
        <v>-0.84709257051458797</v>
      </c>
      <c r="M949">
        <v>128</v>
      </c>
    </row>
    <row r="951" spans="1:13" x14ac:dyDescent="0.3">
      <c r="A951">
        <v>475</v>
      </c>
      <c r="B951">
        <v>0.21000321731389601</v>
      </c>
      <c r="C951">
        <v>0.21235909270272199</v>
      </c>
      <c r="D951">
        <v>0.26507164839783998</v>
      </c>
      <c r="E951">
        <v>-8.0904697877132392</v>
      </c>
      <c r="F951">
        <v>14.7028164952543</v>
      </c>
      <c r="G951">
        <v>52.7742848731164</v>
      </c>
      <c r="H951">
        <v>-4.3324226128730402E-2</v>
      </c>
      <c r="I951">
        <v>-1.3967820323479501</v>
      </c>
      <c r="J951">
        <v>-1.0509127992974601</v>
      </c>
      <c r="K951">
        <v>1.81729676134945</v>
      </c>
      <c r="L951">
        <v>-0.84923217883493596</v>
      </c>
      <c r="M951">
        <v>128</v>
      </c>
    </row>
    <row r="953" spans="1:13" x14ac:dyDescent="0.3">
      <c r="A953">
        <v>476</v>
      </c>
      <c r="B953">
        <v>0.21000010836383201</v>
      </c>
      <c r="C953">
        <v>0.21236606472170899</v>
      </c>
      <c r="D953">
        <v>0.26507336512646101</v>
      </c>
      <c r="E953">
        <v>-7.8924850497968499</v>
      </c>
      <c r="F953">
        <v>15.0843639387091</v>
      </c>
      <c r="G953">
        <v>52.958740679474801</v>
      </c>
      <c r="H953">
        <v>-3.3556458521547101E-2</v>
      </c>
      <c r="I953">
        <v>-1.40864935415314</v>
      </c>
      <c r="J953">
        <v>-1.05029442274712</v>
      </c>
      <c r="K953">
        <v>1.8460492506880599</v>
      </c>
      <c r="L953">
        <v>-0.84894369231983302</v>
      </c>
      <c r="M953">
        <v>128</v>
      </c>
    </row>
    <row r="955" spans="1:13" x14ac:dyDescent="0.3">
      <c r="A955">
        <v>477</v>
      </c>
      <c r="B955">
        <v>0.210006099149283</v>
      </c>
      <c r="C955">
        <v>0.21236028001211399</v>
      </c>
      <c r="D955">
        <v>0.26506065279931301</v>
      </c>
      <c r="E955">
        <v>-7.7853453757216204</v>
      </c>
      <c r="F955">
        <v>15.343575763170399</v>
      </c>
      <c r="G955">
        <v>53.152208307326902</v>
      </c>
      <c r="H955">
        <v>-3.3046006191183898E-2</v>
      </c>
      <c r="I955">
        <v>-1.40816261026475</v>
      </c>
      <c r="J955">
        <v>-1.05629467441571</v>
      </c>
      <c r="K955">
        <v>1.8310239113597699</v>
      </c>
      <c r="L955">
        <v>-0.85120350335480799</v>
      </c>
      <c r="M955">
        <v>128</v>
      </c>
    </row>
    <row r="957" spans="1:13" x14ac:dyDescent="0.3">
      <c r="A957">
        <v>478</v>
      </c>
      <c r="B957">
        <v>0.20997919750930999</v>
      </c>
      <c r="C957">
        <v>0.21238338432044801</v>
      </c>
      <c r="D957">
        <v>0.26505518573949799</v>
      </c>
      <c r="E957">
        <v>-8.1427440950111194</v>
      </c>
      <c r="F957">
        <v>15.3580396772537</v>
      </c>
      <c r="G957">
        <v>53.107976994854397</v>
      </c>
      <c r="H957">
        <v>-2.2794559329915001E-2</v>
      </c>
      <c r="I957">
        <v>-1.4038194464036</v>
      </c>
      <c r="J957">
        <v>-1.03936236126836</v>
      </c>
      <c r="K957">
        <v>1.81095005801718</v>
      </c>
      <c r="L957">
        <v>-0.84274123224511499</v>
      </c>
      <c r="M957">
        <v>128</v>
      </c>
    </row>
    <row r="959" spans="1:13" x14ac:dyDescent="0.3">
      <c r="A959">
        <v>479</v>
      </c>
      <c r="B959">
        <v>0.20998084539311501</v>
      </c>
      <c r="C959">
        <v>0.21238981041927499</v>
      </c>
      <c r="D959">
        <v>0.26504209702516301</v>
      </c>
      <c r="E959">
        <v>-8.3260674296095605</v>
      </c>
      <c r="F959">
        <v>15.7643683388008</v>
      </c>
      <c r="G959">
        <v>52.958680328872902</v>
      </c>
      <c r="H959">
        <v>-1.7579404096705799E-2</v>
      </c>
      <c r="I959">
        <v>-1.416666086385</v>
      </c>
      <c r="J959">
        <v>-1.02969030224988</v>
      </c>
      <c r="K959">
        <v>1.81477250434229</v>
      </c>
      <c r="L959">
        <v>-0.847044489428737</v>
      </c>
      <c r="M959">
        <v>128</v>
      </c>
    </row>
    <row r="961" spans="1:13" x14ac:dyDescent="0.3">
      <c r="A961">
        <v>480</v>
      </c>
      <c r="B961">
        <v>0.20997540295542899</v>
      </c>
      <c r="C961">
        <v>0.212395720810094</v>
      </c>
      <c r="D961">
        <v>0.26504212152323697</v>
      </c>
      <c r="E961">
        <v>-8.7992038781852102</v>
      </c>
      <c r="F961">
        <v>15.8997376098394</v>
      </c>
      <c r="G961">
        <v>52.878577165672297</v>
      </c>
      <c r="H961">
        <v>-1.4533280686824E-2</v>
      </c>
      <c r="I961">
        <v>-1.43250857277392</v>
      </c>
      <c r="J961">
        <v>-1.0090399569611099</v>
      </c>
      <c r="K961">
        <v>1.8375388984925201</v>
      </c>
      <c r="L961">
        <v>-0.84485680002253805</v>
      </c>
      <c r="M961">
        <v>128</v>
      </c>
    </row>
    <row r="963" spans="1:13" x14ac:dyDescent="0.3">
      <c r="A963">
        <v>481</v>
      </c>
      <c r="B963">
        <v>0.20996951578623499</v>
      </c>
      <c r="C963">
        <v>0.212387495957025</v>
      </c>
      <c r="D963">
        <v>0.265015657408602</v>
      </c>
      <c r="E963">
        <v>-9.2644783099977097</v>
      </c>
      <c r="F963">
        <v>15.7654183641827</v>
      </c>
      <c r="G963">
        <v>52.823097018342999</v>
      </c>
      <c r="H963">
        <v>-1.1900296530247901E-2</v>
      </c>
      <c r="I963">
        <v>-1.4256534973742301</v>
      </c>
      <c r="J963">
        <v>-1.01094727404591</v>
      </c>
      <c r="K963">
        <v>1.82359538359587</v>
      </c>
      <c r="L963">
        <v>-0.86668561299867697</v>
      </c>
      <c r="M963">
        <v>128</v>
      </c>
    </row>
    <row r="965" spans="1:13" x14ac:dyDescent="0.3">
      <c r="A965">
        <v>482</v>
      </c>
      <c r="B965">
        <v>0.209967927757266</v>
      </c>
      <c r="C965">
        <v>0.21239149102907501</v>
      </c>
      <c r="D965">
        <v>0.26503039087133301</v>
      </c>
      <c r="E965">
        <v>-9.3507394851172592</v>
      </c>
      <c r="F965">
        <v>15.8789434546007</v>
      </c>
      <c r="G965">
        <v>52.8066339665681</v>
      </c>
      <c r="H965">
        <v>-2.1681700182941001E-2</v>
      </c>
      <c r="I965">
        <v>-1.41717394593761</v>
      </c>
      <c r="J965">
        <v>-1.0166331050959201</v>
      </c>
      <c r="K965">
        <v>1.82260972133593</v>
      </c>
      <c r="L965">
        <v>-0.88810573674508697</v>
      </c>
      <c r="M965">
        <v>128</v>
      </c>
    </row>
    <row r="967" spans="1:13" x14ac:dyDescent="0.3">
      <c r="A967">
        <v>483</v>
      </c>
      <c r="B967">
        <v>0.20996840403483799</v>
      </c>
      <c r="C967">
        <v>0.21239525142135399</v>
      </c>
      <c r="D967">
        <v>0.265026306181111</v>
      </c>
      <c r="E967">
        <v>-9.2332590964684993</v>
      </c>
      <c r="F967">
        <v>15.9567744241812</v>
      </c>
      <c r="G967">
        <v>52.606282323570497</v>
      </c>
      <c r="H967">
        <v>-1.9076121021341399E-2</v>
      </c>
      <c r="I967">
        <v>-1.3931098310224099</v>
      </c>
      <c r="J967">
        <v>-1.03320878209918</v>
      </c>
      <c r="K967">
        <v>1.84417408833989</v>
      </c>
      <c r="L967">
        <v>-0.84122667804082296</v>
      </c>
      <c r="M967">
        <v>128</v>
      </c>
    </row>
    <row r="969" spans="1:13" x14ac:dyDescent="0.3">
      <c r="A969">
        <v>484</v>
      </c>
      <c r="B969">
        <v>0.20996198808026401</v>
      </c>
      <c r="C969">
        <v>0.21239934230572</v>
      </c>
      <c r="D969">
        <v>0.26500804460229499</v>
      </c>
      <c r="E969">
        <v>-9.2201008322491695</v>
      </c>
      <c r="F969">
        <v>15.975451496973699</v>
      </c>
      <c r="G969">
        <v>52.5264216151364</v>
      </c>
      <c r="H969">
        <v>-1.70342912365163E-2</v>
      </c>
      <c r="I969">
        <v>-1.39424172379831</v>
      </c>
      <c r="J969">
        <v>-1.03326230287403</v>
      </c>
      <c r="K969">
        <v>1.8241723566260699</v>
      </c>
      <c r="L969">
        <v>-0.85120350335480799</v>
      </c>
      <c r="M969">
        <v>128</v>
      </c>
    </row>
    <row r="971" spans="1:13" x14ac:dyDescent="0.3">
      <c r="A971">
        <v>485</v>
      </c>
      <c r="B971">
        <v>0.209957179474588</v>
      </c>
      <c r="C971">
        <v>0.212391475355343</v>
      </c>
      <c r="D971">
        <v>0.264971478569896</v>
      </c>
      <c r="E971">
        <v>-9.2837896218148899</v>
      </c>
      <c r="F971">
        <v>16.105713212446801</v>
      </c>
      <c r="G971">
        <v>52.409908442848199</v>
      </c>
      <c r="H971">
        <v>-7.59281229867966E-3</v>
      </c>
      <c r="I971">
        <v>-1.3940109973692401</v>
      </c>
      <c r="J971">
        <v>-1.02039903556566</v>
      </c>
      <c r="K971">
        <v>1.8197008156419701</v>
      </c>
      <c r="L971">
        <v>-0.85377584144781105</v>
      </c>
      <c r="M971">
        <v>128</v>
      </c>
    </row>
    <row r="973" spans="1:13" x14ac:dyDescent="0.3">
      <c r="A973">
        <v>486</v>
      </c>
      <c r="B973">
        <v>0.20995324386078501</v>
      </c>
      <c r="C973">
        <v>0.21239340980437399</v>
      </c>
      <c r="D973">
        <v>0.264952993669196</v>
      </c>
      <c r="E973">
        <v>-9.3655853887021898</v>
      </c>
      <c r="F973">
        <v>16.035309119597699</v>
      </c>
      <c r="G973">
        <v>52.249744023785603</v>
      </c>
      <c r="H973">
        <v>-5.6014670267385998E-3</v>
      </c>
      <c r="I973">
        <v>-1.39294204332129</v>
      </c>
      <c r="J973">
        <v>-1.0044039065824499</v>
      </c>
      <c r="K973">
        <v>1.8050360844575599</v>
      </c>
      <c r="L973">
        <v>-0.85096309792555502</v>
      </c>
      <c r="M973">
        <v>128</v>
      </c>
    </row>
    <row r="975" spans="1:13" x14ac:dyDescent="0.3">
      <c r="A975">
        <v>487</v>
      </c>
      <c r="B975">
        <v>0.20995184556202201</v>
      </c>
      <c r="C975">
        <v>0.21238700134188901</v>
      </c>
      <c r="D975">
        <v>0.26492577154413499</v>
      </c>
      <c r="E975">
        <v>-9.5685687208464891</v>
      </c>
      <c r="F975">
        <v>15.7976408451462</v>
      </c>
      <c r="G975">
        <v>52.148196195030302</v>
      </c>
      <c r="H975">
        <v>-1.31710997071341E-2</v>
      </c>
      <c r="I975">
        <v>-1.4018411214751301</v>
      </c>
      <c r="J975">
        <v>-0.99345771752535295</v>
      </c>
      <c r="K975">
        <v>1.8367696011189101</v>
      </c>
      <c r="L975">
        <v>-0.85468938207897105</v>
      </c>
      <c r="M975">
        <v>128</v>
      </c>
    </row>
    <row r="977" spans="1:13" x14ac:dyDescent="0.3">
      <c r="A977">
        <v>488</v>
      </c>
      <c r="B977">
        <v>0.20995857894225001</v>
      </c>
      <c r="C977">
        <v>0.21239346361063199</v>
      </c>
      <c r="D977">
        <v>0.26492325724784799</v>
      </c>
      <c r="E977">
        <v>-9.5827328432702501</v>
      </c>
      <c r="F977">
        <v>15.115945406187899</v>
      </c>
      <c r="G977">
        <v>51.895036438680798</v>
      </c>
      <c r="H977">
        <v>-2.14164088157952E-2</v>
      </c>
      <c r="I977">
        <v>-1.39539474328699</v>
      </c>
      <c r="J977">
        <v>-0.97519941467625204</v>
      </c>
      <c r="K977">
        <v>1.81111834181765</v>
      </c>
      <c r="L977">
        <v>-0.85911284197721904</v>
      </c>
      <c r="M977">
        <v>128</v>
      </c>
    </row>
    <row r="979" spans="1:13" x14ac:dyDescent="0.3">
      <c r="A979">
        <v>489</v>
      </c>
      <c r="B979">
        <v>0.20996771877760501</v>
      </c>
      <c r="C979">
        <v>0.21238544488820099</v>
      </c>
      <c r="D979">
        <v>0.264913038565738</v>
      </c>
      <c r="E979">
        <v>-9.2054593217151606</v>
      </c>
      <c r="F979">
        <v>14.9867834454963</v>
      </c>
      <c r="G979">
        <v>51.7366605021043</v>
      </c>
      <c r="H979">
        <v>-1.9809901469863E-2</v>
      </c>
      <c r="I979">
        <v>-1.3905912517449399</v>
      </c>
      <c r="J979">
        <v>-0.97813127241369302</v>
      </c>
      <c r="K979">
        <v>1.80287243559429</v>
      </c>
      <c r="L979">
        <v>-0.85262189538739797</v>
      </c>
      <c r="M979">
        <v>128</v>
      </c>
    </row>
    <row r="981" spans="1:13" x14ac:dyDescent="0.3">
      <c r="A981">
        <v>490</v>
      </c>
      <c r="B981">
        <v>0.20997085110337399</v>
      </c>
      <c r="C981">
        <v>0.21237734647440401</v>
      </c>
      <c r="D981">
        <v>0.26489478749246997</v>
      </c>
      <c r="E981">
        <v>-8.9141294688850596</v>
      </c>
      <c r="F981">
        <v>14.7137063945195</v>
      </c>
      <c r="G981">
        <v>51.576798410077203</v>
      </c>
      <c r="H981">
        <v>-1.6812302286505001E-2</v>
      </c>
      <c r="I981">
        <v>-1.38385718331797</v>
      </c>
      <c r="J981">
        <v>-0.98604845888985104</v>
      </c>
      <c r="K981">
        <v>1.8413373042747101</v>
      </c>
      <c r="L981">
        <v>-0.86014658532300603</v>
      </c>
      <c r="M981">
        <v>128</v>
      </c>
    </row>
    <row r="983" spans="1:13" x14ac:dyDescent="0.3">
      <c r="A983">
        <v>491</v>
      </c>
      <c r="B983">
        <v>0.20995937041724899</v>
      </c>
      <c r="C983">
        <v>0.21237715151599601</v>
      </c>
      <c r="D983">
        <v>0.26485981455262197</v>
      </c>
      <c r="E983">
        <v>-8.8780668544661498</v>
      </c>
      <c r="F983">
        <v>14.410212705506201</v>
      </c>
      <c r="G983">
        <v>51.360255594183201</v>
      </c>
      <c r="H983">
        <v>-1.2682844671510899E-2</v>
      </c>
      <c r="I983">
        <v>-1.3797196907924401</v>
      </c>
      <c r="J983">
        <v>-0.97702847770904999</v>
      </c>
      <c r="K983">
        <v>1.8501842240712101</v>
      </c>
      <c r="L983">
        <v>-0.86219003147165296</v>
      </c>
      <c r="M983">
        <v>128</v>
      </c>
    </row>
    <row r="985" spans="1:13" x14ac:dyDescent="0.3">
      <c r="A985">
        <v>492</v>
      </c>
      <c r="B985">
        <v>0.20995617187057</v>
      </c>
      <c r="C985">
        <v>0.212367918140936</v>
      </c>
      <c r="D985">
        <v>0.26485437558401598</v>
      </c>
      <c r="E985">
        <v>-9.0168616070645609</v>
      </c>
      <c r="F985">
        <v>14.32404655909</v>
      </c>
      <c r="G985">
        <v>51.110632845631002</v>
      </c>
      <c r="H985">
        <v>-2.2153714118320102E-2</v>
      </c>
      <c r="I985">
        <v>-1.3799040501505799</v>
      </c>
      <c r="J985">
        <v>-0.95988108969732899</v>
      </c>
      <c r="K985">
        <v>1.80933934164118</v>
      </c>
      <c r="L985">
        <v>-0.86257468015845695</v>
      </c>
      <c r="M985">
        <v>128</v>
      </c>
    </row>
    <row r="987" spans="1:13" x14ac:dyDescent="0.3">
      <c r="A987">
        <v>493</v>
      </c>
      <c r="B987">
        <v>0.20995224370422899</v>
      </c>
      <c r="C987">
        <v>0.212355911395995</v>
      </c>
      <c r="D987">
        <v>0.26482231077113799</v>
      </c>
      <c r="E987">
        <v>-9.4754920807360108</v>
      </c>
      <c r="F987">
        <v>14.015715200146699</v>
      </c>
      <c r="G987">
        <v>50.901610285811898</v>
      </c>
      <c r="H987">
        <v>-2.47351647883664E-2</v>
      </c>
      <c r="I987">
        <v>-1.42082262889514</v>
      </c>
      <c r="J987">
        <v>-0.926629489470715</v>
      </c>
      <c r="K987">
        <v>1.83741869577789</v>
      </c>
      <c r="L987">
        <v>-0.86670965354160301</v>
      </c>
      <c r="M987">
        <v>128</v>
      </c>
    </row>
    <row r="989" spans="1:13" x14ac:dyDescent="0.3">
      <c r="A989">
        <v>494</v>
      </c>
      <c r="B989">
        <v>0.20995291747857001</v>
      </c>
      <c r="C989">
        <v>0.212344687242882</v>
      </c>
      <c r="D989">
        <v>0.264816620855575</v>
      </c>
      <c r="E989">
        <v>-9.7410742957482803</v>
      </c>
      <c r="F989">
        <v>13.8254759760577</v>
      </c>
      <c r="G989">
        <v>50.701922269256102</v>
      </c>
      <c r="H989">
        <v>-3.2968990283958097E-2</v>
      </c>
      <c r="I989">
        <v>-1.4539642538648001</v>
      </c>
      <c r="J989">
        <v>-0.90914406535355596</v>
      </c>
      <c r="K989">
        <v>1.8243406404265501</v>
      </c>
      <c r="L989">
        <v>-0.86055527455273495</v>
      </c>
      <c r="M989">
        <v>128</v>
      </c>
    </row>
    <row r="991" spans="1:13" x14ac:dyDescent="0.3">
      <c r="A991">
        <v>495</v>
      </c>
      <c r="B991">
        <v>0.20995199853190899</v>
      </c>
      <c r="C991">
        <v>0.21233507234577401</v>
      </c>
      <c r="D991">
        <v>0.26483050757577398</v>
      </c>
      <c r="E991">
        <v>-10.091049291228</v>
      </c>
      <c r="F991">
        <v>13.2323195294894</v>
      </c>
      <c r="G991">
        <v>50.5957019320686</v>
      </c>
      <c r="H991">
        <v>-4.8947450292656999E-2</v>
      </c>
      <c r="I991">
        <v>-1.5029925781056299</v>
      </c>
      <c r="J991">
        <v>-0.85083691230550496</v>
      </c>
      <c r="K991">
        <v>1.81941232912687</v>
      </c>
      <c r="L991">
        <v>-0.86163709898437202</v>
      </c>
      <c r="M991">
        <v>128</v>
      </c>
    </row>
    <row r="993" spans="1:13" x14ac:dyDescent="0.3">
      <c r="A993">
        <v>496</v>
      </c>
      <c r="B993">
        <v>0.20996601756775099</v>
      </c>
      <c r="C993">
        <v>0.21233636506473899</v>
      </c>
      <c r="D993">
        <v>0.26484769756633098</v>
      </c>
      <c r="E993">
        <v>-10.151611311583901</v>
      </c>
      <c r="F993">
        <v>13.2083954455608</v>
      </c>
      <c r="G993">
        <v>50.426112472060602</v>
      </c>
      <c r="H993">
        <v>-5.0332218357826898E-2</v>
      </c>
      <c r="I993">
        <v>-1.51172305808783</v>
      </c>
      <c r="J993">
        <v>-0.78996711405411701</v>
      </c>
      <c r="K993">
        <v>1.8268648974337001</v>
      </c>
      <c r="L993">
        <v>-0.85745404451537599</v>
      </c>
      <c r="M993">
        <v>128</v>
      </c>
    </row>
    <row r="995" spans="1:13" x14ac:dyDescent="0.3">
      <c r="A995">
        <v>497</v>
      </c>
      <c r="B995">
        <v>0.20996541192615301</v>
      </c>
      <c r="C995">
        <v>0.21233246364060601</v>
      </c>
      <c r="D995">
        <v>0.26484500399720301</v>
      </c>
      <c r="E995">
        <v>-9.7017186373871702</v>
      </c>
      <c r="F995">
        <v>13.461717921253999</v>
      </c>
      <c r="G995">
        <v>50.344109537249899</v>
      </c>
      <c r="H995">
        <v>-2.55973164926829E-2</v>
      </c>
      <c r="I995">
        <v>-1.52731174836001</v>
      </c>
      <c r="J995">
        <v>-0.74863913335221999</v>
      </c>
      <c r="K995">
        <v>1.8315047222182801</v>
      </c>
      <c r="L995">
        <v>-0.85392008470536196</v>
      </c>
      <c r="M995">
        <v>128</v>
      </c>
    </row>
    <row r="997" spans="1:13" x14ac:dyDescent="0.3">
      <c r="A997">
        <v>498</v>
      </c>
      <c r="B997">
        <v>0.20995144219915499</v>
      </c>
      <c r="C997">
        <v>0.21234095652286</v>
      </c>
      <c r="D997">
        <v>0.26485203548955999</v>
      </c>
      <c r="E997">
        <v>-9.3777616740362806</v>
      </c>
      <c r="F997">
        <v>13.7447433099157</v>
      </c>
      <c r="G997">
        <v>50.294632656610197</v>
      </c>
      <c r="H997">
        <v>-7.2291935049804803E-3</v>
      </c>
      <c r="I997">
        <v>-1.5541537792268101</v>
      </c>
      <c r="J997">
        <v>-0.736441747791583</v>
      </c>
      <c r="K997">
        <v>1.8090989362119301</v>
      </c>
      <c r="L997">
        <v>-0.84745317865846703</v>
      </c>
      <c r="M997">
        <v>128</v>
      </c>
    </row>
    <row r="999" spans="1:13" x14ac:dyDescent="0.3">
      <c r="A999">
        <v>499</v>
      </c>
      <c r="B999">
        <v>0.20995434665989801</v>
      </c>
      <c r="C999">
        <v>0.212338641221584</v>
      </c>
      <c r="D999">
        <v>0.26486854214754202</v>
      </c>
      <c r="E999">
        <v>-9.5257471241273297</v>
      </c>
      <c r="F999">
        <v>13.5253740293071</v>
      </c>
      <c r="G999">
        <v>50.152582238492698</v>
      </c>
      <c r="H999">
        <v>-6.4310522835182796E-3</v>
      </c>
      <c r="I999">
        <v>-1.5743612144461201</v>
      </c>
      <c r="J999">
        <v>-0.73084661860983002</v>
      </c>
      <c r="K999">
        <v>1.8456646020012599</v>
      </c>
      <c r="L999">
        <v>-0.84752530028724204</v>
      </c>
      <c r="M999">
        <v>128</v>
      </c>
    </row>
    <row r="1001" spans="1:13" x14ac:dyDescent="0.3">
      <c r="A1001">
        <v>500</v>
      </c>
      <c r="B1001">
        <v>0.20996756599112901</v>
      </c>
      <c r="C1001">
        <v>0.21233352315098</v>
      </c>
      <c r="D1001">
        <v>0.26490875882377801</v>
      </c>
      <c r="E1001">
        <v>-9.7635989670852101</v>
      </c>
      <c r="F1001">
        <v>13.3046001272273</v>
      </c>
      <c r="G1001">
        <v>50.161940593068202</v>
      </c>
      <c r="H1001">
        <v>-2.0015724769289599E-2</v>
      </c>
      <c r="I1001">
        <v>-1.57883703110222</v>
      </c>
      <c r="J1001">
        <v>-0.74572950543817196</v>
      </c>
      <c r="K1001">
        <v>1.8551365759138101</v>
      </c>
      <c r="L1001">
        <v>-0.85365563873318495</v>
      </c>
      <c r="M1001">
        <v>128</v>
      </c>
    </row>
    <row r="1003" spans="1:13" x14ac:dyDescent="0.3">
      <c r="A1003">
        <v>501</v>
      </c>
      <c r="B1003">
        <v>0.20997250736805301</v>
      </c>
      <c r="C1003">
        <v>0.21232992848023599</v>
      </c>
      <c r="D1003">
        <v>0.26493710283168498</v>
      </c>
      <c r="E1003">
        <v>-9.7190458173829004</v>
      </c>
      <c r="F1003">
        <v>13.178609296507499</v>
      </c>
      <c r="G1003">
        <v>50.298837404715997</v>
      </c>
      <c r="H1003">
        <v>-3.8829036305699498E-2</v>
      </c>
      <c r="I1003">
        <v>-1.5771340794269499</v>
      </c>
      <c r="J1003">
        <v>-0.78741972099012103</v>
      </c>
      <c r="K1003">
        <v>1.82551862702989</v>
      </c>
      <c r="L1003">
        <v>-0.84718873268628903</v>
      </c>
      <c r="M1003">
        <v>128</v>
      </c>
    </row>
    <row r="1005" spans="1:13" x14ac:dyDescent="0.3">
      <c r="A1005">
        <v>502</v>
      </c>
      <c r="B1005">
        <v>0.20997972609028501</v>
      </c>
      <c r="C1005">
        <v>0.21233160437312401</v>
      </c>
      <c r="D1005">
        <v>0.264955603902018</v>
      </c>
      <c r="E1005">
        <v>-9.3826571322440504</v>
      </c>
      <c r="F1005">
        <v>12.806939773506899</v>
      </c>
      <c r="G1005">
        <v>50.486467532529602</v>
      </c>
      <c r="H1005">
        <v>-4.12358492640955E-2</v>
      </c>
      <c r="I1005">
        <v>-1.5776425318195599</v>
      </c>
      <c r="J1005">
        <v>-0.82440402927733902</v>
      </c>
      <c r="K1005">
        <v>1.83405301976835</v>
      </c>
      <c r="L1005">
        <v>-0.84978511132221701</v>
      </c>
      <c r="M1005">
        <v>128</v>
      </c>
    </row>
    <row r="1007" spans="1:13" x14ac:dyDescent="0.3">
      <c r="A1007">
        <v>503</v>
      </c>
      <c r="B1007">
        <v>0.20999729003616599</v>
      </c>
      <c r="C1007">
        <v>0.21233293649180501</v>
      </c>
      <c r="D1007">
        <v>0.26500410518813799</v>
      </c>
      <c r="E1007">
        <v>-9.3929614494731997</v>
      </c>
      <c r="F1007">
        <v>12.919503759324099</v>
      </c>
      <c r="G1007">
        <v>50.678880776618598</v>
      </c>
      <c r="H1007">
        <v>-4.0100214035975697E-2</v>
      </c>
      <c r="I1007">
        <v>-1.6048135313006799</v>
      </c>
      <c r="J1007">
        <v>-0.84695860075218998</v>
      </c>
      <c r="K1007">
        <v>1.83138451950365</v>
      </c>
      <c r="L1007">
        <v>-0.84783782734527102</v>
      </c>
      <c r="M1007">
        <v>128</v>
      </c>
    </row>
    <row r="1009" spans="1:13" x14ac:dyDescent="0.3">
      <c r="A1009">
        <v>504</v>
      </c>
      <c r="B1009">
        <v>0.209995164169515</v>
      </c>
      <c r="C1009">
        <v>0.21234847055324299</v>
      </c>
      <c r="D1009">
        <v>0.26500051204425101</v>
      </c>
      <c r="E1009">
        <v>-9.2119013501000193</v>
      </c>
      <c r="F1009">
        <v>13.2491079238509</v>
      </c>
      <c r="G1009">
        <v>51.152673603874597</v>
      </c>
      <c r="H1009">
        <v>-2.7652916721245899E-2</v>
      </c>
      <c r="I1009">
        <v>-1.6164113409818901</v>
      </c>
      <c r="J1009">
        <v>-0.86338153727386002</v>
      </c>
      <c r="K1009">
        <v>1.8336443305386301</v>
      </c>
      <c r="L1009">
        <v>-0.84692428671411102</v>
      </c>
      <c r="M1009">
        <v>128</v>
      </c>
    </row>
    <row r="1011" spans="1:13" x14ac:dyDescent="0.3">
      <c r="A1011">
        <v>505</v>
      </c>
      <c r="B1011">
        <v>0.210009661634387</v>
      </c>
      <c r="C1011">
        <v>0.21234997278947901</v>
      </c>
      <c r="D1011">
        <v>0.26503612854033898</v>
      </c>
      <c r="E1011">
        <v>-9.1155627671755592</v>
      </c>
      <c r="F1011">
        <v>13.5120151433629</v>
      </c>
      <c r="G1011">
        <v>51.276359061986597</v>
      </c>
      <c r="H1011">
        <v>-2.0672610217763902E-2</v>
      </c>
      <c r="I1011">
        <v>-1.6188729883773001</v>
      </c>
      <c r="J1011">
        <v>-0.870539157873082</v>
      </c>
      <c r="K1011">
        <v>1.8567472922898001</v>
      </c>
      <c r="L1011">
        <v>-0.84209213758613299</v>
      </c>
      <c r="M1011">
        <v>128</v>
      </c>
    </row>
    <row r="1013" spans="1:13" x14ac:dyDescent="0.3">
      <c r="A1013">
        <v>506</v>
      </c>
      <c r="B1013">
        <v>0.20999951948548801</v>
      </c>
      <c r="C1013">
        <v>0.212349246267584</v>
      </c>
      <c r="D1013">
        <v>0.26501994692085001</v>
      </c>
      <c r="E1013">
        <v>-9.7060959730398597</v>
      </c>
      <c r="F1013">
        <v>13.704305627628299</v>
      </c>
      <c r="G1013">
        <v>51.329214205163503</v>
      </c>
      <c r="H1013">
        <v>-3.3168398737575301E-2</v>
      </c>
      <c r="I1013">
        <v>-1.6055371339736999</v>
      </c>
      <c r="J1013">
        <v>-0.89009274358991097</v>
      </c>
      <c r="K1013">
        <v>1.7786155277827</v>
      </c>
      <c r="L1013">
        <v>-0.845674178481997</v>
      </c>
      <c r="M1013">
        <v>128</v>
      </c>
    </row>
    <row r="1015" spans="1:13" x14ac:dyDescent="0.3">
      <c r="A1015">
        <v>507</v>
      </c>
      <c r="B1015">
        <v>0.20999865755910899</v>
      </c>
      <c r="C1015">
        <v>0.212353579115897</v>
      </c>
      <c r="D1015">
        <v>0.265014875770126</v>
      </c>
      <c r="E1015">
        <v>-10.1751134039141</v>
      </c>
      <c r="F1015">
        <v>13.549369461806499</v>
      </c>
      <c r="G1015">
        <v>51.333409153364201</v>
      </c>
      <c r="H1015">
        <v>-3.7624829549516597E-2</v>
      </c>
      <c r="I1015">
        <v>-1.6022823821699901</v>
      </c>
      <c r="J1015">
        <v>-0.881958134640485</v>
      </c>
      <c r="K1015">
        <v>1.8502323051570599</v>
      </c>
      <c r="L1015">
        <v>-0.84218829975783405</v>
      </c>
      <c r="M1015">
        <v>128</v>
      </c>
    </row>
    <row r="1017" spans="1:13" x14ac:dyDescent="0.3">
      <c r="A1017">
        <v>508</v>
      </c>
      <c r="B1017">
        <v>0.21000032998741799</v>
      </c>
      <c r="C1017">
        <v>0.21235064394978501</v>
      </c>
      <c r="D1017">
        <v>0.26501386497326401</v>
      </c>
      <c r="E1017">
        <v>-10.4180301481244</v>
      </c>
      <c r="F1017">
        <v>13.6074228590243</v>
      </c>
      <c r="G1017">
        <v>51.348282648389301</v>
      </c>
      <c r="H1017">
        <v>-4.3136253358092701E-2</v>
      </c>
      <c r="I1017">
        <v>-1.5788694423815</v>
      </c>
      <c r="J1017">
        <v>-0.87241353086019102</v>
      </c>
      <c r="K1017">
        <v>1.8132098690521501</v>
      </c>
      <c r="L1017">
        <v>-0.84452023242158403</v>
      </c>
      <c r="M1017">
        <v>128</v>
      </c>
    </row>
    <row r="1019" spans="1:13" x14ac:dyDescent="0.3">
      <c r="A1019">
        <v>509</v>
      </c>
      <c r="B1019">
        <v>0.209997638677274</v>
      </c>
      <c r="C1019">
        <v>0.21235668450842901</v>
      </c>
      <c r="D1019">
        <v>0.26500320767257701</v>
      </c>
      <c r="E1019">
        <v>-10.348405184920701</v>
      </c>
      <c r="F1019">
        <v>13.952978915397701</v>
      </c>
      <c r="G1019">
        <v>51.203911720102198</v>
      </c>
      <c r="H1019">
        <v>-3.9689366611476803E-2</v>
      </c>
      <c r="I1019">
        <v>-1.5635508183629501</v>
      </c>
      <c r="J1019">
        <v>-0.877169126227338</v>
      </c>
      <c r="K1019">
        <v>1.81414745022624</v>
      </c>
      <c r="L1019">
        <v>-0.83560119099631203</v>
      </c>
      <c r="M1019">
        <v>128</v>
      </c>
    </row>
    <row r="1021" spans="1:13" x14ac:dyDescent="0.3">
      <c r="A1021">
        <v>510</v>
      </c>
      <c r="B1021">
        <v>0.210005449113224</v>
      </c>
      <c r="C1021">
        <v>0.21235855118709099</v>
      </c>
      <c r="D1021">
        <v>0.26501294031164002</v>
      </c>
      <c r="E1021">
        <v>-10.1287097438414</v>
      </c>
      <c r="F1021">
        <v>13.9450993386344</v>
      </c>
      <c r="G1021">
        <v>50.970305787368197</v>
      </c>
      <c r="H1021">
        <v>-3.10268892137508E-2</v>
      </c>
      <c r="I1021">
        <v>-1.5563058692763101</v>
      </c>
      <c r="J1021">
        <v>-0.86515731611054503</v>
      </c>
      <c r="K1021">
        <v>1.81347431502433</v>
      </c>
      <c r="L1021">
        <v>-0.84348648907579804</v>
      </c>
      <c r="M1021">
        <v>128</v>
      </c>
    </row>
    <row r="1023" spans="1:13" x14ac:dyDescent="0.3">
      <c r="A1023">
        <v>511</v>
      </c>
      <c r="B1023">
        <v>0.21005027733974499</v>
      </c>
      <c r="C1023">
        <v>0.21238094389376799</v>
      </c>
      <c r="D1023">
        <v>0.26501195028254798</v>
      </c>
      <c r="E1023">
        <v>-9.6464378077314503</v>
      </c>
      <c r="F1023">
        <v>13.932145301887299</v>
      </c>
      <c r="G1023">
        <v>50.812078463089399</v>
      </c>
      <c r="H1023">
        <v>-2.0333487823183699E-2</v>
      </c>
      <c r="I1023">
        <v>-1.5264129387656999</v>
      </c>
      <c r="J1023">
        <v>-0.83976099370235702</v>
      </c>
      <c r="K1023">
        <v>1.79195802910622</v>
      </c>
      <c r="L1023">
        <v>-0.84632327314097899</v>
      </c>
      <c r="M1023">
        <v>128</v>
      </c>
    </row>
    <row r="1025" spans="1:13" x14ac:dyDescent="0.3">
      <c r="A1025">
        <v>512</v>
      </c>
      <c r="B1025">
        <v>0.210126154658731</v>
      </c>
      <c r="C1025">
        <v>0.21244608992395</v>
      </c>
      <c r="D1025">
        <v>0.264996704078234</v>
      </c>
      <c r="E1025">
        <v>-9.3654077185247306</v>
      </c>
      <c r="F1025">
        <v>14.1080754867293</v>
      </c>
      <c r="G1025">
        <v>50.810228828394301</v>
      </c>
      <c r="H1025">
        <v>-6.9932033523222902E-3</v>
      </c>
      <c r="I1025">
        <v>-1.5003798161566</v>
      </c>
      <c r="J1025">
        <v>-0.83739714370193596</v>
      </c>
      <c r="K1025">
        <v>1.8468185480616699</v>
      </c>
      <c r="L1025">
        <v>-0.84807823277452299</v>
      </c>
      <c r="M1025">
        <v>128</v>
      </c>
    </row>
    <row r="1027" spans="1:13" x14ac:dyDescent="0.3">
      <c r="A1027">
        <v>513</v>
      </c>
      <c r="B1027">
        <v>0.210288409273821</v>
      </c>
      <c r="C1027">
        <v>0.21252216273410901</v>
      </c>
      <c r="D1027">
        <v>0.264965576168189</v>
      </c>
      <c r="E1027">
        <v>-9.4000090083730008</v>
      </c>
      <c r="F1027">
        <v>14.263493489136</v>
      </c>
      <c r="G1027">
        <v>50.632182952388902</v>
      </c>
      <c r="H1027">
        <v>-8.0191641922255901E-3</v>
      </c>
      <c r="I1027">
        <v>-1.4764025250394399</v>
      </c>
      <c r="J1027">
        <v>-0.833821546466056</v>
      </c>
      <c r="K1027">
        <v>1.8019108138772799</v>
      </c>
      <c r="L1027">
        <v>-0.841707488899329</v>
      </c>
      <c r="M1027">
        <v>128</v>
      </c>
    </row>
    <row r="1029" spans="1:13" x14ac:dyDescent="0.3">
      <c r="A1029">
        <v>514</v>
      </c>
      <c r="B1029">
        <v>0.210493395902077</v>
      </c>
      <c r="C1029">
        <v>0.21264647970294001</v>
      </c>
      <c r="D1029">
        <v>0.26495292867171</v>
      </c>
      <c r="E1029">
        <v>-9.8428555234694297</v>
      </c>
      <c r="F1029">
        <v>14.2942720011552</v>
      </c>
      <c r="G1029">
        <v>50.507383825867201</v>
      </c>
      <c r="H1029">
        <v>-2.4232112684571899E-2</v>
      </c>
      <c r="I1029">
        <v>-1.48045466170309</v>
      </c>
      <c r="J1029">
        <v>-0.83953016205013298</v>
      </c>
      <c r="K1029">
        <v>1.80532457097266</v>
      </c>
      <c r="L1029">
        <v>-0.83817352908931497</v>
      </c>
      <c r="M1029">
        <v>128</v>
      </c>
    </row>
    <row r="1031" spans="1:13" x14ac:dyDescent="0.3">
      <c r="A1031">
        <v>515</v>
      </c>
      <c r="B1031">
        <v>0.21076626918968</v>
      </c>
      <c r="C1031">
        <v>0.212816636728766</v>
      </c>
      <c r="D1031">
        <v>0.26498592350686501</v>
      </c>
      <c r="E1031">
        <v>-10.375647514485101</v>
      </c>
      <c r="F1031">
        <v>14.2922136982263</v>
      </c>
      <c r="G1031">
        <v>50.453689881631703</v>
      </c>
      <c r="H1031">
        <v>-3.4236228179067602E-2</v>
      </c>
      <c r="I1031">
        <v>-1.4849636309488901</v>
      </c>
      <c r="J1031">
        <v>-0.84136538148137097</v>
      </c>
      <c r="K1031">
        <v>1.81986909944245</v>
      </c>
      <c r="L1031">
        <v>-0.83173066358534398</v>
      </c>
      <c r="M1031">
        <v>128</v>
      </c>
    </row>
    <row r="1033" spans="1:13" x14ac:dyDescent="0.3">
      <c r="A1033">
        <v>516</v>
      </c>
      <c r="B1033">
        <v>0.21108212159397099</v>
      </c>
      <c r="C1033">
        <v>0.212999412406849</v>
      </c>
      <c r="D1033">
        <v>0.26499013770874402</v>
      </c>
      <c r="E1033">
        <v>-10.7003184788721</v>
      </c>
      <c r="F1033">
        <v>14.4142337783077</v>
      </c>
      <c r="G1033">
        <v>50.276586755179103</v>
      </c>
      <c r="H1033">
        <v>-3.1986326191297598E-2</v>
      </c>
      <c r="I1033">
        <v>-1.45354997274235</v>
      </c>
      <c r="J1033">
        <v>-0.82855195950036797</v>
      </c>
      <c r="K1033">
        <v>1.7936889481968401</v>
      </c>
      <c r="L1033">
        <v>-0.82786013617437704</v>
      </c>
      <c r="M1033">
        <v>128</v>
      </c>
    </row>
    <row r="1035" spans="1:13" x14ac:dyDescent="0.3">
      <c r="A1035">
        <v>517</v>
      </c>
      <c r="B1035">
        <v>0.211434588522731</v>
      </c>
      <c r="C1035">
        <v>0.21324426260068399</v>
      </c>
      <c r="D1035">
        <v>0.26493910997338199</v>
      </c>
      <c r="E1035">
        <v>-10.3013246082129</v>
      </c>
      <c r="F1035">
        <v>14.8269050018179</v>
      </c>
      <c r="G1035">
        <v>50.314591357637603</v>
      </c>
      <c r="H1035">
        <v>-1.6207996246535E-2</v>
      </c>
      <c r="I1035">
        <v>-1.4134210619168099</v>
      </c>
      <c r="J1035">
        <v>-0.81480605025040198</v>
      </c>
      <c r="K1035">
        <v>1.7936889481968401</v>
      </c>
      <c r="L1035">
        <v>-0.83939959677850295</v>
      </c>
      <c r="M1035">
        <v>128</v>
      </c>
    </row>
    <row r="1037" spans="1:13" x14ac:dyDescent="0.3">
      <c r="A1037">
        <v>518</v>
      </c>
      <c r="B1037">
        <v>0.21198655561090801</v>
      </c>
      <c r="C1037">
        <v>0.213566591810085</v>
      </c>
      <c r="D1037">
        <v>0.26488621759222403</v>
      </c>
      <c r="E1037">
        <v>-10.420633947830799</v>
      </c>
      <c r="F1037">
        <v>15.0778046732941</v>
      </c>
      <c r="G1037">
        <v>49.986505518344302</v>
      </c>
      <c r="H1037">
        <v>-5.1149218455156503E-3</v>
      </c>
      <c r="I1037">
        <v>-1.38692344147086</v>
      </c>
      <c r="J1037">
        <v>-0.80122393313886897</v>
      </c>
      <c r="K1037">
        <v>1.79371298873976</v>
      </c>
      <c r="L1037">
        <v>-0.84012081306626096</v>
      </c>
      <c r="M1037">
        <v>128</v>
      </c>
    </row>
    <row r="1039" spans="1:13" x14ac:dyDescent="0.3">
      <c r="A1039">
        <v>519</v>
      </c>
      <c r="B1039">
        <v>0.212290135943629</v>
      </c>
      <c r="C1039">
        <v>0.21374210851525599</v>
      </c>
      <c r="D1039">
        <v>0.26487491284299902</v>
      </c>
      <c r="E1039">
        <v>-10.682155051320301</v>
      </c>
      <c r="F1039">
        <v>15.095675239009401</v>
      </c>
      <c r="G1039">
        <v>49.985537014216099</v>
      </c>
      <c r="H1039">
        <v>-7.7033432874557897E-3</v>
      </c>
      <c r="I1039">
        <v>-1.38420231328546</v>
      </c>
      <c r="J1039">
        <v>-0.79386139397493205</v>
      </c>
      <c r="K1039">
        <v>1.8430201422794801</v>
      </c>
      <c r="L1039">
        <v>-0.89038958832298698</v>
      </c>
      <c r="M1039">
        <v>128</v>
      </c>
    </row>
    <row r="1041" spans="1:13" x14ac:dyDescent="0.3">
      <c r="A1041">
        <v>520</v>
      </c>
      <c r="B1041">
        <v>0.21277074380460001</v>
      </c>
      <c r="C1041">
        <v>0.214053179179575</v>
      </c>
      <c r="D1041">
        <v>0.26488163275024301</v>
      </c>
      <c r="E1041">
        <v>-11.002250490633701</v>
      </c>
      <c r="F1041">
        <v>14.9877147455938</v>
      </c>
      <c r="G1041">
        <v>49.834333138075301</v>
      </c>
      <c r="H1041">
        <v>-7.57411181386049E-3</v>
      </c>
      <c r="I1041">
        <v>-1.38600494534676</v>
      </c>
      <c r="J1041">
        <v>-0.77369269321838696</v>
      </c>
      <c r="K1041">
        <v>1.82099900495994</v>
      </c>
      <c r="L1041">
        <v>-0.82954297417914502</v>
      </c>
      <c r="M1041">
        <v>128</v>
      </c>
    </row>
    <row r="1043" spans="1:13" x14ac:dyDescent="0.3">
      <c r="A1043">
        <v>521</v>
      </c>
      <c r="B1043">
        <v>0.21332223224453101</v>
      </c>
      <c r="C1043">
        <v>0.21439048361796201</v>
      </c>
      <c r="D1043">
        <v>0.26486514820927298</v>
      </c>
      <c r="E1043">
        <v>-11.2244861439719</v>
      </c>
      <c r="F1043">
        <v>14.9801440943204</v>
      </c>
      <c r="G1043">
        <v>49.728982192168203</v>
      </c>
      <c r="H1043">
        <v>-1.8401499667721699E-2</v>
      </c>
      <c r="I1043">
        <v>-1.35539608840137</v>
      </c>
      <c r="J1043">
        <v>-0.762544284270391</v>
      </c>
      <c r="K1043">
        <v>1.76604232383278</v>
      </c>
      <c r="L1043">
        <v>-0.83562523153923696</v>
      </c>
      <c r="M1043">
        <v>128</v>
      </c>
    </row>
    <row r="1045" spans="1:13" x14ac:dyDescent="0.3">
      <c r="A1045">
        <v>522</v>
      </c>
      <c r="B1045">
        <v>0.21392751542536301</v>
      </c>
      <c r="C1045">
        <v>0.21475892212438499</v>
      </c>
      <c r="D1045">
        <v>0.26488274866851802</v>
      </c>
      <c r="E1045">
        <v>-11.0687295765521</v>
      </c>
      <c r="F1045">
        <v>15.0530452628284</v>
      </c>
      <c r="G1045">
        <v>49.601102670836902</v>
      </c>
      <c r="H1045">
        <v>-2.4478748243229199E-2</v>
      </c>
      <c r="I1045">
        <v>-1.3419905747193801</v>
      </c>
      <c r="J1045">
        <v>-0.75886474846444396</v>
      </c>
      <c r="K1045">
        <v>1.81470038271352</v>
      </c>
      <c r="L1045">
        <v>-0.83651473162747203</v>
      </c>
      <c r="M1045">
        <v>128</v>
      </c>
    </row>
    <row r="1047" spans="1:13" x14ac:dyDescent="0.3">
      <c r="A1047">
        <v>523</v>
      </c>
      <c r="B1047">
        <v>0.21457621833031701</v>
      </c>
      <c r="C1047">
        <v>0.21516791530092</v>
      </c>
      <c r="D1047">
        <v>0.264878881360117</v>
      </c>
      <c r="E1047">
        <v>-10.7276727969696</v>
      </c>
      <c r="F1047">
        <v>15.069637319878399</v>
      </c>
      <c r="G1047">
        <v>49.569185472869201</v>
      </c>
      <c r="H1047">
        <v>-2.4454116004477701E-2</v>
      </c>
      <c r="I1047">
        <v>-1.32184361635203</v>
      </c>
      <c r="J1047">
        <v>-0.75312918911349502</v>
      </c>
      <c r="K1047">
        <v>1.8013819219329199</v>
      </c>
      <c r="L1047">
        <v>-0.83334137996133695</v>
      </c>
      <c r="M1047">
        <v>128</v>
      </c>
    </row>
    <row r="1049" spans="1:13" x14ac:dyDescent="0.3">
      <c r="A1049">
        <v>524</v>
      </c>
      <c r="B1049">
        <v>0.215263884088506</v>
      </c>
      <c r="C1049">
        <v>0.21558895916137599</v>
      </c>
      <c r="D1049">
        <v>0.26487246019611599</v>
      </c>
      <c r="E1049">
        <v>-10.355049336260301</v>
      </c>
      <c r="F1049">
        <v>15.0509935691198</v>
      </c>
      <c r="G1049">
        <v>49.405822088336301</v>
      </c>
      <c r="H1049">
        <v>-2.72181836343173E-2</v>
      </c>
      <c r="I1049">
        <v>-1.31178416523159</v>
      </c>
      <c r="J1049">
        <v>-0.75451412715226196</v>
      </c>
      <c r="K1049">
        <v>1.8118155175624899</v>
      </c>
      <c r="L1049">
        <v>-0.84257294844463804</v>
      </c>
      <c r="M1049">
        <v>128</v>
      </c>
    </row>
    <row r="1051" spans="1:13" x14ac:dyDescent="0.3">
      <c r="A1051">
        <v>525</v>
      </c>
      <c r="B1051">
        <v>0.21600218727553999</v>
      </c>
      <c r="C1051">
        <v>0.21603955302474001</v>
      </c>
      <c r="D1051">
        <v>0.26493662397654799</v>
      </c>
      <c r="E1051">
        <v>-10.131611408168199</v>
      </c>
      <c r="F1051">
        <v>14.919683872096799</v>
      </c>
      <c r="G1051">
        <v>49.215004328197899</v>
      </c>
      <c r="H1051">
        <v>-3.2606338950324602E-2</v>
      </c>
      <c r="I1051">
        <v>-1.2998124730340099</v>
      </c>
      <c r="J1051">
        <v>-0.75295501929600805</v>
      </c>
      <c r="K1051">
        <v>1.8517949404472001</v>
      </c>
      <c r="L1051">
        <v>-0.83838989397564201</v>
      </c>
      <c r="M1051">
        <v>128</v>
      </c>
    </row>
    <row r="1053" spans="1:13" x14ac:dyDescent="0.3">
      <c r="A1053">
        <v>526</v>
      </c>
      <c r="B1053">
        <v>0.216810045388003</v>
      </c>
      <c r="C1053">
        <v>0.21654122728755901</v>
      </c>
      <c r="D1053">
        <v>0.26505732535024901</v>
      </c>
      <c r="E1053">
        <v>-10.2703577571469</v>
      </c>
      <c r="F1053">
        <v>15.0410727346289</v>
      </c>
      <c r="G1053">
        <v>49.076923396998403</v>
      </c>
      <c r="H1053">
        <v>-3.9401193799469603E-2</v>
      </c>
      <c r="I1053">
        <v>-1.27930167395752</v>
      </c>
      <c r="J1053">
        <v>-0.73892502428687801</v>
      </c>
      <c r="K1053">
        <v>1.7850583932866699</v>
      </c>
      <c r="L1053">
        <v>-0.83966404275068096</v>
      </c>
      <c r="M1053">
        <v>128</v>
      </c>
    </row>
    <row r="1055" spans="1:13" x14ac:dyDescent="0.3">
      <c r="A1055">
        <v>527</v>
      </c>
      <c r="B1055">
        <v>0.21766373625746999</v>
      </c>
      <c r="C1055">
        <v>0.21706977465466101</v>
      </c>
      <c r="D1055">
        <v>0.26508877806049302</v>
      </c>
      <c r="E1055">
        <v>-10.3829243642255</v>
      </c>
      <c r="F1055">
        <v>15.3757902442558</v>
      </c>
      <c r="G1055">
        <v>49.184158714376998</v>
      </c>
      <c r="H1055">
        <v>-3.4489425894324598E-2</v>
      </c>
      <c r="I1055">
        <v>-1.2541086176057901</v>
      </c>
      <c r="J1055">
        <v>-0.75110482541719004</v>
      </c>
      <c r="K1055">
        <v>1.8463617777460899</v>
      </c>
      <c r="L1055">
        <v>-0.85240553050107104</v>
      </c>
      <c r="M1055">
        <v>128</v>
      </c>
    </row>
    <row r="1057" spans="1:13" x14ac:dyDescent="0.3">
      <c r="A1057">
        <v>528</v>
      </c>
      <c r="B1057">
        <v>0.21854900179464901</v>
      </c>
      <c r="C1057">
        <v>0.21761333743714301</v>
      </c>
      <c r="D1057">
        <v>0.265118836403752</v>
      </c>
      <c r="E1057">
        <v>-10.839082222653101</v>
      </c>
      <c r="F1057">
        <v>15.569993717525699</v>
      </c>
      <c r="G1057">
        <v>49.492450009929598</v>
      </c>
      <c r="H1057">
        <v>-4.2087069715611797E-2</v>
      </c>
      <c r="I1057">
        <v>-1.2495561639617501</v>
      </c>
      <c r="J1057">
        <v>-0.77244882764533696</v>
      </c>
      <c r="K1057">
        <v>1.82270588350763</v>
      </c>
      <c r="L1057">
        <v>-0.84117859695497299</v>
      </c>
      <c r="M1057">
        <v>128</v>
      </c>
    </row>
    <row r="1059" spans="1:13" x14ac:dyDescent="0.3">
      <c r="A1059">
        <v>529</v>
      </c>
      <c r="B1059">
        <v>0.21948129518346299</v>
      </c>
      <c r="C1059">
        <v>0.218180396810355</v>
      </c>
      <c r="D1059">
        <v>0.26502897814134901</v>
      </c>
      <c r="E1059">
        <v>-10.9536177099891</v>
      </c>
      <c r="F1059">
        <v>15.573426429126799</v>
      </c>
      <c r="G1059">
        <v>49.742724282146199</v>
      </c>
      <c r="H1059">
        <v>-5.3889744077663601E-2</v>
      </c>
      <c r="I1059">
        <v>-1.2666518803987601</v>
      </c>
      <c r="J1059">
        <v>-0.77805337614890502</v>
      </c>
      <c r="K1059">
        <v>1.8237396268534201</v>
      </c>
      <c r="L1059">
        <v>-0.83795716420298705</v>
      </c>
      <c r="M1059">
        <v>128</v>
      </c>
    </row>
    <row r="1061" spans="1:13" x14ac:dyDescent="0.3">
      <c r="A1061">
        <v>530</v>
      </c>
      <c r="B1061">
        <v>0.22046596927624099</v>
      </c>
      <c r="C1061">
        <v>0.218771895901407</v>
      </c>
      <c r="D1061">
        <v>0.26498362490398703</v>
      </c>
      <c r="E1061">
        <v>-10.6658169039888</v>
      </c>
      <c r="F1061">
        <v>15.6089816799169</v>
      </c>
      <c r="G1061">
        <v>49.752154996493999</v>
      </c>
      <c r="H1061">
        <v>-5.6413034536048297E-2</v>
      </c>
      <c r="I1061">
        <v>-1.28237365249552</v>
      </c>
      <c r="J1061">
        <v>-0.76289264405461898</v>
      </c>
      <c r="K1061">
        <v>1.8175371667786999</v>
      </c>
      <c r="L1061">
        <v>-0.84675600291363395</v>
      </c>
      <c r="M1061">
        <v>128</v>
      </c>
    </row>
    <row r="1063" spans="1:13" x14ac:dyDescent="0.3">
      <c r="A1063">
        <v>531</v>
      </c>
      <c r="B1063">
        <v>0.22114348377748899</v>
      </c>
      <c r="C1063">
        <v>0.21920478408958899</v>
      </c>
      <c r="D1063">
        <v>0.26494397476312298</v>
      </c>
      <c r="E1063">
        <v>-10.2771668508214</v>
      </c>
      <c r="F1063">
        <v>15.780223117137799</v>
      </c>
      <c r="G1063">
        <v>49.698323322967099</v>
      </c>
      <c r="H1063">
        <v>-5.1170226900472897E-2</v>
      </c>
      <c r="I1063">
        <v>-1.3011359162782099</v>
      </c>
      <c r="J1063">
        <v>-0.74264069036672398</v>
      </c>
      <c r="K1063">
        <v>1.82099900495994</v>
      </c>
      <c r="L1063">
        <v>-0.84399134047722901</v>
      </c>
      <c r="M1063">
        <v>128</v>
      </c>
    </row>
    <row r="1065" spans="1:13" x14ac:dyDescent="0.3">
      <c r="A1065">
        <v>532</v>
      </c>
      <c r="B1065">
        <v>0.22217842586778999</v>
      </c>
      <c r="C1065">
        <v>0.21985000487936099</v>
      </c>
      <c r="D1065">
        <v>0.264954767452597</v>
      </c>
      <c r="E1065">
        <v>-10.0303772858285</v>
      </c>
      <c r="F1065">
        <v>15.881375338115101</v>
      </c>
      <c r="G1065">
        <v>49.6588157360964</v>
      </c>
      <c r="H1065">
        <v>-5.4510083179573801E-2</v>
      </c>
      <c r="I1065">
        <v>-1.30765060248314</v>
      </c>
      <c r="J1065">
        <v>-0.72728439310375104</v>
      </c>
      <c r="K1065">
        <v>1.7907319614170301</v>
      </c>
      <c r="L1065">
        <v>-0.84978511132221701</v>
      </c>
      <c r="M1065">
        <v>128</v>
      </c>
    </row>
    <row r="1067" spans="1:13" x14ac:dyDescent="0.3">
      <c r="A1067">
        <v>533</v>
      </c>
      <c r="B1067">
        <v>0.223311854244681</v>
      </c>
      <c r="C1067">
        <v>0.22053286900504199</v>
      </c>
      <c r="D1067">
        <v>0.26502148447768198</v>
      </c>
      <c r="E1067">
        <v>-10.328421298667999</v>
      </c>
      <c r="F1067">
        <v>15.7878417445121</v>
      </c>
      <c r="G1067">
        <v>49.6832137755788</v>
      </c>
      <c r="H1067">
        <v>-7.3662350089061898E-2</v>
      </c>
      <c r="I1067">
        <v>-1.2945855816412</v>
      </c>
      <c r="J1067">
        <v>-0.70004177560630199</v>
      </c>
      <c r="K1067">
        <v>1.8229462889368799</v>
      </c>
      <c r="L1067">
        <v>-0.83600988022604095</v>
      </c>
      <c r="M1067">
        <v>128</v>
      </c>
    </row>
    <row r="1069" spans="1:13" x14ac:dyDescent="0.3">
      <c r="A1069">
        <v>534</v>
      </c>
      <c r="B1069">
        <v>0.22452983320723699</v>
      </c>
      <c r="C1069">
        <v>0.221265199018883</v>
      </c>
      <c r="D1069">
        <v>0.26506800224563598</v>
      </c>
      <c r="E1069">
        <v>-10.6565315271171</v>
      </c>
      <c r="F1069">
        <v>15.973885185995499</v>
      </c>
      <c r="G1069">
        <v>49.675093192563502</v>
      </c>
      <c r="H1069">
        <v>-8.4828317453928298E-2</v>
      </c>
      <c r="I1069">
        <v>-1.27980047595656</v>
      </c>
      <c r="J1069">
        <v>-0.68302843490903997</v>
      </c>
      <c r="K1069">
        <v>1.7969103809488201</v>
      </c>
      <c r="L1069">
        <v>-0.83824565071809098</v>
      </c>
      <c r="M1069">
        <v>128</v>
      </c>
    </row>
    <row r="1071" spans="1:13" x14ac:dyDescent="0.3">
      <c r="A1071">
        <v>535</v>
      </c>
      <c r="B1071">
        <v>0.22567964616352401</v>
      </c>
      <c r="C1071">
        <v>0.22196396060180301</v>
      </c>
      <c r="D1071">
        <v>0.26502235171636501</v>
      </c>
      <c r="E1071">
        <v>-10.517721769345201</v>
      </c>
      <c r="F1071">
        <v>16.2359693843093</v>
      </c>
      <c r="G1071">
        <v>49.873459931369098</v>
      </c>
      <c r="H1071">
        <v>-8.3561070218956701E-2</v>
      </c>
      <c r="I1071">
        <v>-1.25505436140483</v>
      </c>
      <c r="J1071">
        <v>-0.70999818066820097</v>
      </c>
      <c r="K1071">
        <v>1.8247733701991999</v>
      </c>
      <c r="L1071">
        <v>-0.82944681200744397</v>
      </c>
      <c r="M1071">
        <v>128</v>
      </c>
    </row>
    <row r="1073" spans="1:13" x14ac:dyDescent="0.3">
      <c r="A1073">
        <v>536</v>
      </c>
      <c r="B1073">
        <v>0.226731561052362</v>
      </c>
      <c r="C1073">
        <v>0.222612971076208</v>
      </c>
      <c r="D1073">
        <v>0.26491834629790001</v>
      </c>
      <c r="E1073">
        <v>-10.168044185289499</v>
      </c>
      <c r="F1073">
        <v>16.406876206759598</v>
      </c>
      <c r="G1073">
        <v>50.079180471508003</v>
      </c>
      <c r="H1073">
        <v>-8.9886944647863204E-2</v>
      </c>
      <c r="I1073">
        <v>-1.27101918850516</v>
      </c>
      <c r="J1073">
        <v>-0.73052008575168903</v>
      </c>
      <c r="K1073">
        <v>1.80972399032799</v>
      </c>
      <c r="L1073">
        <v>-0.83197106901459705</v>
      </c>
      <c r="M1073">
        <v>128</v>
      </c>
    </row>
    <row r="1075" spans="1:13" x14ac:dyDescent="0.3">
      <c r="A1075">
        <v>537</v>
      </c>
      <c r="B1075">
        <v>0.22775377765235399</v>
      </c>
      <c r="C1075">
        <v>0.22324877649458799</v>
      </c>
      <c r="D1075">
        <v>0.26493132829802402</v>
      </c>
      <c r="E1075">
        <v>-10.100165595465199</v>
      </c>
      <c r="F1075">
        <v>16.362203562756601</v>
      </c>
      <c r="G1075">
        <v>49.939560451112001</v>
      </c>
      <c r="H1075">
        <v>-9.6084353651149104E-2</v>
      </c>
      <c r="I1075">
        <v>-1.3206675997641499</v>
      </c>
      <c r="J1075">
        <v>-0.68864299948083196</v>
      </c>
      <c r="K1075">
        <v>1.8019108138772799</v>
      </c>
      <c r="L1075">
        <v>-0.83439916385004798</v>
      </c>
      <c r="M1075">
        <v>128</v>
      </c>
    </row>
    <row r="1077" spans="1:13" x14ac:dyDescent="0.3">
      <c r="A1077">
        <v>538</v>
      </c>
      <c r="B1077">
        <v>0.22842587695723501</v>
      </c>
      <c r="C1077">
        <v>0.223665091865341</v>
      </c>
      <c r="D1077">
        <v>0.26500902057988501</v>
      </c>
      <c r="E1077">
        <v>-12.3440392875525</v>
      </c>
      <c r="F1077">
        <v>19.041018625815202</v>
      </c>
      <c r="G1077">
        <v>49.625793797354</v>
      </c>
      <c r="H1077">
        <v>-0.18509972481964301</v>
      </c>
      <c r="I1077">
        <v>-1.41957020757504</v>
      </c>
      <c r="J1077">
        <v>-0.56441250520599995</v>
      </c>
      <c r="K1077">
        <v>1.7890972044981099</v>
      </c>
      <c r="L1077">
        <v>-0.82858135246213505</v>
      </c>
      <c r="M1077">
        <v>128</v>
      </c>
    </row>
    <row r="1079" spans="1:13" x14ac:dyDescent="0.3">
      <c r="A1079">
        <v>539</v>
      </c>
      <c r="B1079">
        <v>0.229400574925057</v>
      </c>
      <c r="C1079">
        <v>0.224256435643302</v>
      </c>
      <c r="D1079">
        <v>0.26512823338501701</v>
      </c>
      <c r="E1079">
        <v>-12.3150740820713</v>
      </c>
      <c r="F1079">
        <v>19.517002118912899</v>
      </c>
      <c r="G1079">
        <v>49.421561548113097</v>
      </c>
      <c r="H1079">
        <v>-0.18285737056224199</v>
      </c>
      <c r="I1079">
        <v>-1.41872219254995</v>
      </c>
      <c r="J1079">
        <v>-0.51602381971965705</v>
      </c>
      <c r="K1079">
        <v>1.8003962596729901</v>
      </c>
      <c r="L1079">
        <v>-0.82944681200744397</v>
      </c>
      <c r="M1079">
        <v>128</v>
      </c>
    </row>
    <row r="1081" spans="1:13" x14ac:dyDescent="0.3">
      <c r="A1081">
        <v>540</v>
      </c>
      <c r="B1081">
        <v>0.23030029470544899</v>
      </c>
      <c r="C1081">
        <v>0.22481094318078801</v>
      </c>
      <c r="D1081">
        <v>0.26512638472599998</v>
      </c>
      <c r="E1081">
        <v>-10.308086621299299</v>
      </c>
      <c r="F1081">
        <v>18.395555404146901</v>
      </c>
      <c r="G1081">
        <v>49.5573292985123</v>
      </c>
      <c r="H1081">
        <v>-0.12588683302652401</v>
      </c>
      <c r="I1081">
        <v>-1.3326435019624201</v>
      </c>
      <c r="J1081">
        <v>-0.56681556334764105</v>
      </c>
      <c r="K1081">
        <v>1.8439336829106401</v>
      </c>
      <c r="L1081">
        <v>-0.81894109474910404</v>
      </c>
      <c r="M1081">
        <v>128</v>
      </c>
    </row>
    <row r="1083" spans="1:13" x14ac:dyDescent="0.3">
      <c r="A1083">
        <v>541</v>
      </c>
      <c r="B1083">
        <v>0.23112847237624201</v>
      </c>
      <c r="C1083">
        <v>0.22531903000942699</v>
      </c>
      <c r="D1083">
        <v>0.26501205003245099</v>
      </c>
      <c r="E1083">
        <v>-8.8450958482629396</v>
      </c>
      <c r="F1083">
        <v>16.421583525389899</v>
      </c>
      <c r="G1083">
        <v>49.806090144287303</v>
      </c>
      <c r="H1083">
        <v>-8.5586058746101298E-2</v>
      </c>
      <c r="I1083">
        <v>-1.2855482768492299</v>
      </c>
      <c r="J1083">
        <v>-0.63512930350557995</v>
      </c>
      <c r="K1083">
        <v>1.8071756927779099</v>
      </c>
      <c r="L1083">
        <v>-0.82432617636436301</v>
      </c>
      <c r="M1083">
        <v>128</v>
      </c>
    </row>
    <row r="1085" spans="1:13" x14ac:dyDescent="0.3">
      <c r="A1085">
        <v>542</v>
      </c>
      <c r="B1085">
        <v>0.23194207641963199</v>
      </c>
      <c r="C1085">
        <v>0.225800540203488</v>
      </c>
      <c r="D1085">
        <v>0.26495168887965498</v>
      </c>
      <c r="E1085">
        <v>-8.9826177991961895</v>
      </c>
      <c r="F1085">
        <v>15.656593058754099</v>
      </c>
      <c r="G1085">
        <v>49.920329414078502</v>
      </c>
      <c r="H1085">
        <v>-0.115827763380044</v>
      </c>
      <c r="I1085">
        <v>-1.32157833366644</v>
      </c>
      <c r="J1085">
        <v>-0.65878855186887197</v>
      </c>
      <c r="K1085">
        <v>1.8208066806165299</v>
      </c>
      <c r="L1085">
        <v>-0.81593602688344602</v>
      </c>
      <c r="M1085">
        <v>128</v>
      </c>
    </row>
    <row r="1087" spans="1:13" x14ac:dyDescent="0.3">
      <c r="A1087">
        <v>543</v>
      </c>
      <c r="B1087">
        <v>0.23268612522766599</v>
      </c>
      <c r="C1087">
        <v>0.22625944979385501</v>
      </c>
      <c r="D1087">
        <v>0.26490846556469999</v>
      </c>
      <c r="E1087">
        <v>-8.4599941034564701</v>
      </c>
      <c r="F1087">
        <v>15.614245931760101</v>
      </c>
      <c r="G1087">
        <v>49.817938418135</v>
      </c>
      <c r="H1087">
        <v>-0.111687719863046</v>
      </c>
      <c r="I1087">
        <v>-1.3322817847517401</v>
      </c>
      <c r="J1087">
        <v>-0.66845835304744905</v>
      </c>
      <c r="K1087">
        <v>1.83999103387089</v>
      </c>
      <c r="L1087">
        <v>-0.82019120298121795</v>
      </c>
      <c r="M1087">
        <v>128</v>
      </c>
    </row>
    <row r="1089" spans="1:13" x14ac:dyDescent="0.3">
      <c r="A1089">
        <v>544</v>
      </c>
      <c r="B1089">
        <v>0.23336966900529299</v>
      </c>
      <c r="C1089">
        <v>0.22670576684629201</v>
      </c>
      <c r="D1089">
        <v>0.26493236986100599</v>
      </c>
      <c r="E1089">
        <v>-7.8018595035598404</v>
      </c>
      <c r="F1089">
        <v>15.922894849874</v>
      </c>
      <c r="G1089">
        <v>49.801158365130298</v>
      </c>
      <c r="H1089">
        <v>-0.100302419497492</v>
      </c>
      <c r="I1089">
        <v>-1.3262729473731101</v>
      </c>
      <c r="J1089">
        <v>-0.67718616312470303</v>
      </c>
      <c r="K1089">
        <v>1.8229703294798101</v>
      </c>
      <c r="L1089">
        <v>-0.82055181112509701</v>
      </c>
      <c r="M1089">
        <v>128</v>
      </c>
    </row>
    <row r="1091" spans="1:13" x14ac:dyDescent="0.3">
      <c r="A1091">
        <v>545</v>
      </c>
      <c r="B1091">
        <v>0.233812461846096</v>
      </c>
      <c r="C1091">
        <v>0.22697177042452499</v>
      </c>
      <c r="D1091">
        <v>0.26497392075672899</v>
      </c>
      <c r="E1091">
        <v>-7.4771925428471802</v>
      </c>
      <c r="F1091">
        <v>15.978810107731601</v>
      </c>
      <c r="G1091">
        <v>49.762214940571702</v>
      </c>
      <c r="H1091">
        <v>-9.2818131446507704E-2</v>
      </c>
      <c r="I1091">
        <v>-1.31840250956057</v>
      </c>
      <c r="J1091">
        <v>-0.66574903159570997</v>
      </c>
      <c r="K1091">
        <v>1.79739119180733</v>
      </c>
      <c r="L1091">
        <v>-0.81759482434528896</v>
      </c>
      <c r="M1091">
        <v>128</v>
      </c>
    </row>
    <row r="1093" spans="1:13" x14ac:dyDescent="0.3">
      <c r="A1093">
        <v>546</v>
      </c>
      <c r="B1093">
        <v>0.23461409053024901</v>
      </c>
      <c r="C1093">
        <v>0.22749654626076399</v>
      </c>
      <c r="D1093">
        <v>0.26506834333195201</v>
      </c>
      <c r="E1093">
        <v>-7.5765248389506903</v>
      </c>
      <c r="F1093">
        <v>16.139833348973902</v>
      </c>
      <c r="G1093">
        <v>49.725009430765297</v>
      </c>
      <c r="H1093">
        <v>-9.8493241046349003E-2</v>
      </c>
      <c r="I1093">
        <v>-1.31844570101213</v>
      </c>
      <c r="J1093">
        <v>-0.65020866049514203</v>
      </c>
      <c r="K1093">
        <v>1.8457367236300299</v>
      </c>
      <c r="L1093">
        <v>-0.82584073056865503</v>
      </c>
      <c r="M1093">
        <v>128</v>
      </c>
    </row>
    <row r="1095" spans="1:13" x14ac:dyDescent="0.3">
      <c r="A1095">
        <v>547</v>
      </c>
      <c r="B1095">
        <v>0.23518122525309901</v>
      </c>
      <c r="C1095">
        <v>0.227836018086812</v>
      </c>
      <c r="D1095">
        <v>0.26511766628566502</v>
      </c>
      <c r="E1095">
        <v>-7.5329719979536902</v>
      </c>
      <c r="F1095">
        <v>16.208133161699401</v>
      </c>
      <c r="G1095">
        <v>50.009107166705498</v>
      </c>
      <c r="H1095">
        <v>-0.104797106900254</v>
      </c>
      <c r="I1095">
        <v>-1.3126458173542801</v>
      </c>
      <c r="J1095">
        <v>-0.712785337849554</v>
      </c>
      <c r="K1095">
        <v>1.79767967832243</v>
      </c>
      <c r="L1095">
        <v>-0.82761973074512396</v>
      </c>
      <c r="M1095">
        <v>128</v>
      </c>
    </row>
    <row r="1097" spans="1:13" x14ac:dyDescent="0.3">
      <c r="A1097">
        <v>548</v>
      </c>
      <c r="B1097">
        <v>0.23552687410715001</v>
      </c>
      <c r="C1097">
        <v>0.228062881508661</v>
      </c>
      <c r="D1097">
        <v>0.26512341064304201</v>
      </c>
      <c r="E1097">
        <v>-7.6067712456757999</v>
      </c>
      <c r="F1097">
        <v>16.207329559565</v>
      </c>
      <c r="G1097">
        <v>50.1056498205471</v>
      </c>
      <c r="H1097">
        <v>-0.11210281469264199</v>
      </c>
      <c r="I1097">
        <v>-1.3212108474466899</v>
      </c>
      <c r="J1097">
        <v>-0.72960033490976695</v>
      </c>
      <c r="K1097">
        <v>1.8224173969925299</v>
      </c>
      <c r="L1097">
        <v>-0.82735528477294595</v>
      </c>
      <c r="M1097">
        <v>128</v>
      </c>
    </row>
    <row r="1099" spans="1:13" x14ac:dyDescent="0.3">
      <c r="A1099">
        <v>549</v>
      </c>
      <c r="B1099">
        <v>0.23599739925677701</v>
      </c>
      <c r="C1099">
        <v>0.228367762479352</v>
      </c>
      <c r="D1099">
        <v>0.26513407110130999</v>
      </c>
      <c r="E1099">
        <v>-7.4114849779691196</v>
      </c>
      <c r="F1099">
        <v>15.992156375711801</v>
      </c>
      <c r="G1099">
        <v>50.457667179688997</v>
      </c>
      <c r="H1099">
        <v>-0.123034287577546</v>
      </c>
      <c r="I1099">
        <v>-1.3542259368115801</v>
      </c>
      <c r="J1099">
        <v>-0.74349628868052198</v>
      </c>
      <c r="K1099">
        <v>1.8652816850282701</v>
      </c>
      <c r="L1099">
        <v>-0.82636962251301005</v>
      </c>
      <c r="M1099">
        <v>128</v>
      </c>
    </row>
    <row r="1101" spans="1:13" x14ac:dyDescent="0.3">
      <c r="A1101">
        <v>550</v>
      </c>
      <c r="B1101">
        <v>0.23645680675474101</v>
      </c>
      <c r="C1101">
        <v>0.228623931594503</v>
      </c>
      <c r="D1101">
        <v>0.26510484526173</v>
      </c>
      <c r="E1101">
        <v>-6.7900350844460204</v>
      </c>
      <c r="F1101">
        <v>16.0884361277765</v>
      </c>
      <c r="G1101">
        <v>50.510486691262798</v>
      </c>
      <c r="H1101">
        <v>-0.120909482839638</v>
      </c>
      <c r="I1101">
        <v>-1.37680881001107</v>
      </c>
      <c r="J1101">
        <v>-0.73940100621484495</v>
      </c>
      <c r="K1101">
        <v>1.80881044969683</v>
      </c>
      <c r="L1101">
        <v>-0.80545435016803102</v>
      </c>
      <c r="M1101">
        <v>128</v>
      </c>
    </row>
    <row r="1103" spans="1:13" x14ac:dyDescent="0.3">
      <c r="A1103">
        <v>551</v>
      </c>
      <c r="B1103">
        <v>0.23681611801461899</v>
      </c>
      <c r="C1103">
        <v>0.22882770772691499</v>
      </c>
      <c r="D1103">
        <v>0.26504547593113797</v>
      </c>
      <c r="E1103">
        <v>-6.4544567866238998</v>
      </c>
      <c r="F1103">
        <v>16.198770144398701</v>
      </c>
      <c r="G1103">
        <v>50.616790350119103</v>
      </c>
      <c r="H1103">
        <v>-0.10948277841572</v>
      </c>
      <c r="I1103">
        <v>-1.4164417112752401</v>
      </c>
      <c r="J1103">
        <v>-0.72757523457073603</v>
      </c>
      <c r="K1103">
        <v>1.7905636776165501</v>
      </c>
      <c r="L1103">
        <v>-0.81922958126420697</v>
      </c>
      <c r="M1103">
        <v>128</v>
      </c>
    </row>
    <row r="1105" spans="1:13" x14ac:dyDescent="0.3">
      <c r="A1105">
        <v>552</v>
      </c>
      <c r="B1105">
        <v>0.237017088914733</v>
      </c>
      <c r="C1105">
        <v>0.22898164773750701</v>
      </c>
      <c r="D1105">
        <v>0.264999965683269</v>
      </c>
      <c r="E1105">
        <v>-6.4556155505315598</v>
      </c>
      <c r="F1105">
        <v>16.225062603205402</v>
      </c>
      <c r="G1105">
        <v>50.5732128133264</v>
      </c>
      <c r="H1105">
        <v>-0.115103682740006</v>
      </c>
      <c r="I1105">
        <v>-1.4500245847239499</v>
      </c>
      <c r="J1105">
        <v>-0.71554869678473398</v>
      </c>
      <c r="K1105">
        <v>1.83275483045039</v>
      </c>
      <c r="L1105">
        <v>-0.81583986471174497</v>
      </c>
      <c r="M1105">
        <v>128</v>
      </c>
    </row>
    <row r="1107" spans="1:13" x14ac:dyDescent="0.3">
      <c r="A1107">
        <v>553</v>
      </c>
      <c r="B1107">
        <v>0.23730115746018199</v>
      </c>
      <c r="C1107">
        <v>0.22915135610565099</v>
      </c>
      <c r="D1107">
        <v>0.26496516445298501</v>
      </c>
      <c r="E1107">
        <v>-6.9699512336345499</v>
      </c>
      <c r="F1107">
        <v>15.990360712666201</v>
      </c>
      <c r="G1107">
        <v>50.651861990570197</v>
      </c>
      <c r="H1107">
        <v>-0.123163808081853</v>
      </c>
      <c r="I1107">
        <v>-1.49379159063823</v>
      </c>
      <c r="J1107">
        <v>-0.69266978281650604</v>
      </c>
      <c r="K1107">
        <v>1.7938572319973101</v>
      </c>
      <c r="L1107">
        <v>-0.81434935105037898</v>
      </c>
      <c r="M1107">
        <v>128</v>
      </c>
    </row>
    <row r="1109" spans="1:13" x14ac:dyDescent="0.3">
      <c r="A1109">
        <v>554</v>
      </c>
      <c r="B1109">
        <v>0.237611679691799</v>
      </c>
      <c r="C1109">
        <v>0.22931830400690301</v>
      </c>
      <c r="D1109">
        <v>0.26490318604720903</v>
      </c>
      <c r="E1109">
        <v>-8.0883497864148204</v>
      </c>
      <c r="F1109">
        <v>15.697359009651301</v>
      </c>
      <c r="G1109">
        <v>50.390558337622799</v>
      </c>
      <c r="H1109">
        <v>-0.175003913517148</v>
      </c>
      <c r="I1109">
        <v>-1.50550958187998</v>
      </c>
      <c r="J1109">
        <v>-0.70320917894971402</v>
      </c>
      <c r="K1109">
        <v>1.7991701919837999</v>
      </c>
      <c r="L1109">
        <v>-0.86243043690090604</v>
      </c>
      <c r="M1109">
        <v>128</v>
      </c>
    </row>
    <row r="1111" spans="1:13" x14ac:dyDescent="0.3">
      <c r="A1111">
        <v>555</v>
      </c>
      <c r="B1111">
        <v>0.237730402353107</v>
      </c>
      <c r="C1111">
        <v>0.229410265020591</v>
      </c>
      <c r="D1111">
        <v>0.26491026726743999</v>
      </c>
      <c r="E1111">
        <v>-8.3407842731205299</v>
      </c>
      <c r="F1111">
        <v>15.641285475992399</v>
      </c>
      <c r="G1111">
        <v>50.219894231056301</v>
      </c>
      <c r="H1111">
        <v>-0.18558392455962</v>
      </c>
      <c r="I1111">
        <v>-1.51067605849903</v>
      </c>
      <c r="J1111">
        <v>-0.70310354662923602</v>
      </c>
      <c r="K1111">
        <v>1.7989538270974701</v>
      </c>
      <c r="L1111">
        <v>-0.82463870342239098</v>
      </c>
      <c r="M1111">
        <v>128</v>
      </c>
    </row>
    <row r="1113" spans="1:13" x14ac:dyDescent="0.3">
      <c r="A1113">
        <v>556</v>
      </c>
      <c r="B1113">
        <v>0.23787825111197</v>
      </c>
      <c r="C1113">
        <v>0.22947898484509899</v>
      </c>
      <c r="D1113">
        <v>0.26485769550426103</v>
      </c>
      <c r="E1113">
        <v>-8.9310597395621407</v>
      </c>
      <c r="F1113">
        <v>15.654573782750299</v>
      </c>
      <c r="G1113">
        <v>49.991447525667297</v>
      </c>
      <c r="H1113">
        <v>-0.200138678490797</v>
      </c>
      <c r="I1113">
        <v>-1.5184653058442299</v>
      </c>
      <c r="J1113">
        <v>-0.67601101305898104</v>
      </c>
      <c r="K1113">
        <v>1.7919339885632899</v>
      </c>
      <c r="L1113">
        <v>-0.81622451339854896</v>
      </c>
      <c r="M1113">
        <v>128</v>
      </c>
    </row>
    <row r="1115" spans="1:13" x14ac:dyDescent="0.3">
      <c r="A1115">
        <v>557</v>
      </c>
      <c r="B1115">
        <v>0.23795853340419801</v>
      </c>
      <c r="C1115">
        <v>0.22953968676552799</v>
      </c>
      <c r="D1115">
        <v>0.26481718058845199</v>
      </c>
      <c r="E1115">
        <v>-9.2501368017950405</v>
      </c>
      <c r="F1115">
        <v>16.032294427383</v>
      </c>
      <c r="G1115">
        <v>49.463545695327497</v>
      </c>
      <c r="H1115">
        <v>-0.21428160028530299</v>
      </c>
      <c r="I1115">
        <v>-1.5298377199362401</v>
      </c>
      <c r="J1115">
        <v>-0.64191190166760104</v>
      </c>
      <c r="K1115">
        <v>1.8055168953160701</v>
      </c>
      <c r="L1115">
        <v>-0.82584073056865503</v>
      </c>
      <c r="M1115">
        <v>128</v>
      </c>
    </row>
    <row r="1117" spans="1:13" x14ac:dyDescent="0.3">
      <c r="A1117">
        <v>558</v>
      </c>
      <c r="B1117">
        <v>0.23799407374957299</v>
      </c>
      <c r="C1117">
        <v>0.229570518168147</v>
      </c>
      <c r="D1117">
        <v>0.26482370441873798</v>
      </c>
      <c r="E1117">
        <v>-11.832457458919301</v>
      </c>
      <c r="F1117">
        <v>18.6934544814929</v>
      </c>
      <c r="G1117">
        <v>48.971614308404703</v>
      </c>
      <c r="H1117">
        <v>-0.31101906037150701</v>
      </c>
      <c r="I1117">
        <v>-1.6079949453767599</v>
      </c>
      <c r="J1117">
        <v>-0.55893564818313701</v>
      </c>
      <c r="K1117">
        <v>1.8495110888693</v>
      </c>
      <c r="L1117">
        <v>-0.82418193310681098</v>
      </c>
      <c r="M1117">
        <v>128</v>
      </c>
    </row>
    <row r="1119" spans="1:13" x14ac:dyDescent="0.3">
      <c r="A1119">
        <v>559</v>
      </c>
      <c r="B1119">
        <v>0.237970496350076</v>
      </c>
      <c r="C1119">
        <v>0.229572253256664</v>
      </c>
      <c r="D1119">
        <v>0.26479624025505899</v>
      </c>
      <c r="E1119">
        <v>-11.2205092650139</v>
      </c>
      <c r="F1119">
        <v>16.799246501695301</v>
      </c>
      <c r="G1119">
        <v>48.556432846912301</v>
      </c>
      <c r="H1119">
        <v>-0.26505204340198901</v>
      </c>
      <c r="I1119">
        <v>-1.59294452118388</v>
      </c>
      <c r="J1119">
        <v>-0.53203466683009903</v>
      </c>
      <c r="K1119">
        <v>1.8068631657198799</v>
      </c>
      <c r="L1119">
        <v>-0.83009590666642596</v>
      </c>
      <c r="M1119">
        <v>128</v>
      </c>
    </row>
    <row r="1121" spans="1:13" x14ac:dyDescent="0.3">
      <c r="A1121">
        <v>560</v>
      </c>
      <c r="B1121">
        <v>0.237954718609003</v>
      </c>
      <c r="C1121">
        <v>0.22957841698780801</v>
      </c>
      <c r="D1121">
        <v>0.26475951269543102</v>
      </c>
      <c r="E1121">
        <v>-9.7463063887717496</v>
      </c>
      <c r="F1121">
        <v>14.381104907789901</v>
      </c>
      <c r="G1121">
        <v>47.874115983215297</v>
      </c>
      <c r="H1121">
        <v>-0.201923629388812</v>
      </c>
      <c r="I1121">
        <v>-1.55178024694582</v>
      </c>
      <c r="J1121">
        <v>-0.50111199990225597</v>
      </c>
      <c r="K1121">
        <v>1.8138108826252799</v>
      </c>
      <c r="L1121">
        <v>-0.83002378503764995</v>
      </c>
      <c r="M1121">
        <v>128</v>
      </c>
    </row>
    <row r="1123" spans="1:13" x14ac:dyDescent="0.3">
      <c r="A1123">
        <v>561</v>
      </c>
      <c r="B1123">
        <v>0.237956992193536</v>
      </c>
      <c r="C1123">
        <v>0.229568334292785</v>
      </c>
      <c r="D1123">
        <v>0.26475259022409903</v>
      </c>
      <c r="E1123">
        <v>-7.7486450101365003</v>
      </c>
      <c r="F1123">
        <v>12.670265851855699</v>
      </c>
      <c r="G1123">
        <v>47.124077066845103</v>
      </c>
      <c r="H1123">
        <v>-0.120631815509379</v>
      </c>
      <c r="I1123">
        <v>-1.4981017860177499</v>
      </c>
      <c r="J1123">
        <v>-0.45713032744076998</v>
      </c>
      <c r="K1123">
        <v>1.80227142202116</v>
      </c>
      <c r="L1123">
        <v>-0.82557628459647703</v>
      </c>
      <c r="M1123">
        <v>128</v>
      </c>
    </row>
    <row r="1125" spans="1:13" x14ac:dyDescent="0.3">
      <c r="A1125">
        <v>562</v>
      </c>
      <c r="B1125">
        <v>0.23794672152923199</v>
      </c>
      <c r="C1125">
        <v>0.22957074197380201</v>
      </c>
      <c r="D1125">
        <v>0.26470008418822399</v>
      </c>
      <c r="E1125">
        <v>-8.1784094293660097</v>
      </c>
      <c r="F1125">
        <v>13.0426808763482</v>
      </c>
      <c r="G1125">
        <v>46.838402258955703</v>
      </c>
      <c r="H1125">
        <v>-0.120697549493295</v>
      </c>
      <c r="I1125">
        <v>-1.51712142106878</v>
      </c>
      <c r="J1125">
        <v>-0.45725266389735503</v>
      </c>
      <c r="K1125">
        <v>1.79943463795598</v>
      </c>
      <c r="L1125">
        <v>-0.83259612313065401</v>
      </c>
      <c r="M1125">
        <v>128</v>
      </c>
    </row>
    <row r="1127" spans="1:13" x14ac:dyDescent="0.3">
      <c r="A1127">
        <v>563</v>
      </c>
      <c r="B1127">
        <v>0.23791706820539901</v>
      </c>
      <c r="C1127">
        <v>0.22955836289658399</v>
      </c>
      <c r="D1127">
        <v>0.26467022833063902</v>
      </c>
      <c r="E1127">
        <v>-10.2011613008967</v>
      </c>
      <c r="F1127">
        <v>14.6518126450006</v>
      </c>
      <c r="G1127">
        <v>46.2778637825364</v>
      </c>
      <c r="H1127">
        <v>-0.18667308359031701</v>
      </c>
      <c r="I1127">
        <v>-1.5383950109045701</v>
      </c>
      <c r="J1127">
        <v>-0.49009397280282302</v>
      </c>
      <c r="K1127">
        <v>1.79820857026679</v>
      </c>
      <c r="L1127">
        <v>-0.83615412348359297</v>
      </c>
      <c r="M1127">
        <v>128</v>
      </c>
    </row>
    <row r="1129" spans="1:13" x14ac:dyDescent="0.3">
      <c r="A1129">
        <v>564</v>
      </c>
      <c r="B1129">
        <v>0.23791461554007201</v>
      </c>
      <c r="C1129">
        <v>0.22957389741973899</v>
      </c>
      <c r="D1129">
        <v>0.26469918001248999</v>
      </c>
      <c r="E1129">
        <v>-11.0818330678464</v>
      </c>
      <c r="F1129">
        <v>14.414335313789801</v>
      </c>
      <c r="G1129">
        <v>45.550267636988004</v>
      </c>
      <c r="H1129">
        <v>-0.21820956783133599</v>
      </c>
      <c r="I1129">
        <v>-1.5424657009903899</v>
      </c>
      <c r="J1129">
        <v>-0.500978660841919</v>
      </c>
      <c r="K1129">
        <v>1.79844897569604</v>
      </c>
      <c r="L1129">
        <v>-0.83915919134925099</v>
      </c>
      <c r="M1129">
        <v>128</v>
      </c>
    </row>
    <row r="1131" spans="1:13" x14ac:dyDescent="0.3">
      <c r="A1131">
        <v>565</v>
      </c>
      <c r="B1131">
        <v>0.237940020858456</v>
      </c>
      <c r="C1131">
        <v>0.22957218833099099</v>
      </c>
      <c r="D1131">
        <v>0.26475310812846498</v>
      </c>
      <c r="E1131">
        <v>-11.6232621629911</v>
      </c>
      <c r="F1131">
        <v>14.624504757701301</v>
      </c>
      <c r="G1131">
        <v>45.444053877422697</v>
      </c>
      <c r="H1131">
        <v>-0.218934722623011</v>
      </c>
      <c r="I1131">
        <v>-1.5461750860136101</v>
      </c>
      <c r="J1131">
        <v>-0.50499941730537001</v>
      </c>
      <c r="K1131">
        <v>1.8175371667786999</v>
      </c>
      <c r="L1131">
        <v>-0.84283739441681604</v>
      </c>
      <c r="M1131">
        <v>128</v>
      </c>
    </row>
    <row r="1133" spans="1:13" x14ac:dyDescent="0.3">
      <c r="A1133">
        <v>566</v>
      </c>
      <c r="B1133">
        <v>0.23792191423100401</v>
      </c>
      <c r="C1133">
        <v>0.22957232828172799</v>
      </c>
      <c r="D1133">
        <v>0.26474469399912498</v>
      </c>
      <c r="E1133">
        <v>-12.9512696908139</v>
      </c>
      <c r="F1133">
        <v>17.581870145901298</v>
      </c>
      <c r="G1133">
        <v>45.969113730058098</v>
      </c>
      <c r="H1133">
        <v>-0.23954660721495599</v>
      </c>
      <c r="I1133">
        <v>-1.55574573782377</v>
      </c>
      <c r="J1133">
        <v>-0.511968624809643</v>
      </c>
      <c r="K1133">
        <v>1.8107817742167001</v>
      </c>
      <c r="L1133">
        <v>-0.84158728618470202</v>
      </c>
      <c r="M1133">
        <v>128</v>
      </c>
    </row>
    <row r="1135" spans="1:13" x14ac:dyDescent="0.3">
      <c r="A1135">
        <v>567</v>
      </c>
      <c r="B1135">
        <v>0.237935316930801</v>
      </c>
      <c r="C1135">
        <v>0.22957620383825</v>
      </c>
      <c r="D1135">
        <v>0.26478495380365302</v>
      </c>
      <c r="E1135">
        <v>-13.4796333410525</v>
      </c>
      <c r="F1135">
        <v>18.8419170835915</v>
      </c>
      <c r="G1135">
        <v>45.879615459654097</v>
      </c>
      <c r="H1135">
        <v>-0.26022295170131499</v>
      </c>
      <c r="I1135">
        <v>-1.52348101679545</v>
      </c>
      <c r="J1135">
        <v>-0.51766772346673195</v>
      </c>
      <c r="K1135">
        <v>1.8104692471586701</v>
      </c>
      <c r="L1135">
        <v>-0.84754934083016797</v>
      </c>
      <c r="M1135">
        <v>128</v>
      </c>
    </row>
    <row r="1137" spans="1:13" x14ac:dyDescent="0.3">
      <c r="A1137">
        <v>568</v>
      </c>
      <c r="B1137">
        <v>0.237946143510462</v>
      </c>
      <c r="C1137">
        <v>0.22956672503103501</v>
      </c>
      <c r="D1137">
        <v>0.26483804650173798</v>
      </c>
      <c r="E1137">
        <v>-13.9420561062256</v>
      </c>
      <c r="F1137">
        <v>19.470701084032399</v>
      </c>
      <c r="G1137">
        <v>45.735744314954403</v>
      </c>
      <c r="H1137">
        <v>-0.28945905311687398</v>
      </c>
      <c r="I1137">
        <v>-1.4948900072345901</v>
      </c>
      <c r="J1137">
        <v>-0.54535268749810695</v>
      </c>
      <c r="K1137">
        <v>1.8244127620553201</v>
      </c>
      <c r="L1137">
        <v>-0.83718786682937896</v>
      </c>
      <c r="M1137">
        <v>128</v>
      </c>
    </row>
    <row r="1139" spans="1:13" x14ac:dyDescent="0.3">
      <c r="A1139">
        <v>569</v>
      </c>
      <c r="B1139">
        <v>0.23797551270228601</v>
      </c>
      <c r="C1139">
        <v>0.229595394430434</v>
      </c>
      <c r="D1139">
        <v>0.26495090081288702</v>
      </c>
      <c r="E1139">
        <v>-11.424301235025499</v>
      </c>
      <c r="F1139">
        <v>15.913524529765001</v>
      </c>
      <c r="G1139">
        <v>45.7714917533863</v>
      </c>
      <c r="H1139">
        <v>-0.200133515924343</v>
      </c>
      <c r="I1139">
        <v>-1.3847870043925099</v>
      </c>
      <c r="J1139">
        <v>-0.664048411827173</v>
      </c>
      <c r="K1139">
        <v>1.8043629492556501</v>
      </c>
      <c r="L1139">
        <v>-0.83670705597087403</v>
      </c>
      <c r="M1139">
        <v>128</v>
      </c>
    </row>
    <row r="1141" spans="1:13" x14ac:dyDescent="0.3">
      <c r="A1141">
        <v>570</v>
      </c>
      <c r="B1141">
        <v>0.2380044809255</v>
      </c>
      <c r="C1141">
        <v>0.229608454589244</v>
      </c>
      <c r="D1141">
        <v>0.26508073992981301</v>
      </c>
      <c r="E1141">
        <v>-11.5213926586004</v>
      </c>
      <c r="F1141">
        <v>15.3832239240778</v>
      </c>
      <c r="G1141">
        <v>46.048510930621198</v>
      </c>
      <c r="H1141">
        <v>-0.19373821163719401</v>
      </c>
      <c r="I1141">
        <v>-1.3545502082691201</v>
      </c>
      <c r="J1141">
        <v>-0.710883675001036</v>
      </c>
      <c r="K1141">
        <v>1.82306649165151</v>
      </c>
      <c r="L1141">
        <v>-0.83394239353446797</v>
      </c>
      <c r="M1141">
        <v>128</v>
      </c>
    </row>
    <row r="1143" spans="1:13" x14ac:dyDescent="0.3">
      <c r="A1143">
        <v>571</v>
      </c>
      <c r="B1143">
        <v>0.238020181273842</v>
      </c>
      <c r="C1143">
        <v>0.22960319095846601</v>
      </c>
      <c r="D1143">
        <v>0.265099356867465</v>
      </c>
      <c r="E1143">
        <v>-11.221278508251</v>
      </c>
      <c r="F1143">
        <v>15.527085472809</v>
      </c>
      <c r="G1143">
        <v>46.368098306404697</v>
      </c>
      <c r="H1143">
        <v>-0.18523655293382199</v>
      </c>
      <c r="I1143">
        <v>-1.3399099025696</v>
      </c>
      <c r="J1143">
        <v>-0.72182785153511997</v>
      </c>
      <c r="K1143">
        <v>1.82994208692813</v>
      </c>
      <c r="L1143">
        <v>-0.83425492059249695</v>
      </c>
      <c r="M1143">
        <v>128</v>
      </c>
    </row>
    <row r="1145" spans="1:13" x14ac:dyDescent="0.3">
      <c r="A1145">
        <v>572</v>
      </c>
      <c r="B1145">
        <v>0.238016909965442</v>
      </c>
      <c r="C1145">
        <v>0.229616932669508</v>
      </c>
      <c r="D1145">
        <v>0.26509234953699401</v>
      </c>
      <c r="E1145">
        <v>-10.3912359718513</v>
      </c>
      <c r="F1145">
        <v>16.008068821574899</v>
      </c>
      <c r="G1145">
        <v>46.8574749488726</v>
      </c>
      <c r="H1145">
        <v>-0.16839723828040801</v>
      </c>
      <c r="I1145">
        <v>-1.3290416538066501</v>
      </c>
      <c r="J1145">
        <v>-0.75183450610524605</v>
      </c>
      <c r="K1145">
        <v>1.78746244757919</v>
      </c>
      <c r="L1145">
        <v>-0.82891792006308795</v>
      </c>
      <c r="M1145">
        <v>128</v>
      </c>
    </row>
    <row r="1147" spans="1:13" x14ac:dyDescent="0.3">
      <c r="A1147">
        <v>573</v>
      </c>
      <c r="B1147">
        <v>0.238027619373814</v>
      </c>
      <c r="C1147">
        <v>0.22960135179656099</v>
      </c>
      <c r="D1147">
        <v>0.26509401870246102</v>
      </c>
      <c r="E1147">
        <v>-10.554022014949201</v>
      </c>
      <c r="F1147">
        <v>16.057002524569398</v>
      </c>
      <c r="G1147">
        <v>46.908527252730501</v>
      </c>
      <c r="H1147">
        <v>-0.18453228014521</v>
      </c>
      <c r="I1147">
        <v>-1.3447422272082199</v>
      </c>
      <c r="J1147">
        <v>-0.76786360302481904</v>
      </c>
      <c r="K1147">
        <v>1.80712761169206</v>
      </c>
      <c r="L1147">
        <v>-0.84175556998517898</v>
      </c>
      <c r="M1147">
        <v>128</v>
      </c>
    </row>
    <row r="1149" spans="1:13" x14ac:dyDescent="0.3">
      <c r="A1149">
        <v>574</v>
      </c>
      <c r="B1149">
        <v>0.23803509443090701</v>
      </c>
      <c r="C1149">
        <v>0.229615551554369</v>
      </c>
      <c r="D1149">
        <v>0.26512283687777499</v>
      </c>
      <c r="E1149">
        <v>-10.6541766680704</v>
      </c>
      <c r="F1149">
        <v>15.987225469517799</v>
      </c>
      <c r="G1149">
        <v>46.918526597279502</v>
      </c>
      <c r="H1149">
        <v>-0.20051344454686701</v>
      </c>
      <c r="I1149">
        <v>-1.34371950261024</v>
      </c>
      <c r="J1149">
        <v>-0.78378562566615195</v>
      </c>
      <c r="K1149">
        <v>1.79792008375168</v>
      </c>
      <c r="L1149">
        <v>-0.83185086629997096</v>
      </c>
      <c r="M1149">
        <v>128</v>
      </c>
    </row>
    <row r="1151" spans="1:13" x14ac:dyDescent="0.3">
      <c r="A1151">
        <v>575</v>
      </c>
      <c r="B1151">
        <v>0.23803553225423801</v>
      </c>
      <c r="C1151">
        <v>0.22960876132932101</v>
      </c>
      <c r="D1151">
        <v>0.265168067174891</v>
      </c>
      <c r="E1151">
        <v>-10.236388142149099</v>
      </c>
      <c r="F1151">
        <v>16.012158532449501</v>
      </c>
      <c r="G1151">
        <v>47.466823855326098</v>
      </c>
      <c r="H1151">
        <v>-0.20121874253949101</v>
      </c>
      <c r="I1151">
        <v>-1.3206339429148199</v>
      </c>
      <c r="J1151">
        <v>-0.82263478422870695</v>
      </c>
      <c r="K1151">
        <v>1.8291247084686799</v>
      </c>
      <c r="L1151">
        <v>-0.83788504257421204</v>
      </c>
      <c r="M1151">
        <v>128</v>
      </c>
    </row>
    <row r="1153" spans="1:13" x14ac:dyDescent="0.3">
      <c r="A1153">
        <v>576</v>
      </c>
      <c r="B1153">
        <v>0.238033029918818</v>
      </c>
      <c r="C1153">
        <v>0.22960736261082201</v>
      </c>
      <c r="D1153">
        <v>0.26516778398615098</v>
      </c>
      <c r="E1153">
        <v>-10.1902152117444</v>
      </c>
      <c r="F1153">
        <v>15.930019602206499</v>
      </c>
      <c r="G1153">
        <v>47.726096512176703</v>
      </c>
      <c r="H1153">
        <v>-0.19043307021807801</v>
      </c>
      <c r="I1153">
        <v>-1.3206447126679499</v>
      </c>
      <c r="J1153">
        <v>-0.84168396702485304</v>
      </c>
      <c r="K1153">
        <v>1.7921263129067</v>
      </c>
      <c r="L1153">
        <v>-0.83740423171570599</v>
      </c>
      <c r="M1153">
        <v>128</v>
      </c>
    </row>
    <row r="1155" spans="1:13" x14ac:dyDescent="0.3">
      <c r="A1155">
        <v>577</v>
      </c>
      <c r="B1155">
        <v>0.23805279717696501</v>
      </c>
      <c r="C1155">
        <v>0.22961399215298101</v>
      </c>
      <c r="D1155">
        <v>0.26518352920545601</v>
      </c>
      <c r="E1155">
        <v>-10.166219509153899</v>
      </c>
      <c r="F1155">
        <v>15.962953427835201</v>
      </c>
      <c r="G1155">
        <v>47.906206699934998</v>
      </c>
      <c r="H1155">
        <v>-0.18112030498146001</v>
      </c>
      <c r="I1155">
        <v>-1.3375801465513999</v>
      </c>
      <c r="J1155">
        <v>-0.82883465233842601</v>
      </c>
      <c r="K1155">
        <v>1.7702734593876299</v>
      </c>
      <c r="L1155">
        <v>-0.82987954178009904</v>
      </c>
      <c r="M1155">
        <v>128</v>
      </c>
    </row>
    <row r="1157" spans="1:13" x14ac:dyDescent="0.3">
      <c r="A1157">
        <v>578</v>
      </c>
      <c r="B1157">
        <v>0.23805544690341199</v>
      </c>
      <c r="C1157">
        <v>0.22960708203167099</v>
      </c>
      <c r="D1157">
        <v>0.26519904941898798</v>
      </c>
      <c r="E1157">
        <v>-9.9373406096594898</v>
      </c>
      <c r="F1157">
        <v>16.378465099198301</v>
      </c>
      <c r="G1157">
        <v>48.137862629461999</v>
      </c>
      <c r="H1157">
        <v>-0.17656500928961699</v>
      </c>
      <c r="I1157">
        <v>-1.35576407387173</v>
      </c>
      <c r="J1157">
        <v>-0.80197160922486799</v>
      </c>
      <c r="K1157">
        <v>1.8279948029511901</v>
      </c>
      <c r="L1157">
        <v>-0.836106042397742</v>
      </c>
      <c r="M1157">
        <v>128</v>
      </c>
    </row>
    <row r="1159" spans="1:13" x14ac:dyDescent="0.3">
      <c r="A1159">
        <v>579</v>
      </c>
      <c r="B1159">
        <v>0.23805984476303299</v>
      </c>
      <c r="C1159">
        <v>0.229603868517787</v>
      </c>
      <c r="D1159">
        <v>0.26517918312572197</v>
      </c>
      <c r="E1159">
        <v>-8.7866450072122699</v>
      </c>
      <c r="F1159">
        <v>16.4344094169629</v>
      </c>
      <c r="G1159">
        <v>48.253048475185501</v>
      </c>
      <c r="H1159">
        <v>-0.14120714139360099</v>
      </c>
      <c r="I1159">
        <v>-1.3296442480202</v>
      </c>
      <c r="J1159">
        <v>-0.79396203132488796</v>
      </c>
      <c r="K1159">
        <v>1.7888087179830101</v>
      </c>
      <c r="L1159">
        <v>-0.83360582593351495</v>
      </c>
      <c r="M1159">
        <v>128</v>
      </c>
    </row>
    <row r="1161" spans="1:13" x14ac:dyDescent="0.3">
      <c r="A1161">
        <v>580</v>
      </c>
      <c r="B1161">
        <v>0.238049975944883</v>
      </c>
      <c r="C1161">
        <v>0.22959833882960401</v>
      </c>
      <c r="D1161">
        <v>0.26515925589977501</v>
      </c>
      <c r="E1161">
        <v>-8.7956271252666909</v>
      </c>
      <c r="F1161">
        <v>16.554902502996999</v>
      </c>
      <c r="G1161">
        <v>48.253865865430001</v>
      </c>
      <c r="H1161">
        <v>-0.13934820278229401</v>
      </c>
      <c r="I1161">
        <v>-1.33871735639593</v>
      </c>
      <c r="J1161">
        <v>-0.79402889639098695</v>
      </c>
      <c r="K1161">
        <v>1.7925590426793501</v>
      </c>
      <c r="L1161">
        <v>-0.837019583028902</v>
      </c>
      <c r="M1161">
        <v>128</v>
      </c>
    </row>
    <row r="1163" spans="1:13" x14ac:dyDescent="0.3">
      <c r="A1163">
        <v>581</v>
      </c>
      <c r="B1163">
        <v>0.238020545977152</v>
      </c>
      <c r="C1163">
        <v>0.22959414924521199</v>
      </c>
      <c r="D1163">
        <v>0.26511751056983102</v>
      </c>
      <c r="E1163">
        <v>-8.8394245635073201</v>
      </c>
      <c r="F1163">
        <v>16.464362560593099</v>
      </c>
      <c r="G1163">
        <v>48.273481471375597</v>
      </c>
      <c r="H1163">
        <v>-0.14667747893375099</v>
      </c>
      <c r="I1163">
        <v>-1.3543623853954301</v>
      </c>
      <c r="J1163">
        <v>-0.83009791668668198</v>
      </c>
      <c r="K1163">
        <v>1.8220087077628</v>
      </c>
      <c r="L1163">
        <v>-0.83639452891284505</v>
      </c>
      <c r="M1163">
        <v>128</v>
      </c>
    </row>
    <row r="1165" spans="1:13" x14ac:dyDescent="0.3">
      <c r="A1165">
        <v>582</v>
      </c>
      <c r="B1165">
        <v>0.23801863371384899</v>
      </c>
      <c r="C1165">
        <v>0.22958304145872899</v>
      </c>
      <c r="D1165">
        <v>0.26511075881464802</v>
      </c>
      <c r="E1165">
        <v>-9.2461546271106503</v>
      </c>
      <c r="F1165">
        <v>16.3676061790114</v>
      </c>
      <c r="G1165">
        <v>48.524695454917698</v>
      </c>
      <c r="H1165">
        <v>-0.164281477066793</v>
      </c>
      <c r="I1165">
        <v>-1.36605099738938</v>
      </c>
      <c r="J1165">
        <v>-0.84809457214319495</v>
      </c>
      <c r="K1165">
        <v>1.8033772869957201</v>
      </c>
      <c r="L1165">
        <v>-0.85048228706704998</v>
      </c>
      <c r="M1165">
        <v>128</v>
      </c>
    </row>
    <row r="1167" spans="1:13" x14ac:dyDescent="0.3">
      <c r="A1167">
        <v>583</v>
      </c>
      <c r="B1167">
        <v>0.23802683433376401</v>
      </c>
      <c r="C1167">
        <v>0.229587755826481</v>
      </c>
      <c r="D1167">
        <v>0.26511607621323502</v>
      </c>
      <c r="E1167">
        <v>-9.29610610189245</v>
      </c>
      <c r="F1167">
        <v>16.172602728985702</v>
      </c>
      <c r="G1167">
        <v>48.583664655787203</v>
      </c>
      <c r="H1167">
        <v>-0.17153702780770899</v>
      </c>
      <c r="I1167">
        <v>-1.3701100265483499</v>
      </c>
      <c r="J1167">
        <v>-0.83408766515363397</v>
      </c>
      <c r="K1167">
        <v>1.79777584049413</v>
      </c>
      <c r="L1167">
        <v>-0.83451936656467496</v>
      </c>
      <c r="M1167">
        <v>128</v>
      </c>
    </row>
    <row r="1169" spans="1:13" x14ac:dyDescent="0.3">
      <c r="A1169">
        <v>584</v>
      </c>
      <c r="B1169">
        <v>0.23802173829783899</v>
      </c>
      <c r="C1169">
        <v>0.229591460361</v>
      </c>
      <c r="D1169">
        <v>0.26511748515772898</v>
      </c>
      <c r="E1169">
        <v>-9.2304947500216397</v>
      </c>
      <c r="F1169">
        <v>16.266209870721902</v>
      </c>
      <c r="G1169">
        <v>48.473968898746399</v>
      </c>
      <c r="H1169">
        <v>-0.164776292948067</v>
      </c>
      <c r="I1169">
        <v>-1.37790831417411</v>
      </c>
      <c r="J1169">
        <v>-0.80916761827343697</v>
      </c>
      <c r="K1169">
        <v>1.79532370511576</v>
      </c>
      <c r="L1169">
        <v>-0.84149112401300097</v>
      </c>
      <c r="M1169">
        <v>128</v>
      </c>
    </row>
    <row r="1171" spans="1:13" x14ac:dyDescent="0.3">
      <c r="A1171">
        <v>585</v>
      </c>
      <c r="B1171">
        <v>0.238032621868314</v>
      </c>
      <c r="C1171">
        <v>0.229579955117271</v>
      </c>
      <c r="D1171">
        <v>0.26509417097399701</v>
      </c>
      <c r="E1171">
        <v>-8.8715168492727798</v>
      </c>
      <c r="F1171">
        <v>16.6352969650269</v>
      </c>
      <c r="G1171">
        <v>48.414730082909699</v>
      </c>
      <c r="H1171">
        <v>-0.142939965080111</v>
      </c>
      <c r="I1171">
        <v>-1.40106367375361</v>
      </c>
      <c r="J1171">
        <v>-0.79241462796941797</v>
      </c>
      <c r="K1171">
        <v>1.8110702607318001</v>
      </c>
      <c r="L1171">
        <v>-0.83983232655115803</v>
      </c>
      <c r="M1171">
        <v>128</v>
      </c>
    </row>
    <row r="1173" spans="1:13" x14ac:dyDescent="0.3">
      <c r="A1173">
        <v>586</v>
      </c>
      <c r="B1173">
        <v>0.238015744980585</v>
      </c>
      <c r="C1173">
        <v>0.22958357180407901</v>
      </c>
      <c r="D1173">
        <v>0.26505208757813697</v>
      </c>
      <c r="E1173">
        <v>-9.0703049547764696</v>
      </c>
      <c r="F1173">
        <v>16.559537552540299</v>
      </c>
      <c r="G1173">
        <v>48.345134215101403</v>
      </c>
      <c r="H1173">
        <v>-0.146369663179891</v>
      </c>
      <c r="I1173">
        <v>-1.41166145385727</v>
      </c>
      <c r="J1173">
        <v>-0.76346664577898504</v>
      </c>
      <c r="K1173">
        <v>1.7696003241857201</v>
      </c>
      <c r="L1173">
        <v>-0.83846201560441802</v>
      </c>
      <c r="M1173">
        <v>128</v>
      </c>
    </row>
    <row r="1175" spans="1:13" x14ac:dyDescent="0.3">
      <c r="A1175">
        <v>587</v>
      </c>
      <c r="B1175">
        <v>0.23800191228522299</v>
      </c>
      <c r="C1175">
        <v>0.229580145053462</v>
      </c>
      <c r="D1175">
        <v>0.26501301520373699</v>
      </c>
      <c r="E1175">
        <v>-9.2567263864759894</v>
      </c>
      <c r="F1175">
        <v>16.457396192458798</v>
      </c>
      <c r="G1175">
        <v>48.3853166985933</v>
      </c>
      <c r="H1175">
        <v>-0.160195048275737</v>
      </c>
      <c r="I1175">
        <v>-1.4109404804399801</v>
      </c>
      <c r="J1175">
        <v>-0.798400895248222</v>
      </c>
      <c r="K1175">
        <v>1.8032811248240199</v>
      </c>
      <c r="L1175">
        <v>-0.84192385378565604</v>
      </c>
      <c r="M1175">
        <v>128</v>
      </c>
    </row>
    <row r="1177" spans="1:13" x14ac:dyDescent="0.3">
      <c r="A1177">
        <v>588</v>
      </c>
      <c r="B1177">
        <v>0.23800922021047299</v>
      </c>
      <c r="C1177">
        <v>0.229570862323383</v>
      </c>
      <c r="D1177">
        <v>0.26498180280436501</v>
      </c>
      <c r="E1177">
        <v>-9.4546920848241705</v>
      </c>
      <c r="F1177">
        <v>16.008928314229902</v>
      </c>
      <c r="G1177">
        <v>48.213308961744097</v>
      </c>
      <c r="H1177">
        <v>-0.17763481282316201</v>
      </c>
      <c r="I1177">
        <v>-1.40991926707867</v>
      </c>
      <c r="J1177">
        <v>-0.81331628638792997</v>
      </c>
      <c r="K1177">
        <v>1.7810436226181501</v>
      </c>
      <c r="L1177">
        <v>-0.85690111202809505</v>
      </c>
      <c r="M1177">
        <v>128</v>
      </c>
    </row>
    <row r="1179" spans="1:13" x14ac:dyDescent="0.3">
      <c r="A1179">
        <v>589</v>
      </c>
      <c r="B1179">
        <v>0.23800502359459899</v>
      </c>
      <c r="C1179">
        <v>0.22957112686775</v>
      </c>
      <c r="D1179">
        <v>0.26497220010932998</v>
      </c>
      <c r="E1179">
        <v>-9.8184690647344794</v>
      </c>
      <c r="F1179">
        <v>15.632389579757801</v>
      </c>
      <c r="G1179">
        <v>47.972512536429598</v>
      </c>
      <c r="H1179">
        <v>-0.19008435061815199</v>
      </c>
      <c r="I1179">
        <v>-1.4298582992936399</v>
      </c>
      <c r="J1179">
        <v>-0.78338786980934805</v>
      </c>
      <c r="K1179">
        <v>1.7796011900426301</v>
      </c>
      <c r="L1179">
        <v>-0.90209733272759096</v>
      </c>
      <c r="M1179">
        <v>128</v>
      </c>
    </row>
    <row r="1181" spans="1:13" x14ac:dyDescent="0.3">
      <c r="A1181">
        <v>590</v>
      </c>
      <c r="B1181">
        <v>0.23800269315918399</v>
      </c>
      <c r="C1181">
        <v>0.229582364199517</v>
      </c>
      <c r="D1181">
        <v>0.26499678293932</v>
      </c>
      <c r="E1181">
        <v>-9.9189590556381493</v>
      </c>
      <c r="F1181">
        <v>15.882974105245101</v>
      </c>
      <c r="G1181">
        <v>47.854573848585403</v>
      </c>
      <c r="H1181">
        <v>-0.18874418397634099</v>
      </c>
      <c r="I1181">
        <v>-1.4515791454703999</v>
      </c>
      <c r="J1181">
        <v>-0.74453276902997301</v>
      </c>
      <c r="K1181">
        <v>1.8065025575760001</v>
      </c>
      <c r="L1181">
        <v>-0.836562812713322</v>
      </c>
      <c r="M1181">
        <v>128</v>
      </c>
    </row>
    <row r="1183" spans="1:13" x14ac:dyDescent="0.3">
      <c r="A1183">
        <v>591</v>
      </c>
      <c r="B1183">
        <v>0.23799660181990401</v>
      </c>
      <c r="C1183">
        <v>0.22957038631778601</v>
      </c>
      <c r="D1183">
        <v>0.26497237963274201</v>
      </c>
      <c r="E1183">
        <v>-9.4040247280007794</v>
      </c>
      <c r="F1183">
        <v>16.386513940744099</v>
      </c>
      <c r="G1183">
        <v>47.795504033272898</v>
      </c>
      <c r="H1183">
        <v>-0.170849208168426</v>
      </c>
      <c r="I1183">
        <v>-1.45770095388236</v>
      </c>
      <c r="J1183">
        <v>-0.70065137260073196</v>
      </c>
      <c r="K1183">
        <v>1.8086181253534299</v>
      </c>
      <c r="L1183">
        <v>-0.85228532778644495</v>
      </c>
      <c r="M1183">
        <v>128</v>
      </c>
    </row>
    <row r="1185" spans="1:13" x14ac:dyDescent="0.3">
      <c r="A1185">
        <v>592</v>
      </c>
      <c r="B1185">
        <v>0.238006084309273</v>
      </c>
      <c r="C1185">
        <v>0.229571611755402</v>
      </c>
      <c r="D1185">
        <v>0.26497386693694902</v>
      </c>
      <c r="E1185">
        <v>-9.4686982966514304</v>
      </c>
      <c r="F1185">
        <v>16.2399169900321</v>
      </c>
      <c r="G1185">
        <v>47.774848769131403</v>
      </c>
      <c r="H1185">
        <v>-0.162248445016311</v>
      </c>
      <c r="I1185">
        <v>-1.46672737728509</v>
      </c>
      <c r="J1185">
        <v>-0.67174739206024803</v>
      </c>
      <c r="K1185">
        <v>1.78282262279462</v>
      </c>
      <c r="L1185">
        <v>-0.85055440869582599</v>
      </c>
      <c r="M1185">
        <v>128</v>
      </c>
    </row>
    <row r="1187" spans="1:13" x14ac:dyDescent="0.3">
      <c r="A1187">
        <v>593</v>
      </c>
      <c r="B1187">
        <v>0.23799681612828499</v>
      </c>
      <c r="C1187">
        <v>0.22956424915476401</v>
      </c>
      <c r="D1187">
        <v>0.26494414151803197</v>
      </c>
      <c r="E1187">
        <v>-9.5968581285310499</v>
      </c>
      <c r="F1187">
        <v>16.3308800228784</v>
      </c>
      <c r="G1187">
        <v>47.516005581388001</v>
      </c>
      <c r="H1187">
        <v>-0.167585855342157</v>
      </c>
      <c r="I1187">
        <v>-1.4654747747636701</v>
      </c>
      <c r="J1187">
        <v>-0.66271501757758999</v>
      </c>
      <c r="K1187">
        <v>1.7833034336531199</v>
      </c>
      <c r="L1187">
        <v>-0.85901667980551799</v>
      </c>
      <c r="M1187">
        <v>128</v>
      </c>
    </row>
    <row r="1189" spans="1:13" x14ac:dyDescent="0.3">
      <c r="A1189">
        <v>594</v>
      </c>
      <c r="B1189">
        <v>0.237987822460479</v>
      </c>
      <c r="C1189">
        <v>0.22956242654627501</v>
      </c>
      <c r="D1189">
        <v>0.26495357877002901</v>
      </c>
      <c r="E1189">
        <v>-9.2375242372982793</v>
      </c>
      <c r="F1189">
        <v>16.177318845235099</v>
      </c>
      <c r="G1189">
        <v>47.553396953295199</v>
      </c>
      <c r="H1189">
        <v>-0.16953177350250601</v>
      </c>
      <c r="I1189">
        <v>-1.42875383361393</v>
      </c>
      <c r="J1189">
        <v>-0.70047065910657302</v>
      </c>
      <c r="K1189">
        <v>1.8231866943661399</v>
      </c>
      <c r="L1189">
        <v>-0.85502594967992496</v>
      </c>
      <c r="M1189">
        <v>128</v>
      </c>
    </row>
    <row r="1191" spans="1:13" x14ac:dyDescent="0.3">
      <c r="A1191">
        <v>595</v>
      </c>
      <c r="B1191">
        <v>0.23798518595189599</v>
      </c>
      <c r="C1191">
        <v>0.229565321803432</v>
      </c>
      <c r="D1191">
        <v>0.26495748772302802</v>
      </c>
      <c r="E1191">
        <v>-9.4152149107948393</v>
      </c>
      <c r="F1191">
        <v>15.8704092284111</v>
      </c>
      <c r="G1191">
        <v>47.412213923427402</v>
      </c>
      <c r="H1191">
        <v>-0.17467109952347101</v>
      </c>
      <c r="I1191">
        <v>-1.4195921921399901</v>
      </c>
      <c r="J1191">
        <v>-0.71738900757425506</v>
      </c>
      <c r="K1191">
        <v>1.8085940848105</v>
      </c>
      <c r="L1191">
        <v>-0.85673282822761798</v>
      </c>
      <c r="M1191">
        <v>128</v>
      </c>
    </row>
    <row r="1193" spans="1:13" x14ac:dyDescent="0.3">
      <c r="A1193">
        <v>596</v>
      </c>
      <c r="B1193">
        <v>0.237989084251783</v>
      </c>
      <c r="C1193">
        <v>0.229563833026453</v>
      </c>
      <c r="D1193">
        <v>0.26495740041372101</v>
      </c>
      <c r="E1193">
        <v>-9.7431897991096097</v>
      </c>
      <c r="F1193">
        <v>15.7034844543877</v>
      </c>
      <c r="G1193">
        <v>47.372611251710701</v>
      </c>
      <c r="H1193">
        <v>-0.18339513926817499</v>
      </c>
      <c r="I1193">
        <v>-1.4348634802325899</v>
      </c>
      <c r="J1193">
        <v>-0.72444846194944201</v>
      </c>
      <c r="K1193">
        <v>1.78123594696155</v>
      </c>
      <c r="L1193">
        <v>-0.86548358585241403</v>
      </c>
      <c r="M1193">
        <v>128</v>
      </c>
    </row>
    <row r="1195" spans="1:13" x14ac:dyDescent="0.3">
      <c r="A1195">
        <v>597</v>
      </c>
      <c r="B1195">
        <v>0.237988008532555</v>
      </c>
      <c r="C1195">
        <v>0.229570716797136</v>
      </c>
      <c r="D1195">
        <v>0.26496771167192301</v>
      </c>
      <c r="E1195">
        <v>-10.0687180595644</v>
      </c>
      <c r="F1195">
        <v>15.801286925612301</v>
      </c>
      <c r="G1195">
        <v>47.484710617010201</v>
      </c>
      <c r="H1195">
        <v>-0.18520347199481499</v>
      </c>
      <c r="I1195">
        <v>-1.4595545163633099</v>
      </c>
      <c r="J1195">
        <v>-0.71359914758602505</v>
      </c>
      <c r="K1195">
        <v>1.77895209538365</v>
      </c>
      <c r="L1195">
        <v>-0.86815208611711803</v>
      </c>
      <c r="M1195">
        <v>128</v>
      </c>
    </row>
    <row r="1197" spans="1:13" x14ac:dyDescent="0.3">
      <c r="A1197">
        <v>598</v>
      </c>
      <c r="B1197">
        <v>0.23798133615493899</v>
      </c>
      <c r="C1197">
        <v>0.229577989617051</v>
      </c>
      <c r="D1197">
        <v>0.26493392984163</v>
      </c>
      <c r="E1197">
        <v>-9.6820055120209698</v>
      </c>
      <c r="F1197">
        <v>16.127645363704801</v>
      </c>
      <c r="G1197">
        <v>47.545078007299203</v>
      </c>
      <c r="H1197">
        <v>-0.168663390444524</v>
      </c>
      <c r="I1197">
        <v>-1.4515899037114</v>
      </c>
      <c r="J1197">
        <v>-0.67062090752185699</v>
      </c>
      <c r="K1197">
        <v>1.783664041797</v>
      </c>
      <c r="L1197">
        <v>-0.86312761264573801</v>
      </c>
      <c r="M1197">
        <v>128</v>
      </c>
    </row>
    <row r="1199" spans="1:13" x14ac:dyDescent="0.3">
      <c r="A1199">
        <v>599</v>
      </c>
      <c r="B1199">
        <v>0.23798734581589401</v>
      </c>
      <c r="C1199">
        <v>0.22956624100857601</v>
      </c>
      <c r="D1199">
        <v>0.26493554157785798</v>
      </c>
      <c r="E1199">
        <v>-11.062185519528001</v>
      </c>
      <c r="F1199">
        <v>17.914885603344398</v>
      </c>
      <c r="G1199">
        <v>47.242802323545803</v>
      </c>
      <c r="H1199">
        <v>-0.21619585622536799</v>
      </c>
      <c r="I1199">
        <v>-1.5096800511135899</v>
      </c>
      <c r="J1199">
        <v>-0.60477954816657398</v>
      </c>
      <c r="K1199">
        <v>1.79890574601162</v>
      </c>
      <c r="L1199">
        <v>-0.87166200538420702</v>
      </c>
      <c r="M1199">
        <v>128</v>
      </c>
    </row>
    <row r="1201" spans="1:13" x14ac:dyDescent="0.3">
      <c r="A1201">
        <v>600</v>
      </c>
      <c r="B1201">
        <v>0.23798661821626699</v>
      </c>
      <c r="C1201">
        <v>0.22957519201278001</v>
      </c>
      <c r="D1201">
        <v>0.26494719980189801</v>
      </c>
      <c r="E1201">
        <v>-12.4476785299277</v>
      </c>
      <c r="F1201">
        <v>19.309550167792899</v>
      </c>
      <c r="G1201">
        <v>47.008021204110001</v>
      </c>
      <c r="H1201">
        <v>-0.26546859786128701</v>
      </c>
      <c r="I1201">
        <v>-1.5628488982075299</v>
      </c>
      <c r="J1201">
        <v>-0.57089956193058999</v>
      </c>
      <c r="K1201">
        <v>1.8000837326149599</v>
      </c>
      <c r="L1201">
        <v>-0.87543637062347301</v>
      </c>
      <c r="M1201">
        <v>128</v>
      </c>
    </row>
    <row r="1203" spans="1:13" x14ac:dyDescent="0.3">
      <c r="A1203">
        <v>601</v>
      </c>
      <c r="B1203">
        <v>0.2379887747435</v>
      </c>
      <c r="C1203">
        <v>0.22957726483725199</v>
      </c>
      <c r="D1203">
        <v>0.26494371636620301</v>
      </c>
      <c r="E1203">
        <v>-11.134214549162801</v>
      </c>
      <c r="F1203">
        <v>17.228027056153799</v>
      </c>
      <c r="G1203">
        <v>47.138693003636</v>
      </c>
      <c r="H1203">
        <v>-0.19398109640651001</v>
      </c>
      <c r="I1203">
        <v>-1.5215818532357499</v>
      </c>
      <c r="J1203">
        <v>-0.63095701351227595</v>
      </c>
      <c r="K1203">
        <v>1.7801781630728399</v>
      </c>
      <c r="L1203">
        <v>-0.87805678980232704</v>
      </c>
      <c r="M1203">
        <v>128</v>
      </c>
    </row>
    <row r="1205" spans="1:13" x14ac:dyDescent="0.3">
      <c r="A1205">
        <v>602</v>
      </c>
      <c r="B1205">
        <v>0.23799970863138201</v>
      </c>
      <c r="C1205">
        <v>0.22956470747573501</v>
      </c>
      <c r="D1205">
        <v>0.26494126571183202</v>
      </c>
      <c r="E1205">
        <v>-10.3722121282657</v>
      </c>
      <c r="F1205">
        <v>15.967822123876701</v>
      </c>
      <c r="G1205">
        <v>47.127138292003103</v>
      </c>
      <c r="H1205">
        <v>-0.167741393765651</v>
      </c>
      <c r="I1205">
        <v>-1.4712581201843999</v>
      </c>
      <c r="J1205">
        <v>-0.666751738778675</v>
      </c>
      <c r="K1205">
        <v>1.8028243545084399</v>
      </c>
      <c r="L1205">
        <v>-0.87214281624271195</v>
      </c>
      <c r="M1205">
        <v>128</v>
      </c>
    </row>
    <row r="1207" spans="1:13" x14ac:dyDescent="0.3">
      <c r="A1207">
        <v>603</v>
      </c>
      <c r="B1207">
        <v>0.237995415418118</v>
      </c>
      <c r="C1207">
        <v>0.22957306210498801</v>
      </c>
      <c r="D1207">
        <v>0.26495051232197703</v>
      </c>
      <c r="E1207">
        <v>-10.487419464967701</v>
      </c>
      <c r="F1207">
        <v>16.031566201111499</v>
      </c>
      <c r="G1207">
        <v>47.1080665841776</v>
      </c>
      <c r="H1207">
        <v>-0.18294236124020699</v>
      </c>
      <c r="I1207">
        <v>-1.4730774280024801</v>
      </c>
      <c r="J1207">
        <v>-0.64969452456666299</v>
      </c>
      <c r="K1207">
        <v>1.8017665706197299</v>
      </c>
      <c r="L1207">
        <v>-0.86872905914732501</v>
      </c>
      <c r="M1207">
        <v>128</v>
      </c>
    </row>
    <row r="1209" spans="1:13" x14ac:dyDescent="0.3">
      <c r="A1209">
        <v>604</v>
      </c>
      <c r="B1209">
        <v>0.23799353129126499</v>
      </c>
      <c r="C1209">
        <v>0.229581520475312</v>
      </c>
      <c r="D1209">
        <v>0.26496968122057901</v>
      </c>
      <c r="E1209">
        <v>-12.9888251403914</v>
      </c>
      <c r="F1209">
        <v>18.677287388368299</v>
      </c>
      <c r="G1209">
        <v>47.036379273957898</v>
      </c>
      <c r="H1209">
        <v>-0.24918058140489299</v>
      </c>
      <c r="I1209">
        <v>-1.59228427408199</v>
      </c>
      <c r="J1209">
        <v>-0.54116174380499804</v>
      </c>
      <c r="K1209">
        <v>1.7770048114067001</v>
      </c>
      <c r="L1209">
        <v>-0.864425801963703</v>
      </c>
      <c r="M1209">
        <v>128</v>
      </c>
    </row>
    <row r="1211" spans="1:13" x14ac:dyDescent="0.3">
      <c r="A1211">
        <v>605</v>
      </c>
      <c r="B1211">
        <v>0.23799442978065499</v>
      </c>
      <c r="C1211">
        <v>0.229573723699875</v>
      </c>
      <c r="D1211">
        <v>0.26496405072207402</v>
      </c>
      <c r="E1211">
        <v>-11.914319264126</v>
      </c>
      <c r="F1211">
        <v>18.324905058089101</v>
      </c>
      <c r="G1211">
        <v>47.049273369707201</v>
      </c>
      <c r="H1211">
        <v>-0.21184361231808699</v>
      </c>
      <c r="I1211">
        <v>-1.57376020528349</v>
      </c>
      <c r="J1211">
        <v>-0.51720958021032004</v>
      </c>
      <c r="K1211">
        <v>1.80005969207203</v>
      </c>
      <c r="L1211">
        <v>-0.86952239706385803</v>
      </c>
      <c r="M1211">
        <v>128</v>
      </c>
    </row>
    <row r="1213" spans="1:13" x14ac:dyDescent="0.3">
      <c r="A1213">
        <v>606</v>
      </c>
      <c r="B1213">
        <v>0.238007294293477</v>
      </c>
      <c r="C1213">
        <v>0.22957640408857799</v>
      </c>
      <c r="D1213">
        <v>0.26494007835686201</v>
      </c>
      <c r="E1213">
        <v>-11.4818016446172</v>
      </c>
      <c r="F1213">
        <v>18.400378547676301</v>
      </c>
      <c r="G1213">
        <v>47.037815175870598</v>
      </c>
      <c r="H1213">
        <v>-0.1935824541144</v>
      </c>
      <c r="I1213">
        <v>-1.5525627479075601</v>
      </c>
      <c r="J1213">
        <v>-0.50515468007464004</v>
      </c>
      <c r="K1213">
        <v>1.82626388386057</v>
      </c>
      <c r="L1213">
        <v>-0.87149372158372995</v>
      </c>
      <c r="M1213">
        <v>128</v>
      </c>
    </row>
    <row r="1215" spans="1:13" x14ac:dyDescent="0.3">
      <c r="A1215">
        <v>607</v>
      </c>
      <c r="B1215">
        <v>0.23800405606667999</v>
      </c>
      <c r="C1215">
        <v>0.22957091308737601</v>
      </c>
      <c r="D1215">
        <v>0.26493142133631797</v>
      </c>
      <c r="E1215">
        <v>-11.710960307106101</v>
      </c>
      <c r="F1215">
        <v>18.996559965575301</v>
      </c>
      <c r="G1215">
        <v>46.922683842563501</v>
      </c>
      <c r="H1215">
        <v>-0.211923224036103</v>
      </c>
      <c r="I1215">
        <v>-1.54449040679949</v>
      </c>
      <c r="J1215">
        <v>-0.505020104676005</v>
      </c>
      <c r="K1215">
        <v>1.7914050966189401</v>
      </c>
      <c r="L1215">
        <v>-0.86517105879438605</v>
      </c>
      <c r="M1215">
        <v>128</v>
      </c>
    </row>
    <row r="1217" spans="1:13" x14ac:dyDescent="0.3">
      <c r="A1217">
        <v>608</v>
      </c>
      <c r="B1217">
        <v>0.237993732934352</v>
      </c>
      <c r="C1217">
        <v>0.22958159004714501</v>
      </c>
      <c r="D1217">
        <v>0.26496101533852001</v>
      </c>
      <c r="E1217">
        <v>-12.3442549493871</v>
      </c>
      <c r="F1217">
        <v>19.624219901443301</v>
      </c>
      <c r="G1217">
        <v>46.779578063612803</v>
      </c>
      <c r="H1217">
        <v>-0.23993896033311601</v>
      </c>
      <c r="I1217">
        <v>-1.54838604890706</v>
      </c>
      <c r="J1217">
        <v>-0.51691955589669103</v>
      </c>
      <c r="K1217">
        <v>1.79472269154262</v>
      </c>
      <c r="L1217">
        <v>-0.87144564049787998</v>
      </c>
      <c r="M1217">
        <v>128</v>
      </c>
    </row>
    <row r="1219" spans="1:13" x14ac:dyDescent="0.3">
      <c r="A1219">
        <v>609</v>
      </c>
      <c r="B1219">
        <v>0.23799727076826199</v>
      </c>
      <c r="C1219">
        <v>0.22957814411444999</v>
      </c>
      <c r="D1219">
        <v>0.26492895561151503</v>
      </c>
      <c r="E1219">
        <v>-10.841369455692799</v>
      </c>
      <c r="F1219">
        <v>17.537244210202299</v>
      </c>
      <c r="G1219">
        <v>46.859360989531403</v>
      </c>
      <c r="H1219">
        <v>-0.182331654140133</v>
      </c>
      <c r="I1219">
        <v>-1.49480722137263</v>
      </c>
      <c r="J1219">
        <v>-0.58083530026666297</v>
      </c>
      <c r="K1219">
        <v>1.7781347169241899</v>
      </c>
      <c r="L1219">
        <v>-0.87589314093905302</v>
      </c>
      <c r="M1219">
        <v>128</v>
      </c>
    </row>
    <row r="1221" spans="1:13" x14ac:dyDescent="0.3">
      <c r="A1221">
        <v>610</v>
      </c>
      <c r="B1221">
        <v>0.23799646763135701</v>
      </c>
      <c r="C1221">
        <v>0.22959601197339199</v>
      </c>
      <c r="D1221">
        <v>0.26496585208918799</v>
      </c>
      <c r="E1221">
        <v>-12.6778700095735</v>
      </c>
      <c r="F1221">
        <v>19.436717368981299</v>
      </c>
      <c r="G1221">
        <v>47.019875619126999</v>
      </c>
      <c r="H1221">
        <v>-0.26120938530430998</v>
      </c>
      <c r="I1221">
        <v>-1.55046567353996</v>
      </c>
      <c r="J1221">
        <v>-0.53583783543396701</v>
      </c>
      <c r="K1221">
        <v>1.79501117805773</v>
      </c>
      <c r="L1221">
        <v>-0.87546041116639906</v>
      </c>
      <c r="M1221">
        <v>128</v>
      </c>
    </row>
    <row r="1223" spans="1:13" x14ac:dyDescent="0.3">
      <c r="A1223">
        <v>611</v>
      </c>
      <c r="B1223">
        <v>0.238014604119787</v>
      </c>
      <c r="C1223">
        <v>0.22960126886159599</v>
      </c>
      <c r="D1223">
        <v>0.26496432392825398</v>
      </c>
      <c r="E1223">
        <v>-11.9789429629495</v>
      </c>
      <c r="F1223">
        <v>18.582751634917901</v>
      </c>
      <c r="G1223">
        <v>47.111230625035702</v>
      </c>
      <c r="H1223">
        <v>-0.21547209745923701</v>
      </c>
      <c r="I1223">
        <v>-1.5336876444508201</v>
      </c>
      <c r="J1223">
        <v>-0.51393476135234695</v>
      </c>
      <c r="K1223">
        <v>1.80936338218411</v>
      </c>
      <c r="L1223">
        <v>-0.87115715398277604</v>
      </c>
      <c r="M1223">
        <v>128</v>
      </c>
    </row>
    <row r="1225" spans="1:13" x14ac:dyDescent="0.3">
      <c r="A1225">
        <v>612</v>
      </c>
      <c r="B1225">
        <v>0.238002282766761</v>
      </c>
      <c r="C1225">
        <v>0.22960398307156299</v>
      </c>
      <c r="D1225">
        <v>0.26495794080434998</v>
      </c>
      <c r="E1225">
        <v>-11.256064200565399</v>
      </c>
      <c r="F1225">
        <v>18.872039815242399</v>
      </c>
      <c r="G1225">
        <v>46.909835684616702</v>
      </c>
      <c r="H1225">
        <v>-0.19612642642130801</v>
      </c>
      <c r="I1225">
        <v>-1.5144436007169</v>
      </c>
      <c r="J1225">
        <v>-0.510897619981038</v>
      </c>
      <c r="K1225">
        <v>1.7681578916102101</v>
      </c>
      <c r="L1225">
        <v>-0.87053209986671998</v>
      </c>
      <c r="M1225">
        <v>128</v>
      </c>
    </row>
    <row r="1227" spans="1:13" x14ac:dyDescent="0.3">
      <c r="A1227">
        <v>613</v>
      </c>
      <c r="B1227">
        <v>0.23800555542767601</v>
      </c>
      <c r="C1227">
        <v>0.229601309060809</v>
      </c>
      <c r="D1227">
        <v>0.26496038279281098</v>
      </c>
      <c r="E1227">
        <v>-11.818390040765999</v>
      </c>
      <c r="F1227">
        <v>19.750570285603398</v>
      </c>
      <c r="G1227">
        <v>46.778026548458598</v>
      </c>
      <c r="H1227">
        <v>-0.21589351095845799</v>
      </c>
      <c r="I1227">
        <v>-1.5403437311577901</v>
      </c>
      <c r="J1227">
        <v>-0.50997565282234902</v>
      </c>
      <c r="K1227">
        <v>1.7593830934424901</v>
      </c>
      <c r="L1227">
        <v>-0.87404201913380797</v>
      </c>
      <c r="M1227">
        <v>128</v>
      </c>
    </row>
    <row r="1229" spans="1:13" x14ac:dyDescent="0.3">
      <c r="A1229">
        <v>614</v>
      </c>
      <c r="B1229">
        <v>0.238002738172713</v>
      </c>
      <c r="C1229">
        <v>0.22959569501921501</v>
      </c>
      <c r="D1229">
        <v>0.26494265447082199</v>
      </c>
      <c r="E1229">
        <v>-12.411749640957201</v>
      </c>
      <c r="F1229">
        <v>19.7025826395273</v>
      </c>
      <c r="G1229">
        <v>46.720383817586402</v>
      </c>
      <c r="H1229">
        <v>-0.23234587914230001</v>
      </c>
      <c r="I1229">
        <v>-1.5483800419175699</v>
      </c>
      <c r="J1229">
        <v>-0.516953683499212</v>
      </c>
      <c r="K1229">
        <v>1.8223452753637499</v>
      </c>
      <c r="L1229">
        <v>-0.86988300520773798</v>
      </c>
      <c r="M1229">
        <v>128</v>
      </c>
    </row>
    <row r="1231" spans="1:13" x14ac:dyDescent="0.3">
      <c r="A1231">
        <v>615</v>
      </c>
      <c r="B1231">
        <v>0.238007822555484</v>
      </c>
      <c r="C1231">
        <v>0.229600143052241</v>
      </c>
      <c r="D1231">
        <v>0.26494803926007199</v>
      </c>
      <c r="E1231">
        <v>-9.7308718183815905</v>
      </c>
      <c r="F1231">
        <v>16.382913139299099</v>
      </c>
      <c r="G1231">
        <v>46.936924297899601</v>
      </c>
      <c r="H1231">
        <v>-0.155863637098724</v>
      </c>
      <c r="I1231">
        <v>-1.4136845140207199</v>
      </c>
      <c r="J1231">
        <v>-0.64143322016155502</v>
      </c>
      <c r="K1231">
        <v>1.78190908216346</v>
      </c>
      <c r="L1231">
        <v>-0.87639799234048399</v>
      </c>
      <c r="M1231">
        <v>128</v>
      </c>
    </row>
    <row r="1233" spans="1:13" x14ac:dyDescent="0.3">
      <c r="A1233">
        <v>616</v>
      </c>
      <c r="B1233">
        <v>0.237998973943681</v>
      </c>
      <c r="C1233">
        <v>0.229595078701368</v>
      </c>
      <c r="D1233">
        <v>0.264933084980777</v>
      </c>
      <c r="E1233">
        <v>-9.2836634845294004</v>
      </c>
      <c r="F1233">
        <v>15.685622609069901</v>
      </c>
      <c r="G1233">
        <v>46.980416881632102</v>
      </c>
      <c r="H1233">
        <v>-0.142531743309495</v>
      </c>
      <c r="I1233">
        <v>-1.38454245118491</v>
      </c>
      <c r="J1233">
        <v>-0.68630665895248899</v>
      </c>
      <c r="K1233">
        <v>1.7682300132389801</v>
      </c>
      <c r="L1233">
        <v>-0.88195135775622002</v>
      </c>
      <c r="M1233">
        <v>128</v>
      </c>
    </row>
    <row r="1235" spans="1:13" x14ac:dyDescent="0.3">
      <c r="A1235">
        <v>617</v>
      </c>
      <c r="B1235">
        <v>0.23799873818952</v>
      </c>
      <c r="C1235">
        <v>0.22960131368622799</v>
      </c>
      <c r="D1235">
        <v>0.26494268064777199</v>
      </c>
      <c r="E1235">
        <v>-9.6530570963668492</v>
      </c>
      <c r="F1235">
        <v>15.6083528729365</v>
      </c>
      <c r="G1235">
        <v>46.971582192770697</v>
      </c>
      <c r="H1235">
        <v>-0.14928917566225999</v>
      </c>
      <c r="I1235">
        <v>-1.39268890831342</v>
      </c>
      <c r="J1235">
        <v>-0.69132898774977503</v>
      </c>
      <c r="K1235">
        <v>1.77907229809828</v>
      </c>
      <c r="L1235">
        <v>-0.87714324917116704</v>
      </c>
      <c r="M1235">
        <v>128</v>
      </c>
    </row>
    <row r="1237" spans="1:13" x14ac:dyDescent="0.3">
      <c r="A1237">
        <v>618</v>
      </c>
      <c r="B1237">
        <v>0.23801032233857</v>
      </c>
      <c r="C1237">
        <v>0.22959722042312999</v>
      </c>
      <c r="D1237">
        <v>0.26495666468967999</v>
      </c>
      <c r="E1237">
        <v>-9.6879800300546393</v>
      </c>
      <c r="F1237">
        <v>15.7173602819037</v>
      </c>
      <c r="G1237">
        <v>46.912438949906402</v>
      </c>
      <c r="H1237">
        <v>-0.15180775832433399</v>
      </c>
      <c r="I1237">
        <v>-1.4074116156115399</v>
      </c>
      <c r="J1237">
        <v>-0.677412150834098</v>
      </c>
      <c r="K1237">
        <v>1.7962853268327701</v>
      </c>
      <c r="L1237">
        <v>-0.87377757316162996</v>
      </c>
      <c r="M1237">
        <v>128</v>
      </c>
    </row>
    <row r="1239" spans="1:13" x14ac:dyDescent="0.3">
      <c r="A1239">
        <v>619</v>
      </c>
      <c r="B1239">
        <v>0.23799733213928301</v>
      </c>
      <c r="C1239">
        <v>0.22960366815305699</v>
      </c>
      <c r="D1239">
        <v>0.26494372820030698</v>
      </c>
      <c r="E1239">
        <v>-9.5531474972089399</v>
      </c>
      <c r="F1239">
        <v>15.9983634628519</v>
      </c>
      <c r="G1239">
        <v>46.853640834981903</v>
      </c>
      <c r="H1239">
        <v>-0.15291519639319601</v>
      </c>
      <c r="I1239">
        <v>-1.40913646930821</v>
      </c>
      <c r="J1239">
        <v>-0.64941736680607298</v>
      </c>
      <c r="K1239">
        <v>1.77618743294725</v>
      </c>
      <c r="L1239">
        <v>-0.871782208098833</v>
      </c>
      <c r="M1239">
        <v>128</v>
      </c>
    </row>
    <row r="1241" spans="1:13" x14ac:dyDescent="0.3">
      <c r="A1241">
        <v>620</v>
      </c>
      <c r="B1241">
        <v>0.23800303797132999</v>
      </c>
      <c r="C1241">
        <v>0.22959688709752701</v>
      </c>
      <c r="D1241">
        <v>0.26493638040740702</v>
      </c>
      <c r="E1241">
        <v>-9.1997707087029408</v>
      </c>
      <c r="F1241">
        <v>16.2951729664541</v>
      </c>
      <c r="G1241">
        <v>46.743964287608797</v>
      </c>
      <c r="H1241">
        <v>-0.146416023289201</v>
      </c>
      <c r="I1241">
        <v>-1.4002244971231601</v>
      </c>
      <c r="J1241">
        <v>-0.64538907738809004</v>
      </c>
      <c r="K1241">
        <v>1.8073439765783901</v>
      </c>
      <c r="L1241">
        <v>-0.87856164120375801</v>
      </c>
      <c r="M1241">
        <v>128</v>
      </c>
    </row>
    <row r="1243" spans="1:13" x14ac:dyDescent="0.3">
      <c r="A1243">
        <v>621</v>
      </c>
      <c r="B1243">
        <v>0.23801057590284899</v>
      </c>
      <c r="C1243">
        <v>0.229589180701709</v>
      </c>
      <c r="D1243">
        <v>0.26492590065093302</v>
      </c>
      <c r="E1243">
        <v>-9.2965011085871296</v>
      </c>
      <c r="F1243">
        <v>16.0325592697695</v>
      </c>
      <c r="G1243">
        <v>46.7127027755323</v>
      </c>
      <c r="H1243">
        <v>-0.140568934988204</v>
      </c>
      <c r="I1243">
        <v>-1.4054017503304399</v>
      </c>
      <c r="J1243">
        <v>-0.68044981708936703</v>
      </c>
      <c r="K1243">
        <v>1.7965016917190899</v>
      </c>
      <c r="L1243">
        <v>-0.87695092482776504</v>
      </c>
      <c r="M1243">
        <v>128</v>
      </c>
    </row>
    <row r="1245" spans="1:13" x14ac:dyDescent="0.3">
      <c r="A1245">
        <v>622</v>
      </c>
      <c r="B1245">
        <v>0.238007192118941</v>
      </c>
      <c r="C1245">
        <v>0.22958875896318301</v>
      </c>
      <c r="D1245">
        <v>0.26493082824690101</v>
      </c>
      <c r="E1245">
        <v>-9.4743451168535096</v>
      </c>
      <c r="F1245">
        <v>15.692881803562701</v>
      </c>
      <c r="G1245">
        <v>46.751315039761998</v>
      </c>
      <c r="H1245">
        <v>-0.16949390344274501</v>
      </c>
      <c r="I1245">
        <v>-1.3794638523681699</v>
      </c>
      <c r="J1245">
        <v>-0.73415411406014397</v>
      </c>
      <c r="K1245">
        <v>1.74822828152516</v>
      </c>
      <c r="L1245">
        <v>-0.86471428847880605</v>
      </c>
      <c r="M1245">
        <v>128</v>
      </c>
    </row>
    <row r="1247" spans="1:13" x14ac:dyDescent="0.3">
      <c r="A1247">
        <v>623</v>
      </c>
      <c r="B1247">
        <v>0.23800625111927701</v>
      </c>
      <c r="C1247">
        <v>0.22958615348438099</v>
      </c>
      <c r="D1247">
        <v>0.264932028842503</v>
      </c>
      <c r="E1247">
        <v>-9.6122229368388297</v>
      </c>
      <c r="F1247">
        <v>15.4019112611123</v>
      </c>
      <c r="G1247">
        <v>46.900065525450302</v>
      </c>
      <c r="H1247">
        <v>-0.17771140337802499</v>
      </c>
      <c r="I1247">
        <v>-1.3754348005592401</v>
      </c>
      <c r="J1247">
        <v>-0.750091627305839</v>
      </c>
      <c r="K1247">
        <v>1.7513775926483699</v>
      </c>
      <c r="L1247">
        <v>-0.93246053844219901</v>
      </c>
      <c r="M1247">
        <v>128</v>
      </c>
    </row>
    <row r="1249" spans="1:13" x14ac:dyDescent="0.3">
      <c r="A1249">
        <v>624</v>
      </c>
      <c r="B1249">
        <v>0.23801086151219</v>
      </c>
      <c r="C1249">
        <v>0.229591195224565</v>
      </c>
      <c r="D1249">
        <v>0.26494245180297998</v>
      </c>
      <c r="E1249">
        <v>-9.7858731865603499</v>
      </c>
      <c r="F1249">
        <v>15.390435350500701</v>
      </c>
      <c r="G1249">
        <v>47.0507752505208</v>
      </c>
      <c r="H1249">
        <v>-0.172864072408633</v>
      </c>
      <c r="I1249">
        <v>-1.3932498484372799</v>
      </c>
      <c r="J1249">
        <v>-0.73922798674595402</v>
      </c>
      <c r="K1249">
        <v>1.76536918863088</v>
      </c>
      <c r="L1249">
        <v>-0.88202347938499603</v>
      </c>
      <c r="M1249">
        <v>128</v>
      </c>
    </row>
    <row r="1251" spans="1:13" x14ac:dyDescent="0.3">
      <c r="A1251">
        <v>625</v>
      </c>
      <c r="B1251">
        <v>0.23800909307997101</v>
      </c>
      <c r="C1251">
        <v>0.22960487760798401</v>
      </c>
      <c r="D1251">
        <v>0.26496729931252699</v>
      </c>
      <c r="E1251">
        <v>-9.3430499254622106</v>
      </c>
      <c r="F1251">
        <v>15.494131577454199</v>
      </c>
      <c r="G1251">
        <v>47.0294502111947</v>
      </c>
      <c r="H1251">
        <v>-0.16502027529871299</v>
      </c>
      <c r="I1251">
        <v>-1.4002380548537701</v>
      </c>
      <c r="J1251">
        <v>-0.71630762616319898</v>
      </c>
      <c r="K1251">
        <v>1.7899626640434201</v>
      </c>
      <c r="L1251">
        <v>-0.88647097982616896</v>
      </c>
      <c r="M1251">
        <v>128</v>
      </c>
    </row>
    <row r="1253" spans="1:13" x14ac:dyDescent="0.3">
      <c r="A1253">
        <v>626</v>
      </c>
      <c r="B1253">
        <v>0.238018924644742</v>
      </c>
      <c r="C1253">
        <v>0.22958584232399201</v>
      </c>
      <c r="D1253">
        <v>0.26496670564682401</v>
      </c>
      <c r="E1253">
        <v>-8.4357409747941805</v>
      </c>
      <c r="F1253">
        <v>15.7894475622988</v>
      </c>
      <c r="G1253">
        <v>46.987273375206897</v>
      </c>
      <c r="H1253">
        <v>-0.14693159937369299</v>
      </c>
      <c r="I1253">
        <v>-1.3854451174186799</v>
      </c>
      <c r="J1253">
        <v>-0.71629363939248503</v>
      </c>
      <c r="K1253">
        <v>1.7962853268327701</v>
      </c>
      <c r="L1253">
        <v>-0.88147054689771498</v>
      </c>
      <c r="M1253">
        <v>128</v>
      </c>
    </row>
    <row r="1255" spans="1:13" x14ac:dyDescent="0.3">
      <c r="A1255">
        <v>627</v>
      </c>
      <c r="B1255">
        <v>0.23801824540053701</v>
      </c>
      <c r="C1255">
        <v>0.22957821808575701</v>
      </c>
      <c r="D1255">
        <v>0.26495765184591802</v>
      </c>
      <c r="E1255">
        <v>-8.6188454434931607</v>
      </c>
      <c r="F1255">
        <v>15.461638462141501</v>
      </c>
      <c r="G1255">
        <v>47.1759881813595</v>
      </c>
      <c r="H1255">
        <v>-0.161476368878123</v>
      </c>
      <c r="I1255">
        <v>-1.3664584260600701</v>
      </c>
      <c r="J1255">
        <v>-0.728106167850186</v>
      </c>
      <c r="K1255">
        <v>1.7560895390617299</v>
      </c>
      <c r="L1255">
        <v>-0.89529385907974102</v>
      </c>
      <c r="M1255">
        <v>128</v>
      </c>
    </row>
    <row r="1257" spans="1:13" x14ac:dyDescent="0.3">
      <c r="A1257">
        <v>628</v>
      </c>
      <c r="B1257">
        <v>0.23800856571918599</v>
      </c>
      <c r="C1257">
        <v>0.229586153397355</v>
      </c>
      <c r="D1257">
        <v>0.26495415366806002</v>
      </c>
      <c r="E1257">
        <v>-8.9268853098838097</v>
      </c>
      <c r="F1257">
        <v>15.1168765677849</v>
      </c>
      <c r="G1257">
        <v>47.145151643619002</v>
      </c>
      <c r="H1257">
        <v>-0.16689641805834099</v>
      </c>
      <c r="I1257">
        <v>-1.3754334933337</v>
      </c>
      <c r="J1257">
        <v>-0.74614015109801501</v>
      </c>
      <c r="K1257">
        <v>1.72909200935665</v>
      </c>
      <c r="L1257">
        <v>-0.89565446722361997</v>
      </c>
      <c r="M1257">
        <v>128</v>
      </c>
    </row>
    <row r="1259" spans="1:13" x14ac:dyDescent="0.3">
      <c r="A1259">
        <v>629</v>
      </c>
      <c r="B1259">
        <v>0.238010372537934</v>
      </c>
      <c r="C1259">
        <v>0.22957985660784899</v>
      </c>
      <c r="D1259">
        <v>0.26496379741456</v>
      </c>
      <c r="E1259">
        <v>-8.9939109691333599</v>
      </c>
      <c r="F1259">
        <v>15.1099320183688</v>
      </c>
      <c r="G1259">
        <v>47.065404157312898</v>
      </c>
      <c r="H1259">
        <v>-0.18038017419774</v>
      </c>
      <c r="I1259">
        <v>-1.3920041047092999</v>
      </c>
      <c r="J1259">
        <v>-0.75618667955692498</v>
      </c>
      <c r="K1259">
        <v>1.75721944457921</v>
      </c>
      <c r="L1259">
        <v>-0.89575062939532102</v>
      </c>
      <c r="M1259">
        <v>128</v>
      </c>
    </row>
    <row r="1261" spans="1:13" x14ac:dyDescent="0.3">
      <c r="A1261">
        <v>630</v>
      </c>
      <c r="B1261">
        <v>0.23799395505607299</v>
      </c>
      <c r="C1261">
        <v>0.229592943648049</v>
      </c>
      <c r="D1261">
        <v>0.26498326211696199</v>
      </c>
      <c r="E1261">
        <v>-9.40566570222712</v>
      </c>
      <c r="F1261">
        <v>15.0060468340453</v>
      </c>
      <c r="G1261">
        <v>46.966585532827303</v>
      </c>
      <c r="H1261">
        <v>-0.192665433063122</v>
      </c>
      <c r="I1261">
        <v>-1.4228662581902201</v>
      </c>
      <c r="J1261">
        <v>-0.73832982584422402</v>
      </c>
      <c r="K1261">
        <v>1.7225049005951301</v>
      </c>
      <c r="L1261">
        <v>-0.88959625040645396</v>
      </c>
      <c r="M1261">
        <v>128</v>
      </c>
    </row>
    <row r="1263" spans="1:13" x14ac:dyDescent="0.3">
      <c r="A1263">
        <v>631</v>
      </c>
      <c r="B1263">
        <v>0.238014021780074</v>
      </c>
      <c r="C1263">
        <v>0.22958756918480999</v>
      </c>
      <c r="D1263">
        <v>0.26499682557437099</v>
      </c>
      <c r="E1263">
        <v>-10.1428347826505</v>
      </c>
      <c r="F1263">
        <v>15.319682128515399</v>
      </c>
      <c r="G1263">
        <v>46.951923699157</v>
      </c>
      <c r="H1263">
        <v>-0.203447376312022</v>
      </c>
      <c r="I1263">
        <v>-1.4692644250470099</v>
      </c>
      <c r="J1263">
        <v>-0.678578613796748</v>
      </c>
      <c r="K1263">
        <v>1.7452953352882801</v>
      </c>
      <c r="L1263">
        <v>-0.90394845453283601</v>
      </c>
      <c r="M1263">
        <v>128</v>
      </c>
    </row>
    <row r="1265" spans="1:13" x14ac:dyDescent="0.3">
      <c r="A1265">
        <v>632</v>
      </c>
      <c r="B1265">
        <v>0.23801535151158501</v>
      </c>
      <c r="C1265">
        <v>0.229600330554878</v>
      </c>
      <c r="D1265">
        <v>0.26500691599634202</v>
      </c>
      <c r="E1265">
        <v>-9.81086516564128</v>
      </c>
      <c r="F1265">
        <v>15.8997288989948</v>
      </c>
      <c r="G1265">
        <v>47.184176561882502</v>
      </c>
      <c r="H1265">
        <v>-0.18815579748484099</v>
      </c>
      <c r="I1265">
        <v>-1.4813449306243001</v>
      </c>
      <c r="J1265">
        <v>-0.63672401824508196</v>
      </c>
      <c r="K1265">
        <v>1.7399583347588701</v>
      </c>
      <c r="L1265">
        <v>-0.89897206214730596</v>
      </c>
      <c r="M1265">
        <v>128</v>
      </c>
    </row>
    <row r="1267" spans="1:13" x14ac:dyDescent="0.3">
      <c r="A1267">
        <v>633</v>
      </c>
      <c r="B1267">
        <v>0.238012889665662</v>
      </c>
      <c r="C1267">
        <v>0.22959623578166399</v>
      </c>
      <c r="D1267">
        <v>0.26499069698575201</v>
      </c>
      <c r="E1267">
        <v>-8.6597054261495199</v>
      </c>
      <c r="F1267">
        <v>15.701105469085499</v>
      </c>
      <c r="G1267">
        <v>47.027709891285198</v>
      </c>
      <c r="H1267">
        <v>-0.15645709691089099</v>
      </c>
      <c r="I1267">
        <v>-1.45014546813324</v>
      </c>
      <c r="J1267">
        <v>-0.65766610546906201</v>
      </c>
      <c r="K1267">
        <v>1.7593109718137101</v>
      </c>
      <c r="L1267">
        <v>-0.90426098159086399</v>
      </c>
      <c r="M1267">
        <v>128</v>
      </c>
    </row>
    <row r="1269" spans="1:13" x14ac:dyDescent="0.3">
      <c r="A1269">
        <v>634</v>
      </c>
      <c r="B1269">
        <v>0.238017773907099</v>
      </c>
      <c r="C1269">
        <v>0.229581082386562</v>
      </c>
      <c r="D1269">
        <v>0.26501390913387801</v>
      </c>
      <c r="E1269">
        <v>-9.0785408376528896</v>
      </c>
      <c r="F1269">
        <v>15.5787061503383</v>
      </c>
      <c r="G1269">
        <v>46.888801608334603</v>
      </c>
      <c r="H1269">
        <v>-0.16901756873832699</v>
      </c>
      <c r="I1269">
        <v>-1.4573385684603499</v>
      </c>
      <c r="J1269">
        <v>-0.66665624764819398</v>
      </c>
      <c r="K1269">
        <v>1.7241636980569699</v>
      </c>
      <c r="L1269">
        <v>-0.89733730522838895</v>
      </c>
      <c r="M1269">
        <v>128</v>
      </c>
    </row>
    <row r="1271" spans="1:13" x14ac:dyDescent="0.3">
      <c r="A1271">
        <v>635</v>
      </c>
      <c r="B1271">
        <v>0.23801435982295199</v>
      </c>
      <c r="C1271">
        <v>0.22959802241675301</v>
      </c>
      <c r="D1271">
        <v>0.26503100856018902</v>
      </c>
      <c r="E1271">
        <v>-9.2188154139165004</v>
      </c>
      <c r="F1271">
        <v>15.427453364894699</v>
      </c>
      <c r="G1271">
        <v>46.968461874095802</v>
      </c>
      <c r="H1271">
        <v>-0.17654138936286401</v>
      </c>
      <c r="I1271">
        <v>-1.4577312223267</v>
      </c>
      <c r="J1271">
        <v>-0.67462518805757898</v>
      </c>
      <c r="K1271">
        <v>1.7293324147859099</v>
      </c>
      <c r="L1271">
        <v>-0.90221753544221694</v>
      </c>
      <c r="M1271">
        <v>128</v>
      </c>
    </row>
    <row r="1273" spans="1:13" x14ac:dyDescent="0.3">
      <c r="A1273">
        <v>636</v>
      </c>
      <c r="B1273">
        <v>0.23802055938771799</v>
      </c>
      <c r="C1273">
        <v>0.229593747977202</v>
      </c>
      <c r="D1273">
        <v>0.26500491064590698</v>
      </c>
      <c r="E1273">
        <v>-9.1593128267644595</v>
      </c>
      <c r="F1273">
        <v>15.4681653387493</v>
      </c>
      <c r="G1273">
        <v>47.248464066479002</v>
      </c>
      <c r="H1273">
        <v>-0.168015467883914</v>
      </c>
      <c r="I1273">
        <v>-1.4741100846019299</v>
      </c>
      <c r="J1273">
        <v>-0.68976960684642497</v>
      </c>
      <c r="K1273">
        <v>1.7326259691666701</v>
      </c>
      <c r="L1273">
        <v>-0.89668821056940595</v>
      </c>
      <c r="M1273">
        <v>128</v>
      </c>
    </row>
    <row r="1275" spans="1:13" x14ac:dyDescent="0.3">
      <c r="A1275">
        <v>637</v>
      </c>
      <c r="B1275">
        <v>0.23801381061849899</v>
      </c>
      <c r="C1275">
        <v>0.22959154512236901</v>
      </c>
      <c r="D1275">
        <v>0.26500857966573599</v>
      </c>
      <c r="E1275">
        <v>-9.1932984580596493</v>
      </c>
      <c r="F1275">
        <v>15.5241819431898</v>
      </c>
      <c r="G1275">
        <v>47.058973667870198</v>
      </c>
      <c r="H1275">
        <v>-0.17168525655099401</v>
      </c>
      <c r="I1275">
        <v>-1.4769040985692701</v>
      </c>
      <c r="J1275">
        <v>-0.68677099515109397</v>
      </c>
      <c r="K1275">
        <v>1.7906117587024</v>
      </c>
      <c r="L1275">
        <v>-0.88767300697243301</v>
      </c>
      <c r="M1275">
        <v>128</v>
      </c>
    </row>
    <row r="1277" spans="1:13" x14ac:dyDescent="0.3">
      <c r="A1277">
        <v>638</v>
      </c>
      <c r="B1277">
        <v>0.23802870994438</v>
      </c>
      <c r="C1277">
        <v>0.22958592470355901</v>
      </c>
      <c r="D1277">
        <v>0.26500838295134499</v>
      </c>
      <c r="E1277">
        <v>-9.6313698939131704</v>
      </c>
      <c r="F1277">
        <v>16.016123016108899</v>
      </c>
      <c r="G1277">
        <v>46.924113006583802</v>
      </c>
      <c r="H1277">
        <v>-0.191797059980096</v>
      </c>
      <c r="I1277">
        <v>-1.4928765157822199</v>
      </c>
      <c r="J1277">
        <v>-0.64678228517165504</v>
      </c>
      <c r="K1277">
        <v>1.7301017121595199</v>
      </c>
      <c r="L1277">
        <v>-0.88815381783093805</v>
      </c>
      <c r="M1277">
        <v>128</v>
      </c>
    </row>
    <row r="1279" spans="1:13" x14ac:dyDescent="0.3">
      <c r="A1279">
        <v>639</v>
      </c>
      <c r="B1279">
        <v>0.23802190969079801</v>
      </c>
      <c r="C1279">
        <v>0.229586954351824</v>
      </c>
      <c r="D1279">
        <v>0.26500508696175301</v>
      </c>
      <c r="E1279">
        <v>-11.847631519195</v>
      </c>
      <c r="F1279">
        <v>19.005084685174999</v>
      </c>
      <c r="G1279">
        <v>46.733349298506397</v>
      </c>
      <c r="H1279">
        <v>-0.27290905596927401</v>
      </c>
      <c r="I1279">
        <v>-1.5750692290827999</v>
      </c>
      <c r="J1279">
        <v>-0.53494380848266698</v>
      </c>
      <c r="K1279">
        <v>1.73534255051722</v>
      </c>
      <c r="L1279">
        <v>-0.88697583122760004</v>
      </c>
      <c r="M1279">
        <v>128</v>
      </c>
    </row>
    <row r="1281" spans="1:13" x14ac:dyDescent="0.3">
      <c r="A1281">
        <v>640</v>
      </c>
      <c r="B1281">
        <v>0.23801660992474499</v>
      </c>
      <c r="C1281">
        <v>0.229595783430281</v>
      </c>
      <c r="D1281">
        <v>0.26502008240992803</v>
      </c>
      <c r="E1281">
        <v>-11.257220068731</v>
      </c>
      <c r="F1281">
        <v>18.266919879397101</v>
      </c>
      <c r="G1281">
        <v>46.545927320818798</v>
      </c>
      <c r="H1281">
        <v>-0.244356485356343</v>
      </c>
      <c r="I1281">
        <v>-1.5714427272564999</v>
      </c>
      <c r="J1281">
        <v>-0.50804805883860904</v>
      </c>
      <c r="K1281">
        <v>1.77772602769446</v>
      </c>
      <c r="L1281">
        <v>-0.889812615292781</v>
      </c>
      <c r="M1281">
        <v>128</v>
      </c>
    </row>
    <row r="1283" spans="1:13" x14ac:dyDescent="0.3">
      <c r="A1283">
        <v>641</v>
      </c>
      <c r="B1283">
        <v>0.23802125471254501</v>
      </c>
      <c r="C1283">
        <v>0.22958554650196999</v>
      </c>
      <c r="D1283">
        <v>0.26498099793881702</v>
      </c>
      <c r="E1283">
        <v>-10.8251560531981</v>
      </c>
      <c r="F1283">
        <v>17.938529207773598</v>
      </c>
      <c r="G1283">
        <v>46.361859941670097</v>
      </c>
      <c r="H1283">
        <v>-0.22643996119483201</v>
      </c>
      <c r="I1283">
        <v>-1.56047250070579</v>
      </c>
      <c r="J1283">
        <v>-0.50305776544612002</v>
      </c>
      <c r="K1283">
        <v>1.7360397262620599</v>
      </c>
      <c r="L1283">
        <v>-0.88411500661949305</v>
      </c>
      <c r="M1283">
        <v>128</v>
      </c>
    </row>
    <row r="1285" spans="1:13" x14ac:dyDescent="0.3">
      <c r="A1285">
        <v>642</v>
      </c>
      <c r="B1285">
        <v>0.23800707432262699</v>
      </c>
      <c r="C1285">
        <v>0.22959365056651701</v>
      </c>
      <c r="D1285">
        <v>0.26498861926465</v>
      </c>
      <c r="E1285">
        <v>-11.232178882294001</v>
      </c>
      <c r="F1285">
        <v>18.51494422831</v>
      </c>
      <c r="G1285">
        <v>46.227404230647899</v>
      </c>
      <c r="H1285">
        <v>-0.24686409780094001</v>
      </c>
      <c r="I1285">
        <v>-1.5580124107567099</v>
      </c>
      <c r="J1285">
        <v>-0.50595011523170097</v>
      </c>
      <c r="K1285">
        <v>1.7990259487262501</v>
      </c>
      <c r="L1285">
        <v>-0.89310616967354195</v>
      </c>
      <c r="M1285">
        <v>128</v>
      </c>
    </row>
    <row r="1287" spans="1:13" x14ac:dyDescent="0.3">
      <c r="A1287">
        <v>643</v>
      </c>
      <c r="B1287">
        <v>0.23800258509198499</v>
      </c>
      <c r="C1287">
        <v>0.22959354680331001</v>
      </c>
      <c r="D1287">
        <v>0.26497674906932001</v>
      </c>
      <c r="E1287">
        <v>-12.3224361071803</v>
      </c>
      <c r="F1287">
        <v>18.5643453148436</v>
      </c>
      <c r="G1287">
        <v>46.172625331747902</v>
      </c>
      <c r="H1287">
        <v>-0.27051539055726398</v>
      </c>
      <c r="I1287">
        <v>-1.58546656844504</v>
      </c>
      <c r="J1287">
        <v>-0.52202120458360901</v>
      </c>
      <c r="K1287">
        <v>1.73563103703233</v>
      </c>
      <c r="L1287">
        <v>-0.88697583122760004</v>
      </c>
      <c r="M1287">
        <v>128</v>
      </c>
    </row>
    <row r="1289" spans="1:13" x14ac:dyDescent="0.3">
      <c r="A1289">
        <v>644</v>
      </c>
      <c r="B1289">
        <v>0.23801286874272901</v>
      </c>
      <c r="C1289">
        <v>0.22958183542397601</v>
      </c>
      <c r="D1289">
        <v>0.264982932489018</v>
      </c>
      <c r="E1289">
        <v>-12.378937228075401</v>
      </c>
      <c r="F1289">
        <v>18.180791051034898</v>
      </c>
      <c r="G1289">
        <v>46.060402525155702</v>
      </c>
      <c r="H1289">
        <v>-0.272540833021791</v>
      </c>
      <c r="I1289">
        <v>-1.5772836455130199</v>
      </c>
      <c r="J1289">
        <v>-0.51795919819051695</v>
      </c>
      <c r="K1289">
        <v>1.77625955457602</v>
      </c>
      <c r="L1289">
        <v>-0.89505345365048805</v>
      </c>
      <c r="M1289">
        <v>128</v>
      </c>
    </row>
    <row r="1291" spans="1:13" x14ac:dyDescent="0.3">
      <c r="A1291">
        <v>645</v>
      </c>
      <c r="B1291">
        <v>0.23799329376716799</v>
      </c>
      <c r="C1291">
        <v>0.229591370094548</v>
      </c>
      <c r="D1291">
        <v>0.26494879272167599</v>
      </c>
      <c r="E1291">
        <v>-11.531973140701499</v>
      </c>
      <c r="F1291">
        <v>16.8371929780592</v>
      </c>
      <c r="G1291">
        <v>45.817921726060703</v>
      </c>
      <c r="H1291">
        <v>-0.23434736068756401</v>
      </c>
      <c r="I1291">
        <v>-1.5559922680221701</v>
      </c>
      <c r="J1291">
        <v>-0.49799314783120802</v>
      </c>
      <c r="K1291">
        <v>1.7396938887866999</v>
      </c>
      <c r="L1291">
        <v>-0.88969241257815501</v>
      </c>
      <c r="M1291">
        <v>128</v>
      </c>
    </row>
    <row r="1293" spans="1:13" x14ac:dyDescent="0.3">
      <c r="A1293">
        <v>646</v>
      </c>
      <c r="B1293">
        <v>0.23799280235589601</v>
      </c>
      <c r="C1293">
        <v>0.22958808001276601</v>
      </c>
      <c r="D1293">
        <v>0.26494166513397099</v>
      </c>
      <c r="E1293">
        <v>-10.068785013692599</v>
      </c>
      <c r="F1293">
        <v>15.289243703019</v>
      </c>
      <c r="G1293">
        <v>45.401347103077399</v>
      </c>
      <c r="H1293">
        <v>-0.18332352164329099</v>
      </c>
      <c r="I1293">
        <v>-1.5209387810916699</v>
      </c>
      <c r="J1293">
        <v>-0.470995910588837</v>
      </c>
      <c r="K1293">
        <v>1.7345492126006901</v>
      </c>
      <c r="L1293">
        <v>-0.88800957457338603</v>
      </c>
      <c r="M1293">
        <v>128</v>
      </c>
    </row>
    <row r="1295" spans="1:13" x14ac:dyDescent="0.3">
      <c r="A1295">
        <v>647</v>
      </c>
      <c r="B1295">
        <v>0.237999365236191</v>
      </c>
      <c r="C1295">
        <v>0.22959016313944</v>
      </c>
      <c r="D1295">
        <v>0.26494614183780901</v>
      </c>
      <c r="E1295">
        <v>-8.6174447310976099</v>
      </c>
      <c r="F1295">
        <v>13.851563562973601</v>
      </c>
      <c r="G1295">
        <v>45.115538042567898</v>
      </c>
      <c r="H1295">
        <v>-0.11881219732948201</v>
      </c>
      <c r="I1295">
        <v>-1.4874841009465201</v>
      </c>
      <c r="J1295">
        <v>-0.45006983910289</v>
      </c>
      <c r="K1295">
        <v>1.7378908480673001</v>
      </c>
      <c r="L1295">
        <v>-0.89202434524190499</v>
      </c>
      <c r="M1295">
        <v>128</v>
      </c>
    </row>
    <row r="1297" spans="1:13" x14ac:dyDescent="0.3">
      <c r="A1297">
        <v>648</v>
      </c>
      <c r="B1297">
        <v>0.23798704575978699</v>
      </c>
      <c r="C1297">
        <v>0.22958766652128801</v>
      </c>
      <c r="D1297">
        <v>0.26493737123876199</v>
      </c>
      <c r="E1297">
        <v>-8.4586373167924407</v>
      </c>
      <c r="F1297">
        <v>14.603036269956901</v>
      </c>
      <c r="G1297">
        <v>45.089665188373502</v>
      </c>
      <c r="H1297">
        <v>-0.110798805186109</v>
      </c>
      <c r="I1297">
        <v>-1.4991094051368401</v>
      </c>
      <c r="J1297">
        <v>-0.44518067337255601</v>
      </c>
      <c r="K1297">
        <v>1.7721005406499499</v>
      </c>
      <c r="L1297">
        <v>-0.89135121003999795</v>
      </c>
      <c r="M1297">
        <v>128</v>
      </c>
    </row>
    <row r="1299" spans="1:13" x14ac:dyDescent="0.3">
      <c r="A1299">
        <v>649</v>
      </c>
      <c r="B1299">
        <v>0.23798891839209199</v>
      </c>
      <c r="C1299">
        <v>0.22958036545191901</v>
      </c>
      <c r="D1299">
        <v>0.264914007906698</v>
      </c>
      <c r="E1299">
        <v>-9.1368032849873106</v>
      </c>
      <c r="F1299">
        <v>14.553584142828999</v>
      </c>
      <c r="G1299">
        <v>45.172402170637703</v>
      </c>
      <c r="H1299">
        <v>-0.104482230897331</v>
      </c>
      <c r="I1299">
        <v>-1.5208118471958501</v>
      </c>
      <c r="J1299">
        <v>-0.458349439437505</v>
      </c>
      <c r="K1299">
        <v>1.7360397262620599</v>
      </c>
      <c r="L1299">
        <v>-0.899645197349214</v>
      </c>
      <c r="M1299">
        <v>128</v>
      </c>
    </row>
    <row r="1301" spans="1:13" x14ac:dyDescent="0.3">
      <c r="A1301">
        <v>650</v>
      </c>
      <c r="B1301">
        <v>0.23795894115086699</v>
      </c>
      <c r="C1301">
        <v>0.22957305390664601</v>
      </c>
      <c r="D1301">
        <v>0.26491039693443702</v>
      </c>
      <c r="E1301">
        <v>-10.2207162210268</v>
      </c>
      <c r="F1301">
        <v>15.229325396501199</v>
      </c>
      <c r="G1301">
        <v>45.101633088884398</v>
      </c>
      <c r="H1301">
        <v>-0.17121689626412101</v>
      </c>
      <c r="I1301">
        <v>-1.485426694536</v>
      </c>
      <c r="J1301">
        <v>-0.47282145228731498</v>
      </c>
      <c r="K1301">
        <v>1.7442135108566399</v>
      </c>
      <c r="L1301">
        <v>-0.89089443972441795</v>
      </c>
      <c r="M1301">
        <v>128</v>
      </c>
    </row>
    <row r="1303" spans="1:13" x14ac:dyDescent="0.3">
      <c r="A1303">
        <v>651</v>
      </c>
      <c r="B1303">
        <v>0.23795622917988499</v>
      </c>
      <c r="C1303">
        <v>0.229587275845334</v>
      </c>
      <c r="D1303">
        <v>0.264894543937714</v>
      </c>
      <c r="E1303">
        <v>-10.703883660419301</v>
      </c>
      <c r="F1303">
        <v>15.1621010431165</v>
      </c>
      <c r="G1303">
        <v>45.053372153286197</v>
      </c>
      <c r="H1303">
        <v>-0.17414574296603699</v>
      </c>
      <c r="I1303">
        <v>-1.4951133341715901</v>
      </c>
      <c r="J1303">
        <v>-0.47787090927727199</v>
      </c>
      <c r="K1303">
        <v>1.7423623890514</v>
      </c>
      <c r="L1303">
        <v>-0.89736134577131399</v>
      </c>
      <c r="M1303">
        <v>128</v>
      </c>
    </row>
    <row r="1305" spans="1:13" x14ac:dyDescent="0.3">
      <c r="A1305">
        <v>652</v>
      </c>
      <c r="B1305">
        <v>0.237956502826348</v>
      </c>
      <c r="C1305">
        <v>0.22957927760461699</v>
      </c>
      <c r="D1305">
        <v>0.26488289589504099</v>
      </c>
      <c r="E1305">
        <v>-10.6999701250118</v>
      </c>
      <c r="F1305">
        <v>14.7992943540602</v>
      </c>
      <c r="G1305">
        <v>44.8710092477207</v>
      </c>
      <c r="H1305">
        <v>-0.16646442925740201</v>
      </c>
      <c r="I1305">
        <v>-1.49381755477153</v>
      </c>
      <c r="J1305">
        <v>-0.47589705209425798</v>
      </c>
      <c r="K1305">
        <v>1.73137586093455</v>
      </c>
      <c r="L1305">
        <v>-0.89079827755271701</v>
      </c>
      <c r="M1305">
        <v>128</v>
      </c>
    </row>
    <row r="1307" spans="1:13" x14ac:dyDescent="0.3">
      <c r="A1307">
        <v>653</v>
      </c>
      <c r="B1307">
        <v>0.23795876148780101</v>
      </c>
      <c r="C1307">
        <v>0.229585400633983</v>
      </c>
      <c r="D1307">
        <v>0.26488559927299199</v>
      </c>
      <c r="E1307">
        <v>-10.328765225314401</v>
      </c>
      <c r="F1307">
        <v>14.737685722422601</v>
      </c>
      <c r="G1307">
        <v>44.818940913347397</v>
      </c>
      <c r="H1307">
        <v>-0.15067162498440301</v>
      </c>
      <c r="I1307">
        <v>-1.4752941548871199</v>
      </c>
      <c r="J1307">
        <v>-0.46684840031418801</v>
      </c>
      <c r="K1307">
        <v>1.73640033440593</v>
      </c>
      <c r="L1307">
        <v>-0.89195222361312898</v>
      </c>
      <c r="M1307">
        <v>128</v>
      </c>
    </row>
    <row r="1309" spans="1:13" x14ac:dyDescent="0.3">
      <c r="A1309">
        <v>654</v>
      </c>
      <c r="B1309">
        <v>0.237964208969005</v>
      </c>
      <c r="C1309">
        <v>0.22958269937050099</v>
      </c>
      <c r="D1309">
        <v>0.26489010351582498</v>
      </c>
      <c r="E1309">
        <v>-9.9310141564238208</v>
      </c>
      <c r="F1309">
        <v>14.6020626788209</v>
      </c>
      <c r="G1309">
        <v>44.836277780626297</v>
      </c>
      <c r="H1309">
        <v>-0.13623307958060801</v>
      </c>
      <c r="I1309">
        <v>-1.4553264236888599</v>
      </c>
      <c r="J1309">
        <v>-0.460784426134078</v>
      </c>
      <c r="K1309">
        <v>1.74577614614679</v>
      </c>
      <c r="L1309">
        <v>-0.88659118254079605</v>
      </c>
      <c r="M1309">
        <v>128</v>
      </c>
    </row>
    <row r="1311" spans="1:13" x14ac:dyDescent="0.3">
      <c r="A1311">
        <v>655</v>
      </c>
      <c r="B1311">
        <v>0.23795822202421399</v>
      </c>
      <c r="C1311">
        <v>0.229574650457264</v>
      </c>
      <c r="D1311">
        <v>0.26487155734136902</v>
      </c>
      <c r="E1311">
        <v>-9.79730433139936</v>
      </c>
      <c r="F1311">
        <v>14.5318062761317</v>
      </c>
      <c r="G1311">
        <v>44.795220984126203</v>
      </c>
      <c r="H1311">
        <v>-0.124043362725885</v>
      </c>
      <c r="I1311">
        <v>-1.43892216515162</v>
      </c>
      <c r="J1311">
        <v>-0.45573335688848299</v>
      </c>
      <c r="K1311">
        <v>1.70574864217622</v>
      </c>
      <c r="L1311">
        <v>-0.93390297101771402</v>
      </c>
      <c r="M1311">
        <v>128</v>
      </c>
    </row>
    <row r="1313" spans="1:13" x14ac:dyDescent="0.3">
      <c r="A1313">
        <v>656</v>
      </c>
      <c r="B1313">
        <v>0.23795101103965599</v>
      </c>
      <c r="C1313">
        <v>0.22957158725656099</v>
      </c>
      <c r="D1313">
        <v>0.26485441633768197</v>
      </c>
      <c r="E1313">
        <v>-10.4472435241632</v>
      </c>
      <c r="F1313">
        <v>14.909411609371301</v>
      </c>
      <c r="G1313">
        <v>44.7505793943782</v>
      </c>
      <c r="H1313">
        <v>-0.147273817217417</v>
      </c>
      <c r="I1313">
        <v>-1.4588404593202899</v>
      </c>
      <c r="J1313">
        <v>-0.46475753544762299</v>
      </c>
      <c r="K1313">
        <v>1.73274617188129</v>
      </c>
      <c r="L1313">
        <v>-0.92142592923950295</v>
      </c>
      <c r="M1313">
        <v>128</v>
      </c>
    </row>
    <row r="1315" spans="1:13" x14ac:dyDescent="0.3">
      <c r="A1315">
        <v>657</v>
      </c>
      <c r="B1315">
        <v>0.23795920406969301</v>
      </c>
      <c r="C1315">
        <v>0.22956793894299099</v>
      </c>
      <c r="D1315">
        <v>0.26484902043092901</v>
      </c>
      <c r="E1315">
        <v>-10.652943463338501</v>
      </c>
      <c r="F1315">
        <v>14.2411088268748</v>
      </c>
      <c r="G1315">
        <v>44.357184536134099</v>
      </c>
      <c r="H1315">
        <v>-0.168140879402396</v>
      </c>
      <c r="I1315">
        <v>-1.44953977273685</v>
      </c>
      <c r="J1315">
        <v>-0.47160388822362398</v>
      </c>
      <c r="K1315">
        <v>1.7386601454409101</v>
      </c>
      <c r="L1315">
        <v>-0.88495642562187804</v>
      </c>
      <c r="M1315">
        <v>128</v>
      </c>
    </row>
    <row r="1317" spans="1:13" x14ac:dyDescent="0.3">
      <c r="A1317">
        <v>658</v>
      </c>
      <c r="B1317">
        <v>0.23796343402900599</v>
      </c>
      <c r="C1317">
        <v>0.229570899034819</v>
      </c>
      <c r="D1317">
        <v>0.264858054062941</v>
      </c>
      <c r="E1317">
        <v>-10.2712693683876</v>
      </c>
      <c r="F1317">
        <v>12.993937194786399</v>
      </c>
      <c r="G1317">
        <v>44.117419119636097</v>
      </c>
      <c r="H1317">
        <v>-0.151160282058145</v>
      </c>
      <c r="I1317">
        <v>-1.4498116352322701</v>
      </c>
      <c r="J1317">
        <v>-0.46668189857224102</v>
      </c>
      <c r="K1317">
        <v>1.7170717378940199</v>
      </c>
      <c r="L1317">
        <v>-0.89036554778006205</v>
      </c>
      <c r="M1317">
        <v>128</v>
      </c>
    </row>
    <row r="1319" spans="1:13" x14ac:dyDescent="0.3">
      <c r="A1319">
        <v>659</v>
      </c>
      <c r="B1319">
        <v>0.23795011862378601</v>
      </c>
      <c r="C1319">
        <v>0.22958127049762</v>
      </c>
      <c r="D1319">
        <v>0.26485354149544998</v>
      </c>
      <c r="E1319">
        <v>-8.8599763679237693</v>
      </c>
      <c r="F1319">
        <v>11.3240678168006</v>
      </c>
      <c r="G1319">
        <v>44.220304623304898</v>
      </c>
      <c r="H1319">
        <v>-9.1396085354580894E-2</v>
      </c>
      <c r="I1319">
        <v>-1.4311401820038601</v>
      </c>
      <c r="J1319">
        <v>-0.44282967022983499</v>
      </c>
      <c r="K1319">
        <v>1.7288275633844801</v>
      </c>
      <c r="L1319">
        <v>-0.89656800785477997</v>
      </c>
      <c r="M1319">
        <v>128</v>
      </c>
    </row>
    <row r="1321" spans="1:13" x14ac:dyDescent="0.3">
      <c r="A1321">
        <v>660</v>
      </c>
      <c r="B1321">
        <v>0.23795275217820999</v>
      </c>
      <c r="C1321">
        <v>0.229576243402171</v>
      </c>
      <c r="D1321">
        <v>0.26485250937078902</v>
      </c>
      <c r="E1321">
        <v>-7.4453278812577697</v>
      </c>
      <c r="F1321">
        <v>9.2592028082553099</v>
      </c>
      <c r="G1321">
        <v>44.230625339174601</v>
      </c>
      <c r="H1321">
        <v>-1.2189401989702E-2</v>
      </c>
      <c r="I1321">
        <v>-1.4205283115056899</v>
      </c>
      <c r="J1321">
        <v>-0.395116191344</v>
      </c>
      <c r="K1321">
        <v>1.7520026467644301</v>
      </c>
      <c r="L1321">
        <v>-0.89409183193347797</v>
      </c>
      <c r="M1321">
        <v>128</v>
      </c>
    </row>
    <row r="1323" spans="1:13" x14ac:dyDescent="0.3">
      <c r="A1323">
        <v>661</v>
      </c>
      <c r="B1323">
        <v>0.23796047132901399</v>
      </c>
      <c r="C1323">
        <v>0.229567396455296</v>
      </c>
      <c r="D1323">
        <v>0.26483091656312102</v>
      </c>
      <c r="E1323">
        <v>-8.8083976634732597</v>
      </c>
      <c r="F1323">
        <v>11.564064242259899</v>
      </c>
      <c r="G1323">
        <v>43.541598690718502</v>
      </c>
      <c r="H1323">
        <v>-7.6298478269400893E-2</v>
      </c>
      <c r="I1323">
        <v>-1.4854355563257</v>
      </c>
      <c r="J1323">
        <v>-0.30324337041708699</v>
      </c>
      <c r="K1323">
        <v>1.71255211582407</v>
      </c>
      <c r="L1323">
        <v>-0.89103868298196898</v>
      </c>
      <c r="M1323">
        <v>128</v>
      </c>
    </row>
    <row r="1325" spans="1:13" x14ac:dyDescent="0.3">
      <c r="A1325">
        <v>662</v>
      </c>
      <c r="B1325">
        <v>0.23796020368551299</v>
      </c>
      <c r="C1325">
        <v>0.22956202926081801</v>
      </c>
      <c r="D1325">
        <v>0.26478292330813502</v>
      </c>
      <c r="E1325">
        <v>-9.5861521232141005</v>
      </c>
      <c r="F1325">
        <v>12.1640914200787</v>
      </c>
      <c r="G1325">
        <v>42.458933239059199</v>
      </c>
      <c r="H1325">
        <v>-0.115717477607352</v>
      </c>
      <c r="I1325">
        <v>-1.5158297403927701</v>
      </c>
      <c r="J1325">
        <v>-0.24726024409811301</v>
      </c>
      <c r="K1325">
        <v>1.71368202134156</v>
      </c>
      <c r="L1325">
        <v>-0.89175989926972699</v>
      </c>
      <c r="M1325">
        <v>128</v>
      </c>
    </row>
    <row r="1327" spans="1:13" x14ac:dyDescent="0.3">
      <c r="A1327">
        <v>663</v>
      </c>
      <c r="B1327">
        <v>0.23794235166554101</v>
      </c>
      <c r="C1327">
        <v>0.22956525986111101</v>
      </c>
      <c r="D1327">
        <v>0.26477415711076202</v>
      </c>
      <c r="E1327">
        <v>-10.2965247149255</v>
      </c>
      <c r="F1327">
        <v>11.777917626282299</v>
      </c>
      <c r="G1327">
        <v>41.909623515263597</v>
      </c>
      <c r="H1327">
        <v>-0.129576948555893</v>
      </c>
      <c r="I1327">
        <v>-1.52454410169375</v>
      </c>
      <c r="J1327">
        <v>-0.22825347228856699</v>
      </c>
      <c r="K1327">
        <v>1.7295728202151599</v>
      </c>
      <c r="L1327">
        <v>-0.89904418377608197</v>
      </c>
      <c r="M1327">
        <v>128</v>
      </c>
    </row>
    <row r="1329" spans="1:13" x14ac:dyDescent="0.3">
      <c r="A1329">
        <v>664</v>
      </c>
      <c r="B1329">
        <v>0.23793824229386301</v>
      </c>
      <c r="C1329">
        <v>0.22955715679293601</v>
      </c>
      <c r="D1329">
        <v>0.26476674654317001</v>
      </c>
      <c r="E1329">
        <v>-10.302226694733999</v>
      </c>
      <c r="F1329">
        <v>10.896749515151299</v>
      </c>
      <c r="G1329">
        <v>41.6939621080245</v>
      </c>
      <c r="H1329">
        <v>-0.13904614258363501</v>
      </c>
      <c r="I1329">
        <v>-1.4631133356336701</v>
      </c>
      <c r="J1329">
        <v>-0.25981575792980499</v>
      </c>
      <c r="K1329">
        <v>1.7519786062214999</v>
      </c>
      <c r="L1329">
        <v>-0.89752962957179105</v>
      </c>
      <c r="M1329">
        <v>128</v>
      </c>
    </row>
    <row r="1331" spans="1:13" x14ac:dyDescent="0.3">
      <c r="A1331">
        <v>665</v>
      </c>
      <c r="B1331">
        <v>0.237959485995385</v>
      </c>
      <c r="C1331">
        <v>0.22955140071944499</v>
      </c>
      <c r="D1331">
        <v>0.26478194480276301</v>
      </c>
      <c r="E1331">
        <v>-9.2399285801229407</v>
      </c>
      <c r="F1331">
        <v>8.5995801207899305</v>
      </c>
      <c r="G1331">
        <v>41.614367802562199</v>
      </c>
      <c r="H1331">
        <v>-8.86927034901175E-2</v>
      </c>
      <c r="I1331">
        <v>-1.40335816130816</v>
      </c>
      <c r="J1331">
        <v>-0.33365933871724202</v>
      </c>
      <c r="K1331">
        <v>1.72488491434473</v>
      </c>
      <c r="L1331">
        <v>-0.89810660260199704</v>
      </c>
      <c r="M1331">
        <v>128</v>
      </c>
    </row>
    <row r="1333" spans="1:13" x14ac:dyDescent="0.3">
      <c r="A1333">
        <v>666</v>
      </c>
      <c r="B1333">
        <v>0.237934840246152</v>
      </c>
      <c r="C1333">
        <v>0.22955164583715401</v>
      </c>
      <c r="D1333">
        <v>0.26478615556496699</v>
      </c>
      <c r="E1333">
        <v>-9.5849740125385505</v>
      </c>
      <c r="F1333">
        <v>6.3298940615333503</v>
      </c>
      <c r="G1333">
        <v>41.471281133232402</v>
      </c>
      <c r="H1333">
        <v>-6.5800986940262096E-2</v>
      </c>
      <c r="I1333">
        <v>-1.3813051360388999</v>
      </c>
      <c r="J1333">
        <v>-0.41062255545655002</v>
      </c>
      <c r="K1333">
        <v>1.74248259176603</v>
      </c>
      <c r="L1333">
        <v>-0.90173672458371201</v>
      </c>
      <c r="M1333">
        <v>128</v>
      </c>
    </row>
    <row r="1335" spans="1:13" x14ac:dyDescent="0.3">
      <c r="A1335">
        <v>667</v>
      </c>
      <c r="B1335">
        <v>0.237948376138155</v>
      </c>
      <c r="C1335">
        <v>0.22955551241375299</v>
      </c>
      <c r="D1335">
        <v>0.26480112933518601</v>
      </c>
      <c r="E1335">
        <v>-9.9056032832074603</v>
      </c>
      <c r="F1335">
        <v>5.8942114841637796</v>
      </c>
      <c r="G1335">
        <v>41.369913079047201</v>
      </c>
      <c r="H1335">
        <v>-7.1010705442560204E-2</v>
      </c>
      <c r="I1335">
        <v>-1.3534119639450599</v>
      </c>
      <c r="J1335">
        <v>-0.41241933319274898</v>
      </c>
      <c r="K1335">
        <v>1.6921657354234501</v>
      </c>
      <c r="L1335">
        <v>-0.90315511661630199</v>
      </c>
      <c r="M1335">
        <v>128</v>
      </c>
    </row>
    <row r="1337" spans="1:13" x14ac:dyDescent="0.3">
      <c r="A1337">
        <v>668</v>
      </c>
      <c r="B1337">
        <v>0.23795818229291699</v>
      </c>
      <c r="C1337">
        <v>0.22957513382653899</v>
      </c>
      <c r="D1337">
        <v>0.26485791943825598</v>
      </c>
      <c r="E1337">
        <v>-9.96663108089618</v>
      </c>
      <c r="F1337">
        <v>5.6720784784533196</v>
      </c>
      <c r="G1337">
        <v>41.268755823833203</v>
      </c>
      <c r="H1337">
        <v>-7.3578668177823797E-2</v>
      </c>
      <c r="I1337">
        <v>-1.3101480424079299</v>
      </c>
      <c r="J1337">
        <v>-0.40612862908055902</v>
      </c>
      <c r="K1337">
        <v>1.7303421175887701</v>
      </c>
      <c r="L1337">
        <v>-0.90106358938180398</v>
      </c>
      <c r="M1337">
        <v>128</v>
      </c>
    </row>
    <row r="1339" spans="1:13" x14ac:dyDescent="0.3">
      <c r="A1339">
        <v>669</v>
      </c>
      <c r="B1339">
        <v>0.237983552644431</v>
      </c>
      <c r="C1339">
        <v>0.22957632556101201</v>
      </c>
      <c r="D1339">
        <v>0.26488453973503701</v>
      </c>
      <c r="E1339">
        <v>-10.174246286118301</v>
      </c>
      <c r="F1339">
        <v>5.6319564130472601</v>
      </c>
      <c r="G1339">
        <v>41.109425685967899</v>
      </c>
      <c r="H1339">
        <v>-6.0669073316117601E-2</v>
      </c>
      <c r="I1339">
        <v>-1.2986693588718199</v>
      </c>
      <c r="J1339">
        <v>-0.40111255750414598</v>
      </c>
      <c r="K1339">
        <v>1.70002699296001</v>
      </c>
      <c r="L1339">
        <v>-0.89986156223554103</v>
      </c>
      <c r="M1339">
        <v>128</v>
      </c>
    </row>
    <row r="1341" spans="1:13" x14ac:dyDescent="0.3">
      <c r="A1341">
        <v>670</v>
      </c>
      <c r="B1341">
        <v>0.23797493493362201</v>
      </c>
      <c r="C1341">
        <v>0.229578610822739</v>
      </c>
      <c r="D1341">
        <v>0.26492679893459797</v>
      </c>
      <c r="E1341">
        <v>-10.7443210601723</v>
      </c>
      <c r="F1341">
        <v>6.5445757493338599</v>
      </c>
      <c r="G1341">
        <v>41.127873935083699</v>
      </c>
      <c r="H1341">
        <v>-8.5605420250043807E-2</v>
      </c>
      <c r="I1341">
        <v>-1.3097338122133499</v>
      </c>
      <c r="J1341">
        <v>-0.37607091325221698</v>
      </c>
      <c r="K1341">
        <v>1.7119030211650901</v>
      </c>
      <c r="L1341">
        <v>-0.89688053491280895</v>
      </c>
      <c r="M1341">
        <v>128</v>
      </c>
    </row>
    <row r="1343" spans="1:13" x14ac:dyDescent="0.3">
      <c r="A1343">
        <v>671</v>
      </c>
      <c r="B1343">
        <v>0.23799606256816699</v>
      </c>
      <c r="C1343">
        <v>0.22958086885923501</v>
      </c>
      <c r="D1343">
        <v>0.264928981286914</v>
      </c>
      <c r="E1343">
        <v>-11.325260647401899</v>
      </c>
      <c r="F1343">
        <v>7.2275260660376004</v>
      </c>
      <c r="G1343">
        <v>40.994886653301997</v>
      </c>
      <c r="H1343">
        <v>-0.12231140286582801</v>
      </c>
      <c r="I1343">
        <v>-1.3157874608462901</v>
      </c>
      <c r="J1343">
        <v>-0.354944133007078</v>
      </c>
      <c r="K1343">
        <v>1.69163684347909</v>
      </c>
      <c r="L1343">
        <v>-0.88988473692155701</v>
      </c>
      <c r="M1343">
        <v>128</v>
      </c>
    </row>
    <row r="1345" spans="1:13" x14ac:dyDescent="0.3">
      <c r="A1345">
        <v>672</v>
      </c>
      <c r="B1345">
        <v>0.238008775396612</v>
      </c>
      <c r="C1345">
        <v>0.229583629380992</v>
      </c>
      <c r="D1345">
        <v>0.26498716972277597</v>
      </c>
      <c r="E1345">
        <v>-12.052594700535099</v>
      </c>
      <c r="F1345">
        <v>7.6546910356525704</v>
      </c>
      <c r="G1345">
        <v>40.990911451878098</v>
      </c>
      <c r="H1345">
        <v>-0.13807940922426301</v>
      </c>
      <c r="I1345">
        <v>-1.3165945869499101</v>
      </c>
      <c r="J1345">
        <v>-0.33887788894744603</v>
      </c>
      <c r="K1345">
        <v>1.7459684704901901</v>
      </c>
      <c r="L1345">
        <v>-0.89043766940883795</v>
      </c>
      <c r="M1345">
        <v>128</v>
      </c>
    </row>
    <row r="1347" spans="1:13" x14ac:dyDescent="0.3">
      <c r="A1347">
        <v>673</v>
      </c>
      <c r="B1347">
        <v>0.237998898115863</v>
      </c>
      <c r="C1347">
        <v>0.229584398445488</v>
      </c>
      <c r="D1347">
        <v>0.26500334719343999</v>
      </c>
      <c r="E1347">
        <v>-10.5653143045064</v>
      </c>
      <c r="F1347">
        <v>6.1911840683277202</v>
      </c>
      <c r="G1347">
        <v>41.114789972126196</v>
      </c>
      <c r="H1347">
        <v>-7.7823605753123304E-2</v>
      </c>
      <c r="I1347">
        <v>-1.2795176456325099</v>
      </c>
      <c r="J1347">
        <v>-0.41391226702306499</v>
      </c>
      <c r="K1347">
        <v>1.6744478552875299</v>
      </c>
      <c r="L1347">
        <v>-0.89224071012823303</v>
      </c>
      <c r="M1347">
        <v>128</v>
      </c>
    </row>
    <row r="1349" spans="1:13" x14ac:dyDescent="0.3">
      <c r="A1349">
        <v>674</v>
      </c>
      <c r="B1349">
        <v>0.23800615504067399</v>
      </c>
      <c r="C1349">
        <v>0.22958143278565801</v>
      </c>
      <c r="D1349">
        <v>0.26501134296575302</v>
      </c>
      <c r="E1349">
        <v>-12.2149274511771</v>
      </c>
      <c r="F1349">
        <v>9.17043223222975</v>
      </c>
      <c r="G1349">
        <v>41.731440168174103</v>
      </c>
      <c r="H1349">
        <v>-0.17147045388253701</v>
      </c>
      <c r="I1349">
        <v>-1.32033281986243</v>
      </c>
      <c r="J1349">
        <v>-0.44375497755628301</v>
      </c>
      <c r="K1349">
        <v>1.7161581972628599</v>
      </c>
      <c r="L1349">
        <v>-0.89332253455986999</v>
      </c>
      <c r="M1349">
        <v>128</v>
      </c>
    </row>
    <row r="1351" spans="1:13" x14ac:dyDescent="0.3">
      <c r="A1351">
        <v>675</v>
      </c>
      <c r="B1351">
        <v>0.238008736805979</v>
      </c>
      <c r="C1351">
        <v>0.22958259652019899</v>
      </c>
      <c r="D1351">
        <v>0.26502323717088</v>
      </c>
      <c r="E1351">
        <v>-12.7836806397</v>
      </c>
      <c r="F1351">
        <v>9.2391382622660601</v>
      </c>
      <c r="G1351">
        <v>42.114451314164398</v>
      </c>
      <c r="H1351">
        <v>-0.19115764483512299</v>
      </c>
      <c r="I1351">
        <v>-1.32687556332697</v>
      </c>
      <c r="J1351">
        <v>-0.45870905610410201</v>
      </c>
      <c r="K1351">
        <v>1.72464450891548</v>
      </c>
      <c r="L1351">
        <v>-0.89315425075939303</v>
      </c>
      <c r="M1351">
        <v>128</v>
      </c>
    </row>
    <row r="1353" spans="1:13" x14ac:dyDescent="0.3">
      <c r="A1353">
        <v>676</v>
      </c>
      <c r="B1353">
        <v>0.23802497496167899</v>
      </c>
      <c r="C1353">
        <v>0.22958901764862499</v>
      </c>
      <c r="D1353">
        <v>0.26506346333789199</v>
      </c>
      <c r="E1353">
        <v>-13.1582390837282</v>
      </c>
      <c r="F1353">
        <v>9.5781166709355006</v>
      </c>
      <c r="G1353">
        <v>42.348328964033797</v>
      </c>
      <c r="H1353">
        <v>-0.20882219230673199</v>
      </c>
      <c r="I1353">
        <v>-1.3253156613641099</v>
      </c>
      <c r="J1353">
        <v>-0.45761946572467399</v>
      </c>
      <c r="K1353">
        <v>1.71344161591231</v>
      </c>
      <c r="L1353">
        <v>-0.88798553403046099</v>
      </c>
      <c r="M1353">
        <v>128</v>
      </c>
    </row>
    <row r="1355" spans="1:13" x14ac:dyDescent="0.3">
      <c r="A1355">
        <v>677</v>
      </c>
      <c r="B1355">
        <v>0.238036748334121</v>
      </c>
      <c r="C1355">
        <v>0.22959021580262301</v>
      </c>
      <c r="D1355">
        <v>0.26508967168081998</v>
      </c>
      <c r="E1355">
        <v>-13.0683554150006</v>
      </c>
      <c r="F1355">
        <v>10.8661600875846</v>
      </c>
      <c r="G1355">
        <v>42.356230195857499</v>
      </c>
      <c r="H1355">
        <v>-0.22824489397313599</v>
      </c>
      <c r="I1355">
        <v>-1.31870058588891</v>
      </c>
      <c r="J1355">
        <v>-0.45948948388812799</v>
      </c>
      <c r="K1355">
        <v>1.7235386439409199</v>
      </c>
      <c r="L1355">
        <v>-0.88832210163141501</v>
      </c>
      <c r="M1355">
        <v>128</v>
      </c>
    </row>
    <row r="1357" spans="1:13" x14ac:dyDescent="0.3">
      <c r="A1357">
        <v>678</v>
      </c>
      <c r="B1357">
        <v>0.23806475924513401</v>
      </c>
      <c r="C1357">
        <v>0.229602719028215</v>
      </c>
      <c r="D1357">
        <v>0.26515467979499602</v>
      </c>
      <c r="E1357">
        <v>-12.9962072767637</v>
      </c>
      <c r="F1357">
        <v>12.041996534662101</v>
      </c>
      <c r="G1357">
        <v>42.683496956282397</v>
      </c>
      <c r="H1357">
        <v>-0.19886104407124</v>
      </c>
      <c r="I1357">
        <v>-1.31849323953133</v>
      </c>
      <c r="J1357">
        <v>-0.47762092796567301</v>
      </c>
      <c r="K1357">
        <v>1.70493126371676</v>
      </c>
      <c r="L1357">
        <v>-0.89113484515367003</v>
      </c>
      <c r="M1357">
        <v>128</v>
      </c>
    </row>
    <row r="1359" spans="1:13" x14ac:dyDescent="0.3">
      <c r="A1359">
        <v>679</v>
      </c>
      <c r="B1359">
        <v>0.238058213036629</v>
      </c>
      <c r="C1359">
        <v>0.229605824923727</v>
      </c>
      <c r="D1359">
        <v>0.265187248982449</v>
      </c>
      <c r="E1359">
        <v>-13.984891165463999</v>
      </c>
      <c r="F1359">
        <v>14.7698435093097</v>
      </c>
      <c r="G1359">
        <v>42.845540726435999</v>
      </c>
      <c r="H1359">
        <v>-0.26662251948563498</v>
      </c>
      <c r="I1359">
        <v>-1.3714288478577601</v>
      </c>
      <c r="J1359">
        <v>-0.49165776576477199</v>
      </c>
      <c r="K1359">
        <v>1.70310418245444</v>
      </c>
      <c r="L1359">
        <v>-0.89257727772918605</v>
      </c>
      <c r="M1359">
        <v>128</v>
      </c>
    </row>
    <row r="1361" spans="1:13" x14ac:dyDescent="0.3">
      <c r="A1361">
        <v>680</v>
      </c>
      <c r="B1361">
        <v>0.23806172732328801</v>
      </c>
      <c r="C1361">
        <v>0.22959929965564499</v>
      </c>
      <c r="D1361">
        <v>0.26519713477111401</v>
      </c>
      <c r="E1361">
        <v>-14.511162462356999</v>
      </c>
      <c r="F1361">
        <v>15.589391883229901</v>
      </c>
      <c r="G1361">
        <v>43.363206830994798</v>
      </c>
      <c r="H1361">
        <v>-0.292390511729823</v>
      </c>
      <c r="I1361">
        <v>-1.3888116732957301</v>
      </c>
      <c r="J1361">
        <v>-0.50165419636104502</v>
      </c>
      <c r="K1361">
        <v>1.7280582660108701</v>
      </c>
      <c r="L1361">
        <v>-0.89286576424428898</v>
      </c>
      <c r="M1361">
        <v>128</v>
      </c>
    </row>
    <row r="1363" spans="1:13" x14ac:dyDescent="0.3">
      <c r="A1363">
        <v>681</v>
      </c>
      <c r="B1363">
        <v>0.23806056765268099</v>
      </c>
      <c r="C1363">
        <v>0.22959462773223799</v>
      </c>
      <c r="D1363">
        <v>0.26518177785326702</v>
      </c>
      <c r="E1363">
        <v>-14.567411310917601</v>
      </c>
      <c r="F1363">
        <v>15.2901131959241</v>
      </c>
      <c r="G1363">
        <v>43.431532017308001</v>
      </c>
      <c r="H1363">
        <v>-0.30158693566601003</v>
      </c>
      <c r="I1363">
        <v>-1.36533693818276</v>
      </c>
      <c r="J1363">
        <v>-0.49846137407075303</v>
      </c>
      <c r="K1363">
        <v>1.71620627834871</v>
      </c>
      <c r="L1363">
        <v>-0.89171181818387701</v>
      </c>
      <c r="M1363">
        <v>128</v>
      </c>
    </row>
    <row r="1365" spans="1:13" x14ac:dyDescent="0.3">
      <c r="A1365">
        <v>682</v>
      </c>
      <c r="B1365">
        <v>0.23807577626345999</v>
      </c>
      <c r="C1365">
        <v>0.22959539965077899</v>
      </c>
      <c r="D1365">
        <v>0.265173778437444</v>
      </c>
      <c r="E1365">
        <v>-13.8650339193573</v>
      </c>
      <c r="F1365">
        <v>14.3279104635207</v>
      </c>
      <c r="G1365">
        <v>43.6121720114309</v>
      </c>
      <c r="H1365">
        <v>-0.27488559941978802</v>
      </c>
      <c r="I1365">
        <v>-1.3356504719714799</v>
      </c>
      <c r="J1365">
        <v>-0.48738976550838098</v>
      </c>
      <c r="K1365">
        <v>1.71666304866429</v>
      </c>
      <c r="L1365">
        <v>-0.90147227861153401</v>
      </c>
      <c r="M1365">
        <v>128</v>
      </c>
    </row>
    <row r="1367" spans="1:13" x14ac:dyDescent="0.3">
      <c r="A1367">
        <v>683</v>
      </c>
      <c r="B1367">
        <v>0.23808408219511101</v>
      </c>
      <c r="C1367">
        <v>0.22959496091221601</v>
      </c>
      <c r="D1367">
        <v>0.26518382752880898</v>
      </c>
      <c r="E1367">
        <v>-13.0213377940517</v>
      </c>
      <c r="F1367">
        <v>13.9672986932333</v>
      </c>
      <c r="G1367">
        <v>43.036033205502001</v>
      </c>
      <c r="H1367">
        <v>-0.239967368471841</v>
      </c>
      <c r="I1367">
        <v>-1.3363323281980299</v>
      </c>
      <c r="J1367">
        <v>-0.46655063578710398</v>
      </c>
      <c r="K1367">
        <v>1.67807797726924</v>
      </c>
      <c r="L1367">
        <v>-0.89255323718626101</v>
      </c>
      <c r="M1367">
        <v>128</v>
      </c>
    </row>
    <row r="1369" spans="1:13" x14ac:dyDescent="0.3">
      <c r="A1369">
        <v>684</v>
      </c>
      <c r="B1369">
        <v>0.238068936507908</v>
      </c>
      <c r="C1369">
        <v>0.22959644422683301</v>
      </c>
      <c r="D1369">
        <v>0.265189748934266</v>
      </c>
      <c r="E1369">
        <v>-12.899196332541701</v>
      </c>
      <c r="F1369">
        <v>15.4040634317025</v>
      </c>
      <c r="G1369">
        <v>42.884742593517899</v>
      </c>
      <c r="H1369">
        <v>-0.25937524633098102</v>
      </c>
      <c r="I1369">
        <v>-1.33373700904037</v>
      </c>
      <c r="J1369">
        <v>-0.46444650691377298</v>
      </c>
      <c r="K1369">
        <v>1.7355829559464799</v>
      </c>
      <c r="L1369">
        <v>-0.89397162921885198</v>
      </c>
      <c r="M1369">
        <v>128</v>
      </c>
    </row>
    <row r="1371" spans="1:13" x14ac:dyDescent="0.3">
      <c r="A1371">
        <v>685</v>
      </c>
      <c r="B1371">
        <v>0.23806021069802</v>
      </c>
      <c r="C1371">
        <v>0.22960990184924601</v>
      </c>
      <c r="D1371">
        <v>0.265173399157003</v>
      </c>
      <c r="E1371">
        <v>-13.335843694054301</v>
      </c>
      <c r="F1371">
        <v>16.5007374968256</v>
      </c>
      <c r="G1371">
        <v>43.173789604440998</v>
      </c>
      <c r="H1371">
        <v>-0.28649926638408402</v>
      </c>
      <c r="I1371">
        <v>-1.3317961161982901</v>
      </c>
      <c r="J1371">
        <v>-0.48431257218794199</v>
      </c>
      <c r="K1371">
        <v>1.71428303491469</v>
      </c>
      <c r="L1371">
        <v>-0.88988473692155701</v>
      </c>
      <c r="M1371">
        <v>128</v>
      </c>
    </row>
    <row r="1373" spans="1:13" x14ac:dyDescent="0.3">
      <c r="A1373">
        <v>686</v>
      </c>
      <c r="B1373">
        <v>0.23806482998723899</v>
      </c>
      <c r="C1373">
        <v>0.22960576712772399</v>
      </c>
      <c r="D1373">
        <v>0.26517848803560301</v>
      </c>
      <c r="E1373">
        <v>-13.849789498149899</v>
      </c>
      <c r="F1373">
        <v>16.231026875672399</v>
      </c>
      <c r="G1373">
        <v>43.274364751807802</v>
      </c>
      <c r="H1373">
        <v>-0.30157078519590202</v>
      </c>
      <c r="I1373">
        <v>-1.34389718763789</v>
      </c>
      <c r="J1373">
        <v>-0.49932325806535799</v>
      </c>
      <c r="K1373">
        <v>1.7200287246738299</v>
      </c>
      <c r="L1373">
        <v>-0.88286489838738003</v>
      </c>
      <c r="M1373">
        <v>128</v>
      </c>
    </row>
    <row r="1375" spans="1:13" x14ac:dyDescent="0.3">
      <c r="A1375">
        <v>687</v>
      </c>
      <c r="B1375">
        <v>0.238066312689376</v>
      </c>
      <c r="C1375">
        <v>0.229611560625398</v>
      </c>
      <c r="D1375">
        <v>0.26518752907005599</v>
      </c>
      <c r="E1375">
        <v>-13.670086228762599</v>
      </c>
      <c r="F1375">
        <v>15.8436406397037</v>
      </c>
      <c r="G1375">
        <v>43.631070122235798</v>
      </c>
      <c r="H1375">
        <v>-0.29417347699892599</v>
      </c>
      <c r="I1375">
        <v>-1.3506206415155499</v>
      </c>
      <c r="J1375">
        <v>-0.49739982832794699</v>
      </c>
      <c r="K1375">
        <v>1.71024422370325</v>
      </c>
      <c r="L1375">
        <v>-0.89264939935796195</v>
      </c>
      <c r="M1375">
        <v>128</v>
      </c>
    </row>
    <row r="1377" spans="1:13" x14ac:dyDescent="0.3">
      <c r="A1377">
        <v>688</v>
      </c>
      <c r="B1377">
        <v>0.23806984170901299</v>
      </c>
      <c r="C1377">
        <v>0.22961228292417599</v>
      </c>
      <c r="D1377">
        <v>0.26515840045957501</v>
      </c>
      <c r="E1377">
        <v>-13.3578021962678</v>
      </c>
      <c r="F1377">
        <v>16.921047822279899</v>
      </c>
      <c r="G1377">
        <v>43.856619708715797</v>
      </c>
      <c r="H1377">
        <v>-0.287661690402015</v>
      </c>
      <c r="I1377">
        <v>-1.36471393919759</v>
      </c>
      <c r="J1377">
        <v>-0.50152010017743798</v>
      </c>
      <c r="K1377">
        <v>1.6930552355116799</v>
      </c>
      <c r="L1377">
        <v>-0.95130832409560495</v>
      </c>
      <c r="M1377">
        <v>128</v>
      </c>
    </row>
    <row r="1379" spans="1:13" x14ac:dyDescent="0.3">
      <c r="A1379">
        <v>689</v>
      </c>
      <c r="B1379">
        <v>0.23807101057171201</v>
      </c>
      <c r="C1379">
        <v>0.229599393613341</v>
      </c>
      <c r="D1379">
        <v>0.265123101162001</v>
      </c>
      <c r="E1379">
        <v>-13.574678605961401</v>
      </c>
      <c r="F1379">
        <v>17.8954860756362</v>
      </c>
      <c r="G1379">
        <v>43.903877074571902</v>
      </c>
      <c r="H1379">
        <v>-0.30156820477539398</v>
      </c>
      <c r="I1379">
        <v>-1.3780048901317601</v>
      </c>
      <c r="J1379">
        <v>-0.49654307119816898</v>
      </c>
      <c r="K1379">
        <v>1.7213269139917899</v>
      </c>
      <c r="L1379">
        <v>-0.90094338666717799</v>
      </c>
      <c r="M1379">
        <v>128</v>
      </c>
    </row>
    <row r="1381" spans="1:13" x14ac:dyDescent="0.3">
      <c r="A1381">
        <v>690</v>
      </c>
      <c r="B1381">
        <v>0.23807834933829899</v>
      </c>
      <c r="C1381">
        <v>0.22959339700775599</v>
      </c>
      <c r="D1381">
        <v>0.265126591948808</v>
      </c>
      <c r="E1381">
        <v>-13.4967453547101</v>
      </c>
      <c r="F1381">
        <v>17.9627773022392</v>
      </c>
      <c r="G1381">
        <v>43.893961465000402</v>
      </c>
      <c r="H1381">
        <v>-0.31423003822954598</v>
      </c>
      <c r="I1381">
        <v>-1.3649519435650399</v>
      </c>
      <c r="J1381">
        <v>-0.498402001803602</v>
      </c>
      <c r="K1381">
        <v>1.7311114149623801</v>
      </c>
      <c r="L1381">
        <v>-0.89637568351137797</v>
      </c>
      <c r="M1381">
        <v>128</v>
      </c>
    </row>
    <row r="1383" spans="1:13" x14ac:dyDescent="0.3">
      <c r="A1383">
        <v>691</v>
      </c>
      <c r="B1383">
        <v>0.23807140290742301</v>
      </c>
      <c r="C1383">
        <v>0.22960362577275301</v>
      </c>
      <c r="D1383">
        <v>0.26512534117981701</v>
      </c>
      <c r="E1383">
        <v>-13.476046168338801</v>
      </c>
      <c r="F1383">
        <v>18.019093568126099</v>
      </c>
      <c r="G1383">
        <v>43.894231434660902</v>
      </c>
      <c r="H1383">
        <v>-0.32211931609834799</v>
      </c>
      <c r="I1383">
        <v>-1.36519586526647</v>
      </c>
      <c r="J1383">
        <v>-0.50936839289917002</v>
      </c>
      <c r="K1383">
        <v>1.7066862233503099</v>
      </c>
      <c r="L1383">
        <v>-0.89099060189611901</v>
      </c>
      <c r="M1383">
        <v>128</v>
      </c>
    </row>
    <row r="1385" spans="1:13" x14ac:dyDescent="0.3">
      <c r="A1385">
        <v>692</v>
      </c>
      <c r="B1385">
        <v>0.23806977726055201</v>
      </c>
      <c r="C1385">
        <v>0.229587427750296</v>
      </c>
      <c r="D1385">
        <v>0.26510829102575301</v>
      </c>
      <c r="E1385">
        <v>-10.355104916975</v>
      </c>
      <c r="F1385">
        <v>14.1859712358194</v>
      </c>
      <c r="G1385">
        <v>44.135480945732503</v>
      </c>
      <c r="H1385">
        <v>-0.20489116226845</v>
      </c>
      <c r="I1385">
        <v>-1.26885722655808</v>
      </c>
      <c r="J1385">
        <v>-0.61827811832699497</v>
      </c>
      <c r="K1385">
        <v>1.71252807528115</v>
      </c>
      <c r="L1385">
        <v>-0.90204925164173999</v>
      </c>
      <c r="M1385">
        <v>128</v>
      </c>
    </row>
    <row r="1387" spans="1:13" x14ac:dyDescent="0.3">
      <c r="A1387">
        <v>693</v>
      </c>
      <c r="B1387">
        <v>0.23806428222367901</v>
      </c>
      <c r="C1387">
        <v>0.229585281111478</v>
      </c>
      <c r="D1387">
        <v>0.26510932787013602</v>
      </c>
      <c r="E1387">
        <v>-10.0829114815465</v>
      </c>
      <c r="F1387">
        <v>14.0859349254908</v>
      </c>
      <c r="G1387">
        <v>44.133611130651502</v>
      </c>
      <c r="H1387">
        <v>-0.20608813403217399</v>
      </c>
      <c r="I1387">
        <v>-1.26315648673258</v>
      </c>
      <c r="J1387">
        <v>-0.63223640713406204</v>
      </c>
      <c r="K1387">
        <v>1.70978745338767</v>
      </c>
      <c r="L1387">
        <v>-0.90039045417989705</v>
      </c>
      <c r="M1387">
        <v>128</v>
      </c>
    </row>
    <row r="1389" spans="1:13" x14ac:dyDescent="0.3">
      <c r="A1389">
        <v>694</v>
      </c>
      <c r="B1389">
        <v>0.23807518968527699</v>
      </c>
      <c r="C1389">
        <v>0.22959694174138501</v>
      </c>
      <c r="D1389">
        <v>0.26509767103930099</v>
      </c>
      <c r="E1389">
        <v>-9.8336973687364093</v>
      </c>
      <c r="F1389">
        <v>14.058975591749199</v>
      </c>
      <c r="G1389">
        <v>44.312163908763502</v>
      </c>
      <c r="H1389">
        <v>-0.20539648660517101</v>
      </c>
      <c r="I1389">
        <v>-1.2769281869739799</v>
      </c>
      <c r="J1389">
        <v>-0.642387937807398</v>
      </c>
      <c r="K1389">
        <v>1.7516660791634799</v>
      </c>
      <c r="L1389">
        <v>-0.90289067064412398</v>
      </c>
      <c r="M1389">
        <v>128</v>
      </c>
    </row>
    <row r="1391" spans="1:13" x14ac:dyDescent="0.3">
      <c r="A1391">
        <v>695</v>
      </c>
      <c r="B1391">
        <v>0.238139181151688</v>
      </c>
      <c r="C1391">
        <v>0.22960407285123399</v>
      </c>
      <c r="D1391">
        <v>0.26510385538402398</v>
      </c>
      <c r="E1391">
        <v>-10.4417621483778</v>
      </c>
      <c r="F1391">
        <v>14.660332008675899</v>
      </c>
      <c r="G1391">
        <v>44.418002822865198</v>
      </c>
      <c r="H1391">
        <v>-0.22427561298763199</v>
      </c>
      <c r="I1391">
        <v>-1.3131277876143299</v>
      </c>
      <c r="J1391">
        <v>-0.60749625344824898</v>
      </c>
      <c r="K1391">
        <v>1.6875739917247199</v>
      </c>
      <c r="L1391">
        <v>-0.910126874064629</v>
      </c>
      <c r="M1391">
        <v>128</v>
      </c>
    </row>
    <row r="1393" spans="1:13" x14ac:dyDescent="0.3">
      <c r="A1393">
        <v>696</v>
      </c>
      <c r="B1393">
        <v>0.23821315102121701</v>
      </c>
      <c r="C1393">
        <v>0.229651229058593</v>
      </c>
      <c r="D1393">
        <v>0.26508162444525302</v>
      </c>
      <c r="E1393">
        <v>-10.9676116702943</v>
      </c>
      <c r="F1393">
        <v>15.6263866010313</v>
      </c>
      <c r="G1393">
        <v>44.645622010587203</v>
      </c>
      <c r="H1393">
        <v>-0.24292666047204001</v>
      </c>
      <c r="I1393">
        <v>-1.34613129418314</v>
      </c>
      <c r="J1393">
        <v>-0.56357772757220803</v>
      </c>
      <c r="K1393">
        <v>1.69514676274618</v>
      </c>
      <c r="L1393">
        <v>-0.90866040094618805</v>
      </c>
      <c r="M1393">
        <v>128</v>
      </c>
    </row>
    <row r="1395" spans="1:13" x14ac:dyDescent="0.3">
      <c r="A1395">
        <v>697</v>
      </c>
      <c r="B1395">
        <v>0.23835512576380799</v>
      </c>
      <c r="C1395">
        <v>0.22969734211255399</v>
      </c>
      <c r="D1395">
        <v>0.26505276977394698</v>
      </c>
      <c r="E1395">
        <v>-9.8002087710057602</v>
      </c>
      <c r="F1395">
        <v>15.3955326125542</v>
      </c>
      <c r="G1395">
        <v>44.736305354559398</v>
      </c>
      <c r="H1395">
        <v>-0.20824698505145101</v>
      </c>
      <c r="I1395">
        <v>-1.3251014950686399</v>
      </c>
      <c r="J1395">
        <v>-0.59646243462395998</v>
      </c>
      <c r="K1395">
        <v>1.7275053335235899</v>
      </c>
      <c r="L1395">
        <v>-0.91512730699308398</v>
      </c>
      <c r="M1395">
        <v>128</v>
      </c>
    </row>
    <row r="1397" spans="1:13" x14ac:dyDescent="0.3">
      <c r="A1397">
        <v>698</v>
      </c>
      <c r="B1397">
        <v>0.238544254806586</v>
      </c>
      <c r="C1397">
        <v>0.22977223396942301</v>
      </c>
      <c r="D1397">
        <v>0.26502547797079801</v>
      </c>
      <c r="E1397">
        <v>-9.7664934296207893</v>
      </c>
      <c r="F1397">
        <v>14.869300954831299</v>
      </c>
      <c r="G1397">
        <v>44.660144159321298</v>
      </c>
      <c r="H1397">
        <v>-0.20127656457735199</v>
      </c>
      <c r="I1397">
        <v>-1.3163839772208901</v>
      </c>
      <c r="J1397">
        <v>-0.60529679368551503</v>
      </c>
      <c r="K1397">
        <v>1.71656688649259</v>
      </c>
      <c r="L1397">
        <v>-0.91363679333171699</v>
      </c>
      <c r="M1397">
        <v>128</v>
      </c>
    </row>
    <row r="1399" spans="1:13" x14ac:dyDescent="0.3">
      <c r="A1399">
        <v>699</v>
      </c>
      <c r="B1399">
        <v>0.23877806306482899</v>
      </c>
      <c r="C1399">
        <v>0.22987428027465101</v>
      </c>
      <c r="D1399">
        <v>0.26507013454869799</v>
      </c>
      <c r="E1399">
        <v>-10.344590522036199</v>
      </c>
      <c r="F1399">
        <v>14.819508590503</v>
      </c>
      <c r="G1399">
        <v>44.668885278291903</v>
      </c>
      <c r="H1399">
        <v>-0.218562285952309</v>
      </c>
      <c r="I1399">
        <v>-1.30173559846616</v>
      </c>
      <c r="J1399">
        <v>-0.600961217096316</v>
      </c>
      <c r="K1399">
        <v>1.7476993895808099</v>
      </c>
      <c r="L1399">
        <v>-0.91053556329435803</v>
      </c>
      <c r="M1399">
        <v>128</v>
      </c>
    </row>
    <row r="1401" spans="1:13" x14ac:dyDescent="0.3">
      <c r="A1401">
        <v>700</v>
      </c>
      <c r="B1401">
        <v>0.23906274741395001</v>
      </c>
      <c r="C1401">
        <v>0.229972797893991</v>
      </c>
      <c r="D1401">
        <v>0.265078550305612</v>
      </c>
      <c r="E1401">
        <v>-10.428048015931999</v>
      </c>
      <c r="F1401">
        <v>15.1780522003599</v>
      </c>
      <c r="G1401">
        <v>44.727232817468398</v>
      </c>
      <c r="H1401">
        <v>-0.21795142150199101</v>
      </c>
      <c r="I1401">
        <v>-1.3023094696863999</v>
      </c>
      <c r="J1401">
        <v>-0.60076164530866505</v>
      </c>
      <c r="K1401">
        <v>1.70841714244093</v>
      </c>
      <c r="L1401">
        <v>-0.92173845629753104</v>
      </c>
      <c r="M1401">
        <v>128</v>
      </c>
    </row>
    <row r="1403" spans="1:13" x14ac:dyDescent="0.3">
      <c r="A1403">
        <v>701</v>
      </c>
      <c r="B1403">
        <v>0.23937495553449101</v>
      </c>
      <c r="C1403">
        <v>0.23009460238631901</v>
      </c>
      <c r="D1403">
        <v>0.265068360125501</v>
      </c>
      <c r="E1403">
        <v>-11.005899866518799</v>
      </c>
      <c r="F1403">
        <v>16.782314390803499</v>
      </c>
      <c r="G1403">
        <v>44.965465324343903</v>
      </c>
      <c r="H1403">
        <v>-0.23776432276128301</v>
      </c>
      <c r="I1403">
        <v>-1.3206082517640101</v>
      </c>
      <c r="J1403">
        <v>-0.57063110181374999</v>
      </c>
      <c r="K1403">
        <v>1.7407276321324801</v>
      </c>
      <c r="L1403">
        <v>-0.91753136128560997</v>
      </c>
      <c r="M1403">
        <v>128</v>
      </c>
    </row>
    <row r="1405" spans="1:13" x14ac:dyDescent="0.3">
      <c r="A1405">
        <v>702</v>
      </c>
      <c r="B1405">
        <v>0.23971773257252901</v>
      </c>
      <c r="C1405">
        <v>0.23024316227644201</v>
      </c>
      <c r="D1405">
        <v>0.26506299947182799</v>
      </c>
      <c r="E1405">
        <v>-12.417344275328899</v>
      </c>
      <c r="F1405">
        <v>18.9498812187704</v>
      </c>
      <c r="G1405">
        <v>44.994506798173099</v>
      </c>
      <c r="H1405">
        <v>-0.27030694147588402</v>
      </c>
      <c r="I1405">
        <v>-1.35834911352405</v>
      </c>
      <c r="J1405">
        <v>-0.49035338121744998</v>
      </c>
      <c r="K1405">
        <v>1.7231539952541099</v>
      </c>
      <c r="L1405">
        <v>-0.919695010148884</v>
      </c>
      <c r="M1405">
        <v>128</v>
      </c>
    </row>
    <row r="1407" spans="1:13" x14ac:dyDescent="0.3">
      <c r="A1407">
        <v>703</v>
      </c>
      <c r="B1407">
        <v>0.24011537007266801</v>
      </c>
      <c r="C1407">
        <v>0.23039344451302701</v>
      </c>
      <c r="D1407">
        <v>0.26504941248526598</v>
      </c>
      <c r="E1407">
        <v>-12.489029958389301</v>
      </c>
      <c r="F1407">
        <v>18.889139488514498</v>
      </c>
      <c r="G1407">
        <v>44.846888005197499</v>
      </c>
      <c r="H1407">
        <v>-0.26995350542060498</v>
      </c>
      <c r="I1407">
        <v>-1.34656871164362</v>
      </c>
      <c r="J1407">
        <v>-0.486982932217774</v>
      </c>
      <c r="K1407">
        <v>1.72130287344887</v>
      </c>
      <c r="L1407">
        <v>-0.90673715751216699</v>
      </c>
      <c r="M1407">
        <v>128</v>
      </c>
    </row>
    <row r="1409" spans="1:13" x14ac:dyDescent="0.3">
      <c r="A1409">
        <v>704</v>
      </c>
      <c r="B1409">
        <v>0.24043490640771001</v>
      </c>
      <c r="C1409">
        <v>0.230493963113373</v>
      </c>
      <c r="D1409">
        <v>0.26505203251637799</v>
      </c>
      <c r="E1409">
        <v>-12.966630870264201</v>
      </c>
      <c r="F1409">
        <v>19.290175873542701</v>
      </c>
      <c r="G1409">
        <v>44.824982513764603</v>
      </c>
      <c r="H1409">
        <v>-0.287111146706859</v>
      </c>
      <c r="I1409">
        <v>-1.3485307573604901</v>
      </c>
      <c r="J1409">
        <v>-0.482709816080168</v>
      </c>
      <c r="K1409">
        <v>1.72702452266508</v>
      </c>
      <c r="L1409">
        <v>-0.908371914431084</v>
      </c>
      <c r="M1409">
        <v>128</v>
      </c>
    </row>
    <row r="1411" spans="1:13" x14ac:dyDescent="0.3">
      <c r="A1411">
        <v>705</v>
      </c>
      <c r="B1411">
        <v>0.24088464936199799</v>
      </c>
      <c r="C1411">
        <v>0.230690171648924</v>
      </c>
      <c r="D1411">
        <v>0.265081256592202</v>
      </c>
      <c r="E1411">
        <v>-12.951492218719499</v>
      </c>
      <c r="F1411">
        <v>18.917760561341101</v>
      </c>
      <c r="G1411">
        <v>44.714102332663501</v>
      </c>
      <c r="H1411">
        <v>-0.28029824134404402</v>
      </c>
      <c r="I1411">
        <v>-1.32736421439497</v>
      </c>
      <c r="J1411">
        <v>-0.48227156234451801</v>
      </c>
      <c r="K1411">
        <v>1.7172400216945001</v>
      </c>
      <c r="L1411">
        <v>-0.90661695479754001</v>
      </c>
      <c r="M1411">
        <v>128</v>
      </c>
    </row>
    <row r="1413" spans="1:13" x14ac:dyDescent="0.3">
      <c r="A1413">
        <v>706</v>
      </c>
      <c r="B1413">
        <v>0.241247649126616</v>
      </c>
      <c r="C1413">
        <v>0.23081701656220599</v>
      </c>
      <c r="D1413">
        <v>0.26506895254486401</v>
      </c>
      <c r="E1413">
        <v>-12.8943713336682</v>
      </c>
      <c r="F1413">
        <v>19.1966220279648</v>
      </c>
      <c r="G1413">
        <v>44.808641080159198</v>
      </c>
      <c r="H1413">
        <v>-0.28165397714468399</v>
      </c>
      <c r="I1413">
        <v>-1.30511765795878</v>
      </c>
      <c r="J1413">
        <v>-0.48191334532437902</v>
      </c>
      <c r="K1413">
        <v>1.7350540640021199</v>
      </c>
      <c r="L1413">
        <v>-0.90798726574428001</v>
      </c>
      <c r="M1413">
        <v>128</v>
      </c>
    </row>
    <row r="1415" spans="1:13" x14ac:dyDescent="0.3">
      <c r="A1415">
        <v>707</v>
      </c>
      <c r="B1415">
        <v>0.24180247530055701</v>
      </c>
      <c r="C1415">
        <v>0.23103371026040501</v>
      </c>
      <c r="D1415">
        <v>0.26509534745821201</v>
      </c>
      <c r="E1415">
        <v>-12.805528238105101</v>
      </c>
      <c r="F1415">
        <v>19.533431891228901</v>
      </c>
      <c r="G1415">
        <v>44.8092627585511</v>
      </c>
      <c r="H1415">
        <v>-0.27563776521334898</v>
      </c>
      <c r="I1415">
        <v>-1.30319068343001</v>
      </c>
      <c r="J1415">
        <v>-0.47851611499765201</v>
      </c>
      <c r="K1415">
        <v>1.74517513257366</v>
      </c>
      <c r="L1415">
        <v>-0.90440522484841601</v>
      </c>
      <c r="M1415">
        <v>128</v>
      </c>
    </row>
    <row r="1417" spans="1:13" x14ac:dyDescent="0.3">
      <c r="A1417">
        <v>708</v>
      </c>
      <c r="B1417">
        <v>0.242409006705916</v>
      </c>
      <c r="C1417">
        <v>0.23124994666378401</v>
      </c>
      <c r="D1417">
        <v>0.26507477706031302</v>
      </c>
      <c r="E1417">
        <v>-12.5190200267956</v>
      </c>
      <c r="F1417">
        <v>20.0347956535294</v>
      </c>
      <c r="G1417">
        <v>44.8689482525266</v>
      </c>
      <c r="H1417">
        <v>-0.26964544853991201</v>
      </c>
      <c r="I1417">
        <v>-1.2890139131323199</v>
      </c>
      <c r="J1417">
        <v>-0.47203917925988598</v>
      </c>
      <c r="K1417">
        <v>1.7010847768487201</v>
      </c>
      <c r="L1417">
        <v>-0.91238668509960397</v>
      </c>
      <c r="M1417">
        <v>128</v>
      </c>
    </row>
    <row r="1419" spans="1:13" x14ac:dyDescent="0.3">
      <c r="A1419">
        <v>709</v>
      </c>
      <c r="B1419">
        <v>0.243044667305615</v>
      </c>
      <c r="C1419">
        <v>0.231510193932838</v>
      </c>
      <c r="D1419">
        <v>0.26507874599440201</v>
      </c>
      <c r="E1419">
        <v>-12.2526428083948</v>
      </c>
      <c r="F1419">
        <v>20.0654098849142</v>
      </c>
      <c r="G1419">
        <v>44.856092386326502</v>
      </c>
      <c r="H1419">
        <v>-0.25128476850708398</v>
      </c>
      <c r="I1419">
        <v>-1.2780836048170201</v>
      </c>
      <c r="J1419">
        <v>-0.46357353348170799</v>
      </c>
      <c r="K1419">
        <v>1.74289128099576</v>
      </c>
      <c r="L1419">
        <v>-0.91188183369817299</v>
      </c>
      <c r="M1419">
        <v>128</v>
      </c>
    </row>
    <row r="1421" spans="1:13" x14ac:dyDescent="0.3">
      <c r="A1421">
        <v>710</v>
      </c>
      <c r="B1421">
        <v>0.24371992019250999</v>
      </c>
      <c r="C1421">
        <v>0.231761028151479</v>
      </c>
      <c r="D1421">
        <v>0.26504439983297401</v>
      </c>
      <c r="E1421">
        <v>-11.7324071762401</v>
      </c>
      <c r="F1421">
        <v>19.8613080181931</v>
      </c>
      <c r="G1421">
        <v>44.905828373897599</v>
      </c>
      <c r="H1421">
        <v>-0.228962506253828</v>
      </c>
      <c r="I1421">
        <v>-1.26272378059722</v>
      </c>
      <c r="J1421">
        <v>-0.45623963264378598</v>
      </c>
      <c r="K1421">
        <v>1.7320249555935401</v>
      </c>
      <c r="L1421">
        <v>-0.908564238774487</v>
      </c>
      <c r="M1421">
        <v>128</v>
      </c>
    </row>
    <row r="1423" spans="1:13" x14ac:dyDescent="0.3">
      <c r="A1423">
        <v>711</v>
      </c>
      <c r="B1423">
        <v>0.244439813999003</v>
      </c>
      <c r="C1423">
        <v>0.23203572440916101</v>
      </c>
      <c r="D1423">
        <v>0.26500169515320299</v>
      </c>
      <c r="E1423">
        <v>-11.1660871743718</v>
      </c>
      <c r="F1423">
        <v>19.450052149669599</v>
      </c>
      <c r="G1423">
        <v>44.845907492008003</v>
      </c>
      <c r="H1423">
        <v>-0.205932296224277</v>
      </c>
      <c r="I1423">
        <v>-1.2446329945946599</v>
      </c>
      <c r="J1423">
        <v>-0.43952161376368998</v>
      </c>
      <c r="K1423">
        <v>1.72305783308241</v>
      </c>
      <c r="L1423">
        <v>-0.90286663010119905</v>
      </c>
      <c r="M1423">
        <v>128</v>
      </c>
    </row>
    <row r="1425" spans="1:13" x14ac:dyDescent="0.3">
      <c r="A1425">
        <v>712</v>
      </c>
      <c r="B1425">
        <v>0.24519587217365299</v>
      </c>
      <c r="C1425">
        <v>0.23231157854338699</v>
      </c>
      <c r="D1425">
        <v>0.264982054364232</v>
      </c>
      <c r="E1425">
        <v>-10.7271843382238</v>
      </c>
      <c r="F1425">
        <v>19.148007759711501</v>
      </c>
      <c r="G1425">
        <v>44.860788141998903</v>
      </c>
      <c r="H1425">
        <v>-0.188217796695135</v>
      </c>
      <c r="I1425">
        <v>-1.2378035289295799</v>
      </c>
      <c r="J1425">
        <v>-0.43095675941339401</v>
      </c>
      <c r="K1425">
        <v>1.7417613754782699</v>
      </c>
      <c r="L1425">
        <v>-0.90914121180469298</v>
      </c>
      <c r="M1425">
        <v>128</v>
      </c>
    </row>
    <row r="1427" spans="1:13" x14ac:dyDescent="0.3">
      <c r="A1427">
        <v>713</v>
      </c>
      <c r="B1427">
        <v>0.24601178557915299</v>
      </c>
      <c r="C1427">
        <v>0.23260562282202499</v>
      </c>
      <c r="D1427">
        <v>0.264970008868611</v>
      </c>
      <c r="E1427">
        <v>-10.4128930486877</v>
      </c>
      <c r="F1427">
        <v>19.223350585402699</v>
      </c>
      <c r="G1427">
        <v>44.766079400028801</v>
      </c>
      <c r="H1427">
        <v>-0.184708521693628</v>
      </c>
      <c r="I1427">
        <v>-1.2380175693709401</v>
      </c>
      <c r="J1427">
        <v>-0.43034862180771799</v>
      </c>
      <c r="K1427">
        <v>1.74067955104663</v>
      </c>
      <c r="L1427">
        <v>-0.90918929289054395</v>
      </c>
      <c r="M1427">
        <v>128</v>
      </c>
    </row>
    <row r="1429" spans="1:13" x14ac:dyDescent="0.3">
      <c r="A1429">
        <v>714</v>
      </c>
      <c r="B1429">
        <v>0.24713741076885301</v>
      </c>
      <c r="C1429">
        <v>0.23304898313480901</v>
      </c>
      <c r="D1429">
        <v>0.26505934907207201</v>
      </c>
      <c r="E1429">
        <v>-10.1426884532498</v>
      </c>
      <c r="F1429">
        <v>19.387403777921602</v>
      </c>
      <c r="G1429">
        <v>44.6955155235555</v>
      </c>
      <c r="H1429">
        <v>-0.19097586457750099</v>
      </c>
      <c r="I1429">
        <v>-1.2352658182726499</v>
      </c>
      <c r="J1429">
        <v>-0.43347414457135103</v>
      </c>
      <c r="K1429">
        <v>1.72281742765316</v>
      </c>
      <c r="L1429">
        <v>-0.90507836005032305</v>
      </c>
      <c r="M1429">
        <v>128</v>
      </c>
    </row>
    <row r="1431" spans="1:13" x14ac:dyDescent="0.3">
      <c r="A1431">
        <v>715</v>
      </c>
      <c r="B1431">
        <v>0.24807937454891801</v>
      </c>
      <c r="C1431">
        <v>0.233377898814847</v>
      </c>
      <c r="D1431">
        <v>0.26513715756830802</v>
      </c>
      <c r="E1431">
        <v>-10.275133676088201</v>
      </c>
      <c r="F1431">
        <v>19.976399196414</v>
      </c>
      <c r="G1431">
        <v>44.719036628818202</v>
      </c>
      <c r="H1431">
        <v>-0.202268811822573</v>
      </c>
      <c r="I1431">
        <v>-1.2384100192529901</v>
      </c>
      <c r="J1431">
        <v>-0.43378360237011698</v>
      </c>
      <c r="K1431">
        <v>1.72632734692025</v>
      </c>
      <c r="L1431">
        <v>-0.90534280602250095</v>
      </c>
      <c r="M1431">
        <v>128</v>
      </c>
    </row>
    <row r="1433" spans="1:13" x14ac:dyDescent="0.3">
      <c r="A1433">
        <v>716</v>
      </c>
      <c r="B1433">
        <v>0.248712838069858</v>
      </c>
      <c r="C1433">
        <v>0.23361757138943801</v>
      </c>
      <c r="D1433">
        <v>0.26516568212473102</v>
      </c>
      <c r="E1433">
        <v>-10.54020326273</v>
      </c>
      <c r="F1433">
        <v>20.733646232518101</v>
      </c>
      <c r="G1433">
        <v>44.816855286863799</v>
      </c>
      <c r="H1433">
        <v>-0.21329681634077199</v>
      </c>
      <c r="I1433">
        <v>-1.23533775046011</v>
      </c>
      <c r="J1433">
        <v>-0.44031150540222003</v>
      </c>
      <c r="K1433">
        <v>1.6998587091595301</v>
      </c>
      <c r="L1433">
        <v>-0.91342042844538995</v>
      </c>
      <c r="M1433">
        <v>128</v>
      </c>
    </row>
    <row r="1435" spans="1:13" x14ac:dyDescent="0.3">
      <c r="A1435">
        <v>717</v>
      </c>
      <c r="B1435">
        <v>0.24971960882646799</v>
      </c>
      <c r="C1435">
        <v>0.233982047237732</v>
      </c>
      <c r="D1435">
        <v>0.26517010917578498</v>
      </c>
      <c r="E1435">
        <v>-11.225509600772201</v>
      </c>
      <c r="F1435">
        <v>22.226057317364301</v>
      </c>
      <c r="G1435">
        <v>44.935499061050699</v>
      </c>
      <c r="H1435">
        <v>-0.25622368874282803</v>
      </c>
      <c r="I1435">
        <v>-1.2443039681239401</v>
      </c>
      <c r="J1435">
        <v>-0.445595303082431</v>
      </c>
      <c r="K1435">
        <v>1.7320249555935401</v>
      </c>
      <c r="L1435">
        <v>-0.91166546881184596</v>
      </c>
      <c r="M1435">
        <v>128</v>
      </c>
    </row>
    <row r="1437" spans="1:13" x14ac:dyDescent="0.3">
      <c r="A1437">
        <v>718</v>
      </c>
      <c r="B1437">
        <v>0.250384296551801</v>
      </c>
      <c r="C1437">
        <v>0.23423448655377499</v>
      </c>
      <c r="D1437">
        <v>0.26514143311071198</v>
      </c>
      <c r="E1437">
        <v>-11.421418724921001</v>
      </c>
      <c r="F1437">
        <v>22.861724714975001</v>
      </c>
      <c r="G1437">
        <v>44.920375994626603</v>
      </c>
      <c r="H1437">
        <v>-0.27985325901036501</v>
      </c>
      <c r="I1437">
        <v>-1.2434539268328599</v>
      </c>
      <c r="J1437">
        <v>-0.45511886951347702</v>
      </c>
      <c r="K1437">
        <v>1.73882842924139</v>
      </c>
      <c r="L1437">
        <v>-0.91308386084443605</v>
      </c>
      <c r="M1437">
        <v>128</v>
      </c>
    </row>
    <row r="1439" spans="1:13" x14ac:dyDescent="0.3">
      <c r="A1439">
        <v>719</v>
      </c>
      <c r="B1439">
        <v>0.25141783887399499</v>
      </c>
      <c r="C1439">
        <v>0.234613821136852</v>
      </c>
      <c r="D1439">
        <v>0.26503792199321202</v>
      </c>
      <c r="E1439">
        <v>-8.3980526804115705</v>
      </c>
      <c r="F1439">
        <v>19.106871418845898</v>
      </c>
      <c r="G1439">
        <v>44.9630205335976</v>
      </c>
      <c r="H1439">
        <v>-0.17177303732100899</v>
      </c>
      <c r="I1439">
        <v>-1.15804303727717</v>
      </c>
      <c r="J1439">
        <v>-0.562380999541085</v>
      </c>
      <c r="K1439">
        <v>1.7190430624138899</v>
      </c>
      <c r="L1439">
        <v>-0.90733817108529802</v>
      </c>
      <c r="M1439">
        <v>128</v>
      </c>
    </row>
    <row r="1441" spans="1:13" x14ac:dyDescent="0.3">
      <c r="A1441">
        <v>720</v>
      </c>
      <c r="B1441">
        <v>0.25250485835627101</v>
      </c>
      <c r="C1441">
        <v>0.23501471397308499</v>
      </c>
      <c r="D1441">
        <v>0.26498904182079203</v>
      </c>
      <c r="E1441">
        <v>-7.7107801739428403</v>
      </c>
      <c r="F1441">
        <v>18.290499389977001</v>
      </c>
      <c r="G1441">
        <v>45.028762762893301</v>
      </c>
      <c r="H1441">
        <v>-0.17608389402487801</v>
      </c>
      <c r="I1441">
        <v>-1.15922914333963</v>
      </c>
      <c r="J1441">
        <v>-0.64258607291380998</v>
      </c>
      <c r="K1441">
        <v>1.7403189429027499</v>
      </c>
      <c r="L1441">
        <v>-0.90695352239849403</v>
      </c>
      <c r="M1441">
        <v>128</v>
      </c>
    </row>
    <row r="1443" spans="1:13" x14ac:dyDescent="0.3">
      <c r="A1443">
        <v>721</v>
      </c>
      <c r="B1443">
        <v>0.25327253449531301</v>
      </c>
      <c r="C1443">
        <v>0.235314031710778</v>
      </c>
      <c r="D1443">
        <v>0.26504834011703399</v>
      </c>
      <c r="E1443">
        <v>-7.8173698128122702</v>
      </c>
      <c r="F1443">
        <v>18.255098947573298</v>
      </c>
      <c r="G1443">
        <v>45.036591821915799</v>
      </c>
      <c r="H1443">
        <v>-0.19782579532112199</v>
      </c>
      <c r="I1443">
        <v>-1.1742051028834699</v>
      </c>
      <c r="J1443">
        <v>-0.65002948735445998</v>
      </c>
      <c r="K1443">
        <v>1.7246925900013299</v>
      </c>
      <c r="L1443">
        <v>-0.90808342791598096</v>
      </c>
      <c r="M1443">
        <v>128</v>
      </c>
    </row>
    <row r="1445" spans="1:13" x14ac:dyDescent="0.3">
      <c r="A1445">
        <v>722</v>
      </c>
      <c r="B1445">
        <v>0.25446686575334099</v>
      </c>
      <c r="C1445">
        <v>0.23578424124598699</v>
      </c>
      <c r="D1445">
        <v>0.26516724916958401</v>
      </c>
      <c r="E1445">
        <v>-7.6977048141233499</v>
      </c>
      <c r="F1445">
        <v>18.435686417468901</v>
      </c>
      <c r="G1445">
        <v>45.127479391420898</v>
      </c>
      <c r="H1445">
        <v>-0.22260061112466201</v>
      </c>
      <c r="I1445">
        <v>-1.1888280651609799</v>
      </c>
      <c r="J1445">
        <v>-0.65617521821536695</v>
      </c>
      <c r="K1445">
        <v>1.7311114149623801</v>
      </c>
      <c r="L1445">
        <v>-0.90565533308053003</v>
      </c>
      <c r="M1445">
        <v>128</v>
      </c>
    </row>
    <row r="1447" spans="1:13" x14ac:dyDescent="0.3">
      <c r="A1447">
        <v>723</v>
      </c>
      <c r="B1447">
        <v>0.25566537300688202</v>
      </c>
      <c r="C1447">
        <v>0.236241243793959</v>
      </c>
      <c r="D1447">
        <v>0.265239473947469</v>
      </c>
      <c r="E1447">
        <v>-7.1469739058399302</v>
      </c>
      <c r="F1447">
        <v>18.981460672529899</v>
      </c>
      <c r="G1447">
        <v>45.356928276050603</v>
      </c>
      <c r="H1447">
        <v>-0.20295742350059101</v>
      </c>
      <c r="I1447">
        <v>-1.1805788801692401</v>
      </c>
      <c r="J1447">
        <v>-0.65425627046982004</v>
      </c>
      <c r="K1447">
        <v>1.7074795612668401</v>
      </c>
      <c r="L1447">
        <v>-0.96402577130306999</v>
      </c>
      <c r="M1447">
        <v>128</v>
      </c>
    </row>
    <row r="1449" spans="1:13" x14ac:dyDescent="0.3">
      <c r="A1449">
        <v>724</v>
      </c>
      <c r="B1449">
        <v>0.25647906008032401</v>
      </c>
      <c r="C1449">
        <v>0.23657523430152999</v>
      </c>
      <c r="D1449">
        <v>0.265253092150249</v>
      </c>
      <c r="E1449">
        <v>-6.8380306600069103</v>
      </c>
      <c r="F1449">
        <v>19.6665865973895</v>
      </c>
      <c r="G1449">
        <v>45.570431989045296</v>
      </c>
      <c r="H1449">
        <v>-0.17991435743694301</v>
      </c>
      <c r="I1449">
        <v>-1.17670090964285</v>
      </c>
      <c r="J1449">
        <v>-0.635571034019487</v>
      </c>
      <c r="K1449">
        <v>1.74507897040195</v>
      </c>
      <c r="L1449">
        <v>-0.90478987353522</v>
      </c>
      <c r="M1449">
        <v>128</v>
      </c>
    </row>
    <row r="1451" spans="1:13" x14ac:dyDescent="0.3">
      <c r="A1451">
        <v>725</v>
      </c>
      <c r="B1451">
        <v>0.25773646321597599</v>
      </c>
      <c r="C1451">
        <v>0.23703124051733299</v>
      </c>
      <c r="D1451">
        <v>0.26514634202809101</v>
      </c>
      <c r="E1451">
        <v>-6.9249850899450998</v>
      </c>
      <c r="F1451">
        <v>20.137397655361902</v>
      </c>
      <c r="G1451">
        <v>45.59546342446</v>
      </c>
      <c r="H1451">
        <v>-0.178708246088671</v>
      </c>
      <c r="I1451">
        <v>-1.1789902874440801</v>
      </c>
      <c r="J1451">
        <v>-0.62857971679608404</v>
      </c>
      <c r="K1451">
        <v>1.71750446766668</v>
      </c>
      <c r="L1451">
        <v>-0.913252144644913</v>
      </c>
      <c r="M1451">
        <v>128</v>
      </c>
    </row>
    <row r="1453" spans="1:13" x14ac:dyDescent="0.3">
      <c r="A1453">
        <v>726</v>
      </c>
      <c r="B1453">
        <v>0.25905465448172998</v>
      </c>
      <c r="C1453">
        <v>0.23754352067571899</v>
      </c>
      <c r="D1453">
        <v>0.264967454517826</v>
      </c>
      <c r="E1453">
        <v>-7.2238516617853303</v>
      </c>
      <c r="F1453">
        <v>20.282936083813802</v>
      </c>
      <c r="G1453">
        <v>45.798068674969699</v>
      </c>
      <c r="H1453">
        <v>-0.19693976746087899</v>
      </c>
      <c r="I1453">
        <v>-1.19207375733385</v>
      </c>
      <c r="J1453">
        <v>-0.62289677387244402</v>
      </c>
      <c r="K1453">
        <v>1.77359105431132</v>
      </c>
      <c r="L1453">
        <v>-0.91543983405111196</v>
      </c>
      <c r="M1453">
        <v>128</v>
      </c>
    </row>
    <row r="1455" spans="1:13" x14ac:dyDescent="0.3">
      <c r="A1455">
        <v>727</v>
      </c>
      <c r="B1455">
        <v>0.26044991435758802</v>
      </c>
      <c r="C1455">
        <v>0.23804994379849001</v>
      </c>
      <c r="D1455">
        <v>0.26496491021678997</v>
      </c>
      <c r="E1455">
        <v>-7.5490046659408696</v>
      </c>
      <c r="F1455">
        <v>20.305876383540099</v>
      </c>
      <c r="G1455">
        <v>45.765049244674103</v>
      </c>
      <c r="H1455">
        <v>-0.24888074031412899</v>
      </c>
      <c r="I1455">
        <v>-1.2377548854659499</v>
      </c>
      <c r="J1455">
        <v>-0.61338003920553097</v>
      </c>
      <c r="K1455">
        <v>1.7283707930689001</v>
      </c>
      <c r="L1455">
        <v>-0.91897379386112599</v>
      </c>
      <c r="M1455">
        <v>128</v>
      </c>
    </row>
    <row r="1457" spans="1:13" x14ac:dyDescent="0.3">
      <c r="A1457">
        <v>728</v>
      </c>
      <c r="B1457">
        <v>0.26187762003109699</v>
      </c>
      <c r="C1457">
        <v>0.23859377473406501</v>
      </c>
      <c r="D1457">
        <v>0.26507742557504299</v>
      </c>
      <c r="E1457">
        <v>-7.3155792768855301</v>
      </c>
      <c r="F1457">
        <v>20.3578049962907</v>
      </c>
      <c r="G1457">
        <v>45.351519597479601</v>
      </c>
      <c r="H1457">
        <v>-0.26018335334380299</v>
      </c>
      <c r="I1457">
        <v>-1.23347103713444</v>
      </c>
      <c r="J1457">
        <v>-0.59238315271872499</v>
      </c>
      <c r="K1457">
        <v>1.7038253987422001</v>
      </c>
      <c r="L1457">
        <v>-0.91940652363378095</v>
      </c>
      <c r="M1457">
        <v>128</v>
      </c>
    </row>
    <row r="1459" spans="1:13" x14ac:dyDescent="0.3">
      <c r="A1459">
        <v>729</v>
      </c>
      <c r="B1459">
        <v>0.26284659930964199</v>
      </c>
      <c r="C1459">
        <v>0.238983204922846</v>
      </c>
      <c r="D1459">
        <v>0.265191744110443</v>
      </c>
      <c r="E1459">
        <v>-6.9094800901336102</v>
      </c>
      <c r="F1459">
        <v>20.741370087036898</v>
      </c>
      <c r="G1459">
        <v>45.213500043486398</v>
      </c>
      <c r="H1459">
        <v>-0.24264776701358901</v>
      </c>
      <c r="I1459">
        <v>-1.2107325293690301</v>
      </c>
      <c r="J1459">
        <v>-0.58475866245385799</v>
      </c>
      <c r="K1459">
        <v>1.7404631861602999</v>
      </c>
      <c r="L1459">
        <v>-0.92053642915126799</v>
      </c>
      <c r="M1459">
        <v>128</v>
      </c>
    </row>
    <row r="1461" spans="1:13" x14ac:dyDescent="0.3">
      <c r="A1461">
        <v>730</v>
      </c>
      <c r="B1461">
        <v>0.26430859414372498</v>
      </c>
      <c r="C1461">
        <v>0.23953475591821399</v>
      </c>
      <c r="D1461">
        <v>0.26519094816189298</v>
      </c>
      <c r="E1461">
        <v>-6.7189340352572096</v>
      </c>
      <c r="F1461">
        <v>21.7069035134258</v>
      </c>
      <c r="G1461">
        <v>45.367806014785103</v>
      </c>
      <c r="H1461">
        <v>-0.23576106784765799</v>
      </c>
      <c r="I1461">
        <v>-1.1817079976632201</v>
      </c>
      <c r="J1461">
        <v>-0.55989878795569203</v>
      </c>
      <c r="K1461">
        <v>1.68440064005859</v>
      </c>
      <c r="L1461">
        <v>-0.91911803711867701</v>
      </c>
      <c r="M1461">
        <v>128</v>
      </c>
    </row>
    <row r="1463" spans="1:13" x14ac:dyDescent="0.3">
      <c r="A1463">
        <v>731</v>
      </c>
      <c r="B1463">
        <v>0.26531233953991701</v>
      </c>
      <c r="C1463">
        <v>0.23990649736900099</v>
      </c>
      <c r="D1463">
        <v>0.26511177811717601</v>
      </c>
      <c r="E1463">
        <v>-8.6095062402512497</v>
      </c>
      <c r="F1463">
        <v>26.028260672122901</v>
      </c>
      <c r="G1463">
        <v>45.651686384988203</v>
      </c>
      <c r="H1463">
        <v>-0.33651734772054798</v>
      </c>
      <c r="I1463">
        <v>-1.22100191744185</v>
      </c>
      <c r="J1463">
        <v>-0.45537735293846299</v>
      </c>
      <c r="K1463">
        <v>1.7484927274973401</v>
      </c>
      <c r="L1463">
        <v>-0.92608979456700402</v>
      </c>
      <c r="M1463">
        <v>128</v>
      </c>
    </row>
    <row r="1465" spans="1:13" x14ac:dyDescent="0.3">
      <c r="A1465">
        <v>732</v>
      </c>
      <c r="B1465">
        <v>0.26688966625621402</v>
      </c>
      <c r="C1465">
        <v>0.24047611169367</v>
      </c>
      <c r="D1465">
        <v>0.26496064953187998</v>
      </c>
      <c r="E1465">
        <v>-8.1393144193146192</v>
      </c>
      <c r="F1465">
        <v>25.877444974861898</v>
      </c>
      <c r="G1465">
        <v>45.913718211281797</v>
      </c>
      <c r="H1465">
        <v>-0.31339971240064801</v>
      </c>
      <c r="I1465">
        <v>-1.2324694617929299</v>
      </c>
      <c r="J1465">
        <v>-0.427856032986702</v>
      </c>
      <c r="K1465">
        <v>1.71214342659434</v>
      </c>
      <c r="L1465">
        <v>-0.92284432127209304</v>
      </c>
      <c r="M1465">
        <v>128</v>
      </c>
    </row>
    <row r="1467" spans="1:13" x14ac:dyDescent="0.3">
      <c r="A1467">
        <v>733</v>
      </c>
      <c r="B1467">
        <v>0.26794913138420401</v>
      </c>
      <c r="C1467">
        <v>0.24083940482879601</v>
      </c>
      <c r="D1467">
        <v>0.264937414055956</v>
      </c>
      <c r="E1467">
        <v>-8.0283641449870693</v>
      </c>
      <c r="F1467">
        <v>25.844552708023102</v>
      </c>
      <c r="G1467">
        <v>45.462406798463903</v>
      </c>
      <c r="H1467">
        <v>-0.33377039646090001</v>
      </c>
      <c r="I1467">
        <v>-1.25731242232263</v>
      </c>
      <c r="J1467">
        <v>-0.43384614724301002</v>
      </c>
      <c r="K1467">
        <v>1.7163264810633401</v>
      </c>
      <c r="L1467">
        <v>-0.93087386260913096</v>
      </c>
      <c r="M1467">
        <v>128</v>
      </c>
    </row>
    <row r="1469" spans="1:13" x14ac:dyDescent="0.3">
      <c r="A1469">
        <v>734</v>
      </c>
      <c r="B1469">
        <v>0.26956932654729898</v>
      </c>
      <c r="C1469">
        <v>0.24143485366405801</v>
      </c>
      <c r="D1469">
        <v>0.26501712200303701</v>
      </c>
      <c r="E1469">
        <v>-6.6651951186271496</v>
      </c>
      <c r="F1469">
        <v>23.6434000971507</v>
      </c>
      <c r="G1469">
        <v>44.7142435324091</v>
      </c>
      <c r="H1469">
        <v>-0.30835453622109199</v>
      </c>
      <c r="I1469">
        <v>-1.2094900888979601</v>
      </c>
      <c r="J1469">
        <v>-0.503076784569085</v>
      </c>
      <c r="K1469">
        <v>1.70889795329943</v>
      </c>
      <c r="L1469">
        <v>-0.92794091637224896</v>
      </c>
      <c r="M1469">
        <v>128</v>
      </c>
    </row>
    <row r="1471" spans="1:13" x14ac:dyDescent="0.3">
      <c r="A1471">
        <v>735</v>
      </c>
      <c r="B1471">
        <v>0.27065124878202301</v>
      </c>
      <c r="C1471">
        <v>0.24182450725049201</v>
      </c>
      <c r="D1471">
        <v>0.26507977481363598</v>
      </c>
      <c r="E1471">
        <v>-5.51248221166757</v>
      </c>
      <c r="F1471">
        <v>21.401685798968799</v>
      </c>
      <c r="G1471">
        <v>44.3711702585857</v>
      </c>
      <c r="H1471">
        <v>-0.254404510368898</v>
      </c>
      <c r="I1471">
        <v>-1.13446827885311</v>
      </c>
      <c r="J1471">
        <v>-0.54883688835311395</v>
      </c>
      <c r="K1471">
        <v>1.7311835365911501</v>
      </c>
      <c r="L1471">
        <v>-0.93303751147240499</v>
      </c>
      <c r="M1471">
        <v>128</v>
      </c>
    </row>
    <row r="1473" spans="1:13" x14ac:dyDescent="0.3">
      <c r="A1473">
        <v>736</v>
      </c>
      <c r="B1473">
        <v>0.27274137500482698</v>
      </c>
      <c r="C1473">
        <v>0.242659723591479</v>
      </c>
      <c r="D1473">
        <v>0.26508351977987099</v>
      </c>
      <c r="E1473">
        <v>-5.5125077065980896</v>
      </c>
      <c r="F1473">
        <v>22.943568177375202</v>
      </c>
      <c r="G1473">
        <v>45.207170008884603</v>
      </c>
      <c r="H1473">
        <v>-0.252253767456672</v>
      </c>
      <c r="I1473">
        <v>-1.09355709071198</v>
      </c>
      <c r="J1473">
        <v>-0.50397333288513502</v>
      </c>
      <c r="K1473">
        <v>1.7095470479584101</v>
      </c>
      <c r="L1473">
        <v>-0.93185952486906698</v>
      </c>
      <c r="M1473">
        <v>128</v>
      </c>
    </row>
    <row r="1475" spans="1:13" x14ac:dyDescent="0.3">
      <c r="A1475">
        <v>737</v>
      </c>
      <c r="B1475">
        <v>0.27378975081109802</v>
      </c>
      <c r="C1475">
        <v>0.24303865367477201</v>
      </c>
      <c r="D1475">
        <v>0.26503613309964702</v>
      </c>
      <c r="E1475">
        <v>-5.6221526077322901</v>
      </c>
      <c r="F1475">
        <v>24.135799152397102</v>
      </c>
      <c r="G1475">
        <v>45.2448798275069</v>
      </c>
      <c r="H1475">
        <v>-0.26318412786560602</v>
      </c>
      <c r="I1475">
        <v>-1.11534124335755</v>
      </c>
      <c r="J1475">
        <v>-0.47493747453275498</v>
      </c>
      <c r="K1475">
        <v>1.6930071544258301</v>
      </c>
      <c r="L1475">
        <v>-0.92859001103123096</v>
      </c>
      <c r="M1475">
        <v>128</v>
      </c>
    </row>
    <row r="1477" spans="1:13" x14ac:dyDescent="0.3">
      <c r="A1477">
        <v>738</v>
      </c>
      <c r="B1477">
        <v>0.27570496961986302</v>
      </c>
      <c r="C1477">
        <v>0.24377400007665401</v>
      </c>
      <c r="D1477">
        <v>0.26498464801663801</v>
      </c>
      <c r="E1477">
        <v>-6.27939218943661</v>
      </c>
      <c r="F1477">
        <v>26.849657664861098</v>
      </c>
      <c r="G1477">
        <v>44.8440639742307</v>
      </c>
      <c r="H1477">
        <v>-0.36501385812009801</v>
      </c>
      <c r="I1477">
        <v>-1.1798643447639301</v>
      </c>
      <c r="J1477">
        <v>-0.40730163802128</v>
      </c>
      <c r="K1477">
        <v>1.73952560498622</v>
      </c>
      <c r="L1477">
        <v>-0.92147401032535303</v>
      </c>
      <c r="M1477">
        <v>128</v>
      </c>
    </row>
    <row r="1479" spans="1:13" x14ac:dyDescent="0.3">
      <c r="A1479">
        <v>739</v>
      </c>
      <c r="B1479">
        <v>0.277125771381935</v>
      </c>
      <c r="C1479">
        <v>0.24430780021245799</v>
      </c>
      <c r="D1479">
        <v>0.264990164717538</v>
      </c>
      <c r="E1479">
        <v>-5.4226498420954403</v>
      </c>
      <c r="F1479">
        <v>25.385343929484399</v>
      </c>
      <c r="G1479">
        <v>44.674257113001502</v>
      </c>
      <c r="H1479">
        <v>-0.31845448723355302</v>
      </c>
      <c r="I1479">
        <v>-1.1745248221564599</v>
      </c>
      <c r="J1479">
        <v>-0.37876483449612802</v>
      </c>
      <c r="K1479">
        <v>1.74402118651324</v>
      </c>
      <c r="L1479">
        <v>-0.91503114482138204</v>
      </c>
      <c r="M1479">
        <v>128</v>
      </c>
    </row>
    <row r="1481" spans="1:13" x14ac:dyDescent="0.3">
      <c r="A1481">
        <v>740</v>
      </c>
      <c r="B1481">
        <v>0.27851321917963601</v>
      </c>
      <c r="C1481">
        <v>0.24483619650580901</v>
      </c>
      <c r="D1481">
        <v>0.26502324754770001</v>
      </c>
      <c r="E1481">
        <v>-4.6359985012001603</v>
      </c>
      <c r="F1481">
        <v>24.185732673888001</v>
      </c>
      <c r="G1481">
        <v>44.752669803788898</v>
      </c>
      <c r="H1481">
        <v>-0.261804381426821</v>
      </c>
      <c r="I1481">
        <v>-1.1250578647782199</v>
      </c>
      <c r="J1481">
        <v>-0.35708473087320403</v>
      </c>
      <c r="K1481">
        <v>1.7148840484878201</v>
      </c>
      <c r="L1481">
        <v>-0.92512817284999305</v>
      </c>
      <c r="M1481">
        <v>128</v>
      </c>
    </row>
    <row r="1483" spans="1:13" x14ac:dyDescent="0.3">
      <c r="A1483">
        <v>741</v>
      </c>
      <c r="B1483">
        <v>0.27985844405230098</v>
      </c>
      <c r="C1483">
        <v>0.24535064513357699</v>
      </c>
      <c r="D1483">
        <v>0.26500771746899499</v>
      </c>
      <c r="E1483">
        <v>-4.9242978977238403</v>
      </c>
      <c r="F1483">
        <v>24.964701463627001</v>
      </c>
      <c r="G1483">
        <v>44.454879369101597</v>
      </c>
      <c r="H1483">
        <v>-0.28904129502690401</v>
      </c>
      <c r="I1483">
        <v>-1.1030937554087099</v>
      </c>
      <c r="J1483">
        <v>-0.36491977647853402</v>
      </c>
      <c r="K1483">
        <v>1.71375414297034</v>
      </c>
      <c r="L1483">
        <v>-0.92904678134681096</v>
      </c>
      <c r="M1483">
        <v>128</v>
      </c>
    </row>
    <row r="1485" spans="1:13" x14ac:dyDescent="0.3">
      <c r="A1485">
        <v>742</v>
      </c>
      <c r="B1485">
        <v>0.28155453280620601</v>
      </c>
      <c r="C1485">
        <v>0.24601470667807299</v>
      </c>
      <c r="D1485">
        <v>0.26498584678332998</v>
      </c>
      <c r="E1485">
        <v>-5.3393477698287004</v>
      </c>
      <c r="F1485">
        <v>25.105400096132101</v>
      </c>
      <c r="G1485">
        <v>44.431676611987101</v>
      </c>
      <c r="H1485">
        <v>-0.30515570921910701</v>
      </c>
      <c r="I1485">
        <v>-1.0872375318473899</v>
      </c>
      <c r="J1485">
        <v>-0.36824393285581303</v>
      </c>
      <c r="K1485">
        <v>1.70452257448703</v>
      </c>
      <c r="L1485">
        <v>-0.925488780993872</v>
      </c>
      <c r="M1485">
        <v>128</v>
      </c>
    </row>
    <row r="1487" spans="1:13" x14ac:dyDescent="0.3">
      <c r="A1487">
        <v>743</v>
      </c>
      <c r="B1487">
        <v>0.28239086397740099</v>
      </c>
      <c r="C1487">
        <v>0.24632142432017401</v>
      </c>
      <c r="D1487">
        <v>0.26497694531059002</v>
      </c>
      <c r="E1487">
        <v>-5.1076757656195504</v>
      </c>
      <c r="F1487">
        <v>25.105316260287498</v>
      </c>
      <c r="G1487">
        <v>44.698182628030999</v>
      </c>
      <c r="H1487">
        <v>-0.30083616992804502</v>
      </c>
      <c r="I1487">
        <v>-1.0936958807524499</v>
      </c>
      <c r="J1487">
        <v>-0.362408685552843</v>
      </c>
      <c r="K1487">
        <v>1.7419296592787401</v>
      </c>
      <c r="L1487">
        <v>-0.92128168598195104</v>
      </c>
      <c r="M1487">
        <v>128</v>
      </c>
    </row>
    <row r="1489" spans="1:13" x14ac:dyDescent="0.3">
      <c r="A1489">
        <v>744</v>
      </c>
      <c r="B1489">
        <v>0.28360148533421198</v>
      </c>
      <c r="C1489">
        <v>0.24678627528699601</v>
      </c>
      <c r="D1489">
        <v>0.26501651439725799</v>
      </c>
      <c r="E1489">
        <v>-4.4937296364782</v>
      </c>
      <c r="F1489">
        <v>24.4263279065873</v>
      </c>
      <c r="G1489">
        <v>44.870447313231999</v>
      </c>
      <c r="H1489">
        <v>-0.27265931118122999</v>
      </c>
      <c r="I1489">
        <v>-1.09422979952569</v>
      </c>
      <c r="J1489">
        <v>-0.35609608727132602</v>
      </c>
      <c r="K1489">
        <v>1.6883432890983301</v>
      </c>
      <c r="L1489">
        <v>-0.92565706479434895</v>
      </c>
      <c r="M1489">
        <v>128</v>
      </c>
    </row>
    <row r="1491" spans="1:13" x14ac:dyDescent="0.3">
      <c r="A1491">
        <v>745</v>
      </c>
      <c r="B1491">
        <v>0.28478694843777902</v>
      </c>
      <c r="C1491">
        <v>0.24722279035481401</v>
      </c>
      <c r="D1491">
        <v>0.265079101182984</v>
      </c>
      <c r="E1491">
        <v>-4.2999319917439802</v>
      </c>
      <c r="F1491">
        <v>24.551593894354401</v>
      </c>
      <c r="G1491">
        <v>44.694664797560598</v>
      </c>
      <c r="H1491">
        <v>-0.26972202455794198</v>
      </c>
      <c r="I1491">
        <v>-1.10372841615311</v>
      </c>
      <c r="J1491">
        <v>-0.351203432837915</v>
      </c>
      <c r="K1491">
        <v>1.74515109203073</v>
      </c>
      <c r="L1491">
        <v>-0.93101810586668299</v>
      </c>
      <c r="M1491">
        <v>128</v>
      </c>
    </row>
    <row r="1493" spans="1:13" x14ac:dyDescent="0.3">
      <c r="A1493">
        <v>746</v>
      </c>
      <c r="B1493">
        <v>0.28590109325142399</v>
      </c>
      <c r="C1493">
        <v>0.24765384721321601</v>
      </c>
      <c r="D1493">
        <v>0.265101967374056</v>
      </c>
      <c r="E1493">
        <v>-4.6844575104478299</v>
      </c>
      <c r="F1493">
        <v>26.515657535032702</v>
      </c>
      <c r="G1493">
        <v>44.314330903185699</v>
      </c>
      <c r="H1493">
        <v>-0.32586267378381001</v>
      </c>
      <c r="I1493">
        <v>-1.08944367770595</v>
      </c>
      <c r="J1493">
        <v>-0.36528208012382701</v>
      </c>
      <c r="K1493">
        <v>1.7278899822103899</v>
      </c>
      <c r="L1493">
        <v>-0.92762838931422098</v>
      </c>
      <c r="M1493">
        <v>128</v>
      </c>
    </row>
    <row r="1495" spans="1:13" x14ac:dyDescent="0.3">
      <c r="A1495">
        <v>747</v>
      </c>
      <c r="B1495">
        <v>0.28698258464033599</v>
      </c>
      <c r="C1495">
        <v>0.24805066077021201</v>
      </c>
      <c r="D1495">
        <v>0.265040906010723</v>
      </c>
      <c r="E1495">
        <v>-5.2941186032272203</v>
      </c>
      <c r="F1495">
        <v>28.268822513476199</v>
      </c>
      <c r="G1495">
        <v>44.441713535921402</v>
      </c>
      <c r="H1495">
        <v>-0.36526741672968399</v>
      </c>
      <c r="I1495">
        <v>-1.07337203108149</v>
      </c>
      <c r="J1495">
        <v>-0.38154825607682402</v>
      </c>
      <c r="K1495">
        <v>1.72245681950928</v>
      </c>
      <c r="L1495">
        <v>-0.922627956385766</v>
      </c>
      <c r="M1495">
        <v>128</v>
      </c>
    </row>
    <row r="1497" spans="1:13" x14ac:dyDescent="0.3">
      <c r="A1497">
        <v>748</v>
      </c>
      <c r="B1497">
        <v>0.288000212570793</v>
      </c>
      <c r="C1497">
        <v>0.248457297200013</v>
      </c>
      <c r="D1497">
        <v>0.26493780202196499</v>
      </c>
      <c r="E1497">
        <v>-5.4953140601250103</v>
      </c>
      <c r="F1497">
        <v>29.547194688003799</v>
      </c>
      <c r="G1497">
        <v>44.937313689125801</v>
      </c>
      <c r="H1497">
        <v>-0.416001946408462</v>
      </c>
      <c r="I1497">
        <v>-1.08794866512712</v>
      </c>
      <c r="J1497">
        <v>-0.394154552062363</v>
      </c>
      <c r="K1497">
        <v>1.70033952001804</v>
      </c>
      <c r="L1497">
        <v>-0.92416655113298296</v>
      </c>
      <c r="M1497">
        <v>128</v>
      </c>
    </row>
    <row r="1499" spans="1:13" x14ac:dyDescent="0.3">
      <c r="A1499">
        <v>749</v>
      </c>
      <c r="B1499">
        <v>0.28901128651708102</v>
      </c>
      <c r="C1499">
        <v>0.24883570994866999</v>
      </c>
      <c r="D1499">
        <v>0.26494683610964898</v>
      </c>
      <c r="E1499">
        <v>-4.9318200633272697</v>
      </c>
      <c r="F1499">
        <v>28.495485279414101</v>
      </c>
      <c r="G1499">
        <v>45.0948435708356</v>
      </c>
      <c r="H1499">
        <v>-0.397198851616342</v>
      </c>
      <c r="I1499">
        <v>-1.1115439585019899</v>
      </c>
      <c r="J1499">
        <v>-0.39341921720164102</v>
      </c>
      <c r="K1499">
        <v>1.73671286146396</v>
      </c>
      <c r="L1499">
        <v>-0.92534453773632097</v>
      </c>
      <c r="M1499">
        <v>128</v>
      </c>
    </row>
    <row r="1501" spans="1:13" x14ac:dyDescent="0.3">
      <c r="A1501">
        <v>750</v>
      </c>
      <c r="B1501">
        <v>0.28966723963923002</v>
      </c>
      <c r="C1501">
        <v>0.24910152766868901</v>
      </c>
      <c r="D1501">
        <v>0.265030571554148</v>
      </c>
      <c r="E1501">
        <v>-4.2431353068379796</v>
      </c>
      <c r="F1501">
        <v>27.861847239941302</v>
      </c>
      <c r="G1501">
        <v>44.990988958313103</v>
      </c>
      <c r="H1501">
        <v>-0.37681130263549001</v>
      </c>
      <c r="I1501">
        <v>-1.1398910149078201</v>
      </c>
      <c r="J1501">
        <v>-0.38272814437652702</v>
      </c>
      <c r="K1501">
        <v>1.70865754787018</v>
      </c>
      <c r="L1501">
        <v>-0.92440695656223504</v>
      </c>
      <c r="M1501">
        <v>128</v>
      </c>
    </row>
    <row r="1503" spans="1:13" x14ac:dyDescent="0.3">
      <c r="A1503">
        <v>751</v>
      </c>
      <c r="B1503">
        <v>0.29060225392037697</v>
      </c>
      <c r="C1503">
        <v>0.24945294952336999</v>
      </c>
      <c r="D1503">
        <v>0.26513520376038902</v>
      </c>
      <c r="E1503">
        <v>-3.4924493152834502</v>
      </c>
      <c r="F1503">
        <v>27.674410834396799</v>
      </c>
      <c r="G1503">
        <v>44.918790234140303</v>
      </c>
      <c r="H1503">
        <v>-0.34825943706034601</v>
      </c>
      <c r="I1503">
        <v>-1.1574538780456201</v>
      </c>
      <c r="J1503">
        <v>-0.36897744768399099</v>
      </c>
      <c r="K1503">
        <v>1.754070133456</v>
      </c>
      <c r="L1503">
        <v>-0.92536857827924601</v>
      </c>
      <c r="M1503">
        <v>128</v>
      </c>
    </row>
    <row r="1505" spans="1:13" x14ac:dyDescent="0.3">
      <c r="A1505">
        <v>752</v>
      </c>
      <c r="B1505">
        <v>0.29147140789446702</v>
      </c>
      <c r="C1505">
        <v>0.24975250517014799</v>
      </c>
      <c r="D1505">
        <v>0.26512840791922698</v>
      </c>
      <c r="E1505">
        <v>-2.9086242742290298</v>
      </c>
      <c r="F1505">
        <v>27.517691175204401</v>
      </c>
      <c r="G1505">
        <v>44.880624162682899</v>
      </c>
      <c r="H1505">
        <v>-0.31869861905171798</v>
      </c>
      <c r="I1505">
        <v>-1.13658295200068</v>
      </c>
      <c r="J1505">
        <v>-0.35668249681942898</v>
      </c>
      <c r="K1505">
        <v>1.7314239420204001</v>
      </c>
      <c r="L1505">
        <v>-0.92784475420054802</v>
      </c>
      <c r="M1505">
        <v>128</v>
      </c>
    </row>
    <row r="1507" spans="1:13" x14ac:dyDescent="0.3">
      <c r="A1507">
        <v>753</v>
      </c>
      <c r="B1507">
        <v>0.29202239539436098</v>
      </c>
      <c r="C1507">
        <v>0.24994729923300199</v>
      </c>
      <c r="D1507">
        <v>0.26505292366820898</v>
      </c>
      <c r="E1507">
        <v>-2.6341200494269601</v>
      </c>
      <c r="F1507">
        <v>27.388501852883198</v>
      </c>
      <c r="G1507">
        <v>45.001323816809297</v>
      </c>
      <c r="H1507">
        <v>-0.30344740288612498</v>
      </c>
      <c r="I1507">
        <v>-1.1216675998643499</v>
      </c>
      <c r="J1507">
        <v>-0.34823273670308003</v>
      </c>
      <c r="K1507">
        <v>1.70851330461263</v>
      </c>
      <c r="L1507">
        <v>-0.93005648414967201</v>
      </c>
      <c r="M1507">
        <v>128</v>
      </c>
    </row>
    <row r="1509" spans="1:13" x14ac:dyDescent="0.3">
      <c r="A1509">
        <v>754</v>
      </c>
      <c r="B1509">
        <v>0.29279766928589102</v>
      </c>
      <c r="C1509">
        <v>0.25021213517357499</v>
      </c>
      <c r="D1509">
        <v>0.26491123830406899</v>
      </c>
      <c r="E1509">
        <v>-2.6403964376046498</v>
      </c>
      <c r="F1509">
        <v>27.532126564698999</v>
      </c>
      <c r="G1509">
        <v>44.994888593312098</v>
      </c>
      <c r="H1509">
        <v>-0.31831521896628301</v>
      </c>
      <c r="I1509">
        <v>-1.11836005979867</v>
      </c>
      <c r="J1509">
        <v>-0.348159581194394</v>
      </c>
      <c r="K1509">
        <v>1.7198123597874999</v>
      </c>
      <c r="L1509">
        <v>-0.92779667311469705</v>
      </c>
      <c r="M1509">
        <v>128</v>
      </c>
    </row>
    <row r="1511" spans="1:13" x14ac:dyDescent="0.3">
      <c r="A1511">
        <v>755</v>
      </c>
      <c r="B1511">
        <v>0.29357502088880499</v>
      </c>
      <c r="C1511">
        <v>0.25049133540331298</v>
      </c>
      <c r="D1511">
        <v>0.26488192127737498</v>
      </c>
      <c r="E1511">
        <v>-2.6677506134174802</v>
      </c>
      <c r="F1511">
        <v>27.827341160657799</v>
      </c>
      <c r="G1511">
        <v>44.512037417537201</v>
      </c>
      <c r="H1511">
        <v>-0.38097820185655201</v>
      </c>
      <c r="I1511">
        <v>-1.1446583788407101</v>
      </c>
      <c r="J1511">
        <v>-0.36652646287670698</v>
      </c>
      <c r="K1511">
        <v>1.7219519681078499</v>
      </c>
      <c r="L1511">
        <v>-0.92551282153679704</v>
      </c>
      <c r="M1511">
        <v>128</v>
      </c>
    </row>
    <row r="1513" spans="1:13" x14ac:dyDescent="0.3">
      <c r="A1513">
        <v>756</v>
      </c>
      <c r="B1513">
        <v>0.29457007640303701</v>
      </c>
      <c r="C1513">
        <v>0.25087503017718699</v>
      </c>
      <c r="D1513">
        <v>0.26499643625364699</v>
      </c>
      <c r="E1513">
        <v>-2.3211176432850098</v>
      </c>
      <c r="F1513">
        <v>27.3858567556201</v>
      </c>
      <c r="G1513">
        <v>44.422805943706202</v>
      </c>
      <c r="H1513">
        <v>-0.38940016751905399</v>
      </c>
      <c r="I1513">
        <v>-1.12991204351654</v>
      </c>
      <c r="J1513">
        <v>-0.35541781104250703</v>
      </c>
      <c r="K1513">
        <v>1.72185580593615</v>
      </c>
      <c r="L1513">
        <v>-0.92161825358290494</v>
      </c>
      <c r="M1513">
        <v>128</v>
      </c>
    </row>
    <row r="1515" spans="1:13" x14ac:dyDescent="0.3">
      <c r="A1515">
        <v>757</v>
      </c>
      <c r="B1515">
        <v>0.29506053633292401</v>
      </c>
      <c r="C1515">
        <v>0.251049346193495</v>
      </c>
      <c r="D1515">
        <v>0.26502788537167299</v>
      </c>
      <c r="E1515">
        <v>-1.80143147876089</v>
      </c>
      <c r="F1515">
        <v>27.201993922754401</v>
      </c>
      <c r="G1515">
        <v>44.368971099367599</v>
      </c>
      <c r="H1515">
        <v>-0.36813135914460998</v>
      </c>
      <c r="I1515">
        <v>-1.10148503624072</v>
      </c>
      <c r="J1515">
        <v>-0.34869253690598201</v>
      </c>
      <c r="K1515">
        <v>1.74180945656412</v>
      </c>
      <c r="L1515">
        <v>-0.92486372687781504</v>
      </c>
      <c r="M1515">
        <v>128</v>
      </c>
    </row>
    <row r="1517" spans="1:13" x14ac:dyDescent="0.3">
      <c r="A1517">
        <v>758</v>
      </c>
      <c r="B1517">
        <v>0.29571644438981098</v>
      </c>
      <c r="C1517">
        <v>0.251292021829851</v>
      </c>
      <c r="D1517">
        <v>0.26505613157649499</v>
      </c>
      <c r="E1517">
        <v>-1.2648825361539999</v>
      </c>
      <c r="F1517">
        <v>27.558430317500299</v>
      </c>
      <c r="G1517">
        <v>44.332256079906003</v>
      </c>
      <c r="H1517">
        <v>-0.360612309752806</v>
      </c>
      <c r="I1517">
        <v>-1.09619923401636</v>
      </c>
      <c r="J1517">
        <v>-0.33724724767795</v>
      </c>
      <c r="K1517">
        <v>1.70521975023187</v>
      </c>
      <c r="L1517">
        <v>-0.91998349666398704</v>
      </c>
      <c r="M1517">
        <v>128</v>
      </c>
    </row>
    <row r="1519" spans="1:13" x14ac:dyDescent="0.3">
      <c r="A1519">
        <v>759</v>
      </c>
      <c r="B1519">
        <v>0.296093809922783</v>
      </c>
      <c r="C1519">
        <v>0.25145684224213799</v>
      </c>
      <c r="D1519">
        <v>0.26504868033637502</v>
      </c>
      <c r="E1519">
        <v>-0.83615237126700004</v>
      </c>
      <c r="F1519">
        <v>27.181768737228801</v>
      </c>
      <c r="G1519">
        <v>44.365145544912998</v>
      </c>
      <c r="H1519">
        <v>-0.34700622134064402</v>
      </c>
      <c r="I1519">
        <v>-1.10237967671475</v>
      </c>
      <c r="J1519">
        <v>-0.331466708514569</v>
      </c>
      <c r="K1519">
        <v>1.71214342659434</v>
      </c>
      <c r="L1519">
        <v>-0.96212656841197397</v>
      </c>
      <c r="M1519">
        <v>128</v>
      </c>
    </row>
    <row r="1521" spans="1:13" x14ac:dyDescent="0.3">
      <c r="A1521">
        <v>760</v>
      </c>
      <c r="B1521">
        <v>0.29664004080559803</v>
      </c>
      <c r="C1521">
        <v>0.25167051541874802</v>
      </c>
      <c r="D1521">
        <v>0.265031973509604</v>
      </c>
      <c r="E1521">
        <v>-0.81587268710587002</v>
      </c>
      <c r="F1521">
        <v>27.3712823628126</v>
      </c>
      <c r="G1521">
        <v>44.446963336573297</v>
      </c>
      <c r="H1521">
        <v>-0.36575719512577898</v>
      </c>
      <c r="I1521">
        <v>-1.1202851296435801</v>
      </c>
      <c r="J1521">
        <v>-0.33470459735352198</v>
      </c>
      <c r="K1521">
        <v>1.72519744140276</v>
      </c>
      <c r="L1521">
        <v>-0.92522433502169399</v>
      </c>
      <c r="M1521">
        <v>128</v>
      </c>
    </row>
    <row r="1523" spans="1:13" x14ac:dyDescent="0.3">
      <c r="A1523">
        <v>761</v>
      </c>
      <c r="B1523">
        <v>0.29714227837949297</v>
      </c>
      <c r="C1523">
        <v>0.25182672035556303</v>
      </c>
      <c r="D1523">
        <v>0.26498055219587502</v>
      </c>
      <c r="E1523">
        <v>-0.93797814772382704</v>
      </c>
      <c r="F1523">
        <v>27.412636137219199</v>
      </c>
      <c r="G1523">
        <v>44.405835421354801</v>
      </c>
      <c r="H1523">
        <v>-0.38858739418939098</v>
      </c>
      <c r="I1523">
        <v>-1.11594635522418</v>
      </c>
      <c r="J1523">
        <v>-0.34500307386434398</v>
      </c>
      <c r="K1523">
        <v>1.7414007673343901</v>
      </c>
      <c r="L1523">
        <v>-0.90926141451931897</v>
      </c>
      <c r="M1523">
        <v>128</v>
      </c>
    </row>
    <row r="1525" spans="1:13" x14ac:dyDescent="0.3">
      <c r="A1525">
        <v>762</v>
      </c>
      <c r="B1525">
        <v>0.29758701408709498</v>
      </c>
      <c r="C1525">
        <v>0.252024271625648</v>
      </c>
      <c r="D1525">
        <v>0.26496133800586902</v>
      </c>
      <c r="E1525">
        <v>-1.63222858227585</v>
      </c>
      <c r="F1525">
        <v>28.278373276346901</v>
      </c>
      <c r="G1525">
        <v>44.387169072254402</v>
      </c>
      <c r="H1525">
        <v>-0.44257723557643402</v>
      </c>
      <c r="I1525">
        <v>-1.1232816250873101</v>
      </c>
      <c r="J1525">
        <v>-0.36221188049005898</v>
      </c>
      <c r="K1525">
        <v>1.71930750838607</v>
      </c>
      <c r="L1525">
        <v>-0.92044026697956705</v>
      </c>
      <c r="M1525">
        <v>128</v>
      </c>
    </row>
    <row r="1527" spans="1:13" x14ac:dyDescent="0.3">
      <c r="A1527">
        <v>763</v>
      </c>
      <c r="B1527">
        <v>0.29799252117748798</v>
      </c>
      <c r="C1527">
        <v>0.25222358234888198</v>
      </c>
      <c r="D1527">
        <v>0.26495858954611201</v>
      </c>
      <c r="E1527">
        <v>-2.0758099098367002</v>
      </c>
      <c r="F1527">
        <v>29.114646569068199</v>
      </c>
      <c r="G1527">
        <v>44.377841678442003</v>
      </c>
      <c r="H1527">
        <v>-0.48386460052970898</v>
      </c>
      <c r="I1527">
        <v>-1.1440630076595599</v>
      </c>
      <c r="J1527">
        <v>-0.37585051959493698</v>
      </c>
      <c r="K1527">
        <v>1.75628186340513</v>
      </c>
      <c r="L1527">
        <v>-0.91931036146207901</v>
      </c>
      <c r="M1527">
        <v>128</v>
      </c>
    </row>
    <row r="1529" spans="1:13" x14ac:dyDescent="0.3">
      <c r="A1529">
        <v>764</v>
      </c>
      <c r="B1529">
        <v>0.29838430905027402</v>
      </c>
      <c r="C1529">
        <v>0.25236726669138099</v>
      </c>
      <c r="D1529">
        <v>0.26499039951264702</v>
      </c>
      <c r="E1529">
        <v>-1.7411547846428601</v>
      </c>
      <c r="F1529">
        <v>28.200504686335901</v>
      </c>
      <c r="G1529">
        <v>44.670187424879799</v>
      </c>
      <c r="H1529">
        <v>-0.44578115721279699</v>
      </c>
      <c r="I1529">
        <v>-1.14142620284629</v>
      </c>
      <c r="J1529">
        <v>-0.36592801934672298</v>
      </c>
      <c r="K1529">
        <v>1.7218798464790701</v>
      </c>
      <c r="L1529">
        <v>-0.92697929465523898</v>
      </c>
      <c r="M1529">
        <v>128</v>
      </c>
    </row>
    <row r="1531" spans="1:13" x14ac:dyDescent="0.3">
      <c r="A1531">
        <v>765</v>
      </c>
      <c r="B1531">
        <v>0.29872064655213298</v>
      </c>
      <c r="C1531">
        <v>0.25251733058795101</v>
      </c>
      <c r="D1531">
        <v>0.26499151158551099</v>
      </c>
      <c r="E1531">
        <v>-1.2560728243800701</v>
      </c>
      <c r="F1531">
        <v>26.7154597486116</v>
      </c>
      <c r="G1531">
        <v>44.738568459524899</v>
      </c>
      <c r="H1531">
        <v>-0.39177695393613998</v>
      </c>
      <c r="I1531">
        <v>-1.1377409144096899</v>
      </c>
      <c r="J1531">
        <v>-0.34777036210512202</v>
      </c>
      <c r="K1531">
        <v>1.7186103326412401</v>
      </c>
      <c r="L1531">
        <v>-0.93048921392232697</v>
      </c>
      <c r="M1531">
        <v>128</v>
      </c>
    </row>
    <row r="1533" spans="1:13" x14ac:dyDescent="0.3">
      <c r="A1533">
        <v>766</v>
      </c>
      <c r="B1533">
        <v>0.29894542606679803</v>
      </c>
      <c r="C1533">
        <v>0.25257885262565899</v>
      </c>
      <c r="D1533">
        <v>0.26496167965405898</v>
      </c>
      <c r="E1533">
        <v>-0.91834755703716497</v>
      </c>
      <c r="F1533">
        <v>25.089523195953898</v>
      </c>
      <c r="G1533">
        <v>44.663187847440597</v>
      </c>
      <c r="H1533">
        <v>-0.335575762812027</v>
      </c>
      <c r="I1533">
        <v>-1.1338938521759101</v>
      </c>
      <c r="J1533">
        <v>-0.32768420960495898</v>
      </c>
      <c r="K1533">
        <v>1.7209663058479101</v>
      </c>
      <c r="L1533">
        <v>-0.93195568704076803</v>
      </c>
      <c r="M1533">
        <v>128</v>
      </c>
    </row>
    <row r="1535" spans="1:13" x14ac:dyDescent="0.3">
      <c r="A1535">
        <v>767</v>
      </c>
      <c r="B1535">
        <v>0.29919266171417203</v>
      </c>
      <c r="C1535">
        <v>0.25268956881133497</v>
      </c>
      <c r="D1535">
        <v>0.26493634243601399</v>
      </c>
      <c r="E1535">
        <v>-0.89837615897102996</v>
      </c>
      <c r="F1535">
        <v>24.924896241271998</v>
      </c>
      <c r="G1535">
        <v>44.404310352941998</v>
      </c>
      <c r="H1535">
        <v>-0.34050330405970097</v>
      </c>
      <c r="I1535">
        <v>-1.1200889156910301</v>
      </c>
      <c r="J1535">
        <v>-0.325074752938666</v>
      </c>
      <c r="K1535">
        <v>1.7209663058479101</v>
      </c>
      <c r="L1535">
        <v>-0.92986415980627002</v>
      </c>
      <c r="M1535">
        <v>128</v>
      </c>
    </row>
    <row r="1537" spans="1:13" x14ac:dyDescent="0.3">
      <c r="A1537">
        <v>768</v>
      </c>
      <c r="B1537">
        <v>0.29938658742293101</v>
      </c>
      <c r="C1537">
        <v>0.25273996396837001</v>
      </c>
      <c r="D1537">
        <v>0.26492525338961298</v>
      </c>
      <c r="E1537">
        <v>-1.39597980739424</v>
      </c>
      <c r="F1537">
        <v>25.2103940926627</v>
      </c>
      <c r="G1537">
        <v>44.070418189316499</v>
      </c>
      <c r="H1537">
        <v>-0.37154332421381298</v>
      </c>
      <c r="I1537">
        <v>-1.1331708588818701</v>
      </c>
      <c r="J1537">
        <v>-0.33001375975575697</v>
      </c>
      <c r="K1537">
        <v>1.7619073504496401</v>
      </c>
      <c r="L1537">
        <v>-0.93387893047478898</v>
      </c>
      <c r="M1537">
        <v>128</v>
      </c>
    </row>
    <row r="1539" spans="1:13" x14ac:dyDescent="0.3">
      <c r="A1539">
        <v>769</v>
      </c>
      <c r="B1539">
        <v>0.299586855172987</v>
      </c>
      <c r="C1539">
        <v>0.25281883435103403</v>
      </c>
      <c r="D1539">
        <v>0.26493666129713001</v>
      </c>
      <c r="E1539">
        <v>-1.59540366140828</v>
      </c>
      <c r="F1539">
        <v>24.279528883163</v>
      </c>
      <c r="G1539">
        <v>43.958888242075602</v>
      </c>
      <c r="H1539">
        <v>-0.36312322944182202</v>
      </c>
      <c r="I1539">
        <v>-1.12999871065857</v>
      </c>
      <c r="J1539">
        <v>-0.33480913630775</v>
      </c>
      <c r="K1539">
        <v>1.72123075182009</v>
      </c>
      <c r="L1539">
        <v>-0.93837451200181299</v>
      </c>
      <c r="M1539">
        <v>128</v>
      </c>
    </row>
    <row r="1541" spans="1:13" x14ac:dyDescent="0.3">
      <c r="A1541">
        <v>770</v>
      </c>
      <c r="B1541">
        <v>0.29971266243866701</v>
      </c>
      <c r="C1541">
        <v>0.25286475225368099</v>
      </c>
      <c r="D1541">
        <v>0.26496945538915301</v>
      </c>
      <c r="E1541">
        <v>-1.8550253006967099</v>
      </c>
      <c r="F1541">
        <v>23.977705338873498</v>
      </c>
      <c r="G1541">
        <v>43.953624151327404</v>
      </c>
      <c r="H1541">
        <v>-0.36534207226679299</v>
      </c>
      <c r="I1541">
        <v>-1.1191385347818401</v>
      </c>
      <c r="J1541">
        <v>-0.32917362684335599</v>
      </c>
      <c r="K1541">
        <v>1.7064217773781301</v>
      </c>
      <c r="L1541">
        <v>-0.93839855254473903</v>
      </c>
      <c r="M1541">
        <v>128</v>
      </c>
    </row>
    <row r="1543" spans="1:13" x14ac:dyDescent="0.3">
      <c r="A1543">
        <v>771</v>
      </c>
      <c r="B1543">
        <v>0.29983558742713501</v>
      </c>
      <c r="C1543">
        <v>0.252922459847504</v>
      </c>
      <c r="D1543">
        <v>0.26491572955274001</v>
      </c>
      <c r="E1543">
        <v>-1.9251493984252499</v>
      </c>
      <c r="F1543">
        <v>22.640694929401</v>
      </c>
      <c r="G1543">
        <v>44.042364345420602</v>
      </c>
      <c r="H1543">
        <v>-0.32689081286673699</v>
      </c>
      <c r="I1543">
        <v>-1.09870159904167</v>
      </c>
      <c r="J1543">
        <v>-0.3201292472799</v>
      </c>
      <c r="K1543">
        <v>1.7448145244297799</v>
      </c>
      <c r="L1543">
        <v>-0.94570687759401895</v>
      </c>
      <c r="M1543">
        <v>128</v>
      </c>
    </row>
    <row r="1545" spans="1:13" x14ac:dyDescent="0.3">
      <c r="A1545">
        <v>772</v>
      </c>
      <c r="B1545">
        <v>0.29990805662530701</v>
      </c>
      <c r="C1545">
        <v>0.25296998599370002</v>
      </c>
      <c r="D1545">
        <v>0.26487715097769299</v>
      </c>
      <c r="E1545">
        <v>-1.8978734453671</v>
      </c>
      <c r="F1545">
        <v>20.981000755499</v>
      </c>
      <c r="G1545">
        <v>44.047051011616702</v>
      </c>
      <c r="H1545">
        <v>-0.27769955269990498</v>
      </c>
      <c r="I1545">
        <v>-1.0883732245147699</v>
      </c>
      <c r="J1545">
        <v>-0.298530952003985</v>
      </c>
      <c r="K1545">
        <v>1.7173842649520501</v>
      </c>
      <c r="L1545">
        <v>-0.94315858004394104</v>
      </c>
      <c r="M1545">
        <v>128</v>
      </c>
    </row>
    <row r="1547" spans="1:13" x14ac:dyDescent="0.3">
      <c r="A1547">
        <v>773</v>
      </c>
      <c r="B1547">
        <v>0.29993258783479398</v>
      </c>
      <c r="C1547">
        <v>0.25299626343999998</v>
      </c>
      <c r="D1547">
        <v>0.26484350724460198</v>
      </c>
      <c r="E1547">
        <v>-3.5203748319477799</v>
      </c>
      <c r="F1547">
        <v>21.875783178776601</v>
      </c>
      <c r="G1547">
        <v>43.218678290240398</v>
      </c>
      <c r="H1547">
        <v>-0.33486886291809798</v>
      </c>
      <c r="I1547">
        <v>-1.14722639441284</v>
      </c>
      <c r="J1547">
        <v>-0.17508184072032501</v>
      </c>
      <c r="K1547">
        <v>1.72817846872549</v>
      </c>
      <c r="L1547">
        <v>-0.94284605298591295</v>
      </c>
      <c r="M1547">
        <v>128</v>
      </c>
    </row>
    <row r="1549" spans="1:13" x14ac:dyDescent="0.3">
      <c r="A1549">
        <v>774</v>
      </c>
      <c r="B1549">
        <v>0.29991204815392702</v>
      </c>
      <c r="C1549">
        <v>0.252989892741039</v>
      </c>
      <c r="D1549">
        <v>0.264819769952094</v>
      </c>
      <c r="E1549">
        <v>-4.6475185456091701</v>
      </c>
      <c r="F1549">
        <v>22.246454288705198</v>
      </c>
      <c r="G1549">
        <v>42.882195848571399</v>
      </c>
      <c r="H1549">
        <v>-0.37046230047740403</v>
      </c>
      <c r="I1549">
        <v>-1.1734958617011499</v>
      </c>
      <c r="J1549">
        <v>-0.11371505743845101</v>
      </c>
      <c r="K1549">
        <v>1.72779382003869</v>
      </c>
      <c r="L1549">
        <v>-0.936234903681465</v>
      </c>
      <c r="M1549">
        <v>128</v>
      </c>
    </row>
    <row r="1551" spans="1:13" x14ac:dyDescent="0.3">
      <c r="A1551">
        <v>775</v>
      </c>
      <c r="B1551">
        <v>0.29990768970020998</v>
      </c>
      <c r="C1551">
        <v>0.252989034633123</v>
      </c>
      <c r="D1551">
        <v>0.26481314553201502</v>
      </c>
      <c r="E1551">
        <v>-5.5493257384795696</v>
      </c>
      <c r="F1551">
        <v>22.069532115316498</v>
      </c>
      <c r="G1551">
        <v>42.6119266146627</v>
      </c>
      <c r="H1551">
        <v>-0.39528015625341301</v>
      </c>
      <c r="I1551">
        <v>-1.1802902218487901</v>
      </c>
      <c r="J1551">
        <v>-8.1883879093523695E-2</v>
      </c>
      <c r="K1551">
        <v>1.7706821486173601</v>
      </c>
      <c r="L1551">
        <v>-0.93967270131977798</v>
      </c>
      <c r="M1551">
        <v>128</v>
      </c>
    </row>
    <row r="1553" spans="1:13" x14ac:dyDescent="0.3">
      <c r="A1553">
        <v>776</v>
      </c>
      <c r="B1553">
        <v>0.29990370142265099</v>
      </c>
      <c r="C1553">
        <v>0.253003799333677</v>
      </c>
      <c r="D1553">
        <v>0.26482956705699601</v>
      </c>
      <c r="E1553">
        <v>-6.2767639908028299</v>
      </c>
      <c r="F1553">
        <v>21.940562242840102</v>
      </c>
      <c r="G1553">
        <v>42.713407630359299</v>
      </c>
      <c r="H1553">
        <v>-0.41771346864862202</v>
      </c>
      <c r="I1553">
        <v>-1.1968639178481</v>
      </c>
      <c r="J1553">
        <v>-8.1651551847230594E-2</v>
      </c>
      <c r="K1553">
        <v>1.71711981897987</v>
      </c>
      <c r="L1553">
        <v>-0.93099406532375795</v>
      </c>
      <c r="M1553">
        <v>128</v>
      </c>
    </row>
    <row r="1555" spans="1:13" x14ac:dyDescent="0.3">
      <c r="A1555">
        <v>777</v>
      </c>
      <c r="B1555">
        <v>0.29989837949639198</v>
      </c>
      <c r="C1555">
        <v>0.25301306609422503</v>
      </c>
      <c r="D1555">
        <v>0.26484477398161199</v>
      </c>
      <c r="E1555">
        <v>-6.8355712678213196</v>
      </c>
      <c r="F1555">
        <v>21.8515644137881</v>
      </c>
      <c r="G1555">
        <v>42.666348246088198</v>
      </c>
      <c r="H1555">
        <v>-0.44606439500551098</v>
      </c>
      <c r="I1555">
        <v>-1.2077094965069499</v>
      </c>
      <c r="J1555">
        <v>-8.2758448141568797E-2</v>
      </c>
      <c r="K1555">
        <v>1.72466854945841</v>
      </c>
      <c r="L1555">
        <v>-0.93142679509641202</v>
      </c>
      <c r="M1555">
        <v>128</v>
      </c>
    </row>
    <row r="1557" spans="1:13" x14ac:dyDescent="0.3">
      <c r="A1557">
        <v>778</v>
      </c>
      <c r="B1557">
        <v>0.29990757342695501</v>
      </c>
      <c r="C1557">
        <v>0.25300402105908198</v>
      </c>
      <c r="D1557">
        <v>0.264879200665321</v>
      </c>
      <c r="E1557">
        <v>-7.0756575497081604</v>
      </c>
      <c r="F1557">
        <v>21.860428788196099</v>
      </c>
      <c r="G1557">
        <v>42.971762381885299</v>
      </c>
      <c r="H1557">
        <v>-0.45801535504444701</v>
      </c>
      <c r="I1557">
        <v>-1.2017949273320501</v>
      </c>
      <c r="J1557">
        <v>-9.2226570333923494E-2</v>
      </c>
      <c r="K1557">
        <v>1.7060371286913301</v>
      </c>
      <c r="L1557">
        <v>-0.93226821409879701</v>
      </c>
      <c r="M1557">
        <v>128</v>
      </c>
    </row>
    <row r="1559" spans="1:13" x14ac:dyDescent="0.3">
      <c r="A1559">
        <v>779</v>
      </c>
      <c r="B1559">
        <v>0.29991738695561898</v>
      </c>
      <c r="C1559">
        <v>0.25299973050652202</v>
      </c>
      <c r="D1559">
        <v>0.26492153865783802</v>
      </c>
      <c r="E1559">
        <v>-7.1155711486319202</v>
      </c>
      <c r="F1559">
        <v>21.622883954119899</v>
      </c>
      <c r="G1559">
        <v>43.520925700497003</v>
      </c>
      <c r="H1559">
        <v>-0.45420396154908099</v>
      </c>
      <c r="I1559">
        <v>-1.19533613818123</v>
      </c>
      <c r="J1559">
        <v>-8.3401517844328296E-2</v>
      </c>
      <c r="K1559">
        <v>1.7407757132183299</v>
      </c>
      <c r="L1559">
        <v>-0.932196092470021</v>
      </c>
      <c r="M1559">
        <v>128</v>
      </c>
    </row>
    <row r="1561" spans="1:13" x14ac:dyDescent="0.3">
      <c r="A1561">
        <v>780</v>
      </c>
      <c r="B1561">
        <v>0.299933831890072</v>
      </c>
      <c r="C1561">
        <v>0.25301266611988199</v>
      </c>
      <c r="D1561">
        <v>0.264976841643007</v>
      </c>
      <c r="E1561">
        <v>-6.7650546864951897</v>
      </c>
      <c r="F1561">
        <v>21.455753105803598</v>
      </c>
      <c r="G1561">
        <v>44.094690887523903</v>
      </c>
      <c r="H1561">
        <v>-0.44535114188196201</v>
      </c>
      <c r="I1561">
        <v>-1.1780630649322299</v>
      </c>
      <c r="J1561">
        <v>-8.39177754964337E-2</v>
      </c>
      <c r="K1561">
        <v>1.73471749640117</v>
      </c>
      <c r="L1561">
        <v>-0.92611383510992895</v>
      </c>
      <c r="M1561">
        <v>128</v>
      </c>
    </row>
    <row r="1563" spans="1:13" x14ac:dyDescent="0.3">
      <c r="A1563">
        <v>781</v>
      </c>
      <c r="B1563">
        <v>0.299963383879706</v>
      </c>
      <c r="C1563">
        <v>0.25299452437653303</v>
      </c>
      <c r="D1563">
        <v>0.26498349202084298</v>
      </c>
      <c r="E1563">
        <v>-6.5919426309950104</v>
      </c>
      <c r="F1563">
        <v>21.355724407054002</v>
      </c>
      <c r="G1563">
        <v>44.161969647115903</v>
      </c>
      <c r="H1563">
        <v>-0.44496127134183799</v>
      </c>
      <c r="I1563">
        <v>-1.17147472427178</v>
      </c>
      <c r="J1563">
        <v>-9.1177758344341206E-2</v>
      </c>
      <c r="K1563">
        <v>1.7561857012334301</v>
      </c>
      <c r="L1563">
        <v>-0.92522433502169399</v>
      </c>
      <c r="M1563">
        <v>128</v>
      </c>
    </row>
    <row r="1565" spans="1:13" x14ac:dyDescent="0.3">
      <c r="A1565">
        <v>782</v>
      </c>
      <c r="B1565">
        <v>0.299975747823089</v>
      </c>
      <c r="C1565">
        <v>0.25299640929248401</v>
      </c>
      <c r="D1565">
        <v>0.26502629399056699</v>
      </c>
      <c r="E1565">
        <v>-5.9579630379598498</v>
      </c>
      <c r="F1565">
        <v>20.911437122509501</v>
      </c>
      <c r="G1565">
        <v>44.371681345811297</v>
      </c>
      <c r="H1565">
        <v>-0.44715659789757101</v>
      </c>
      <c r="I1565">
        <v>-1.15935513128099</v>
      </c>
      <c r="J1565">
        <v>-0.15576007654530699</v>
      </c>
      <c r="K1565">
        <v>1.74507897040195</v>
      </c>
      <c r="L1565">
        <v>-0.93000840306382204</v>
      </c>
      <c r="M1565">
        <v>128</v>
      </c>
    </row>
    <row r="1567" spans="1:13" x14ac:dyDescent="0.3">
      <c r="A1567">
        <v>783</v>
      </c>
      <c r="B1567">
        <v>0.30000016593865197</v>
      </c>
      <c r="C1567">
        <v>0.25299132032140098</v>
      </c>
      <c r="D1567">
        <v>0.26505589235031202</v>
      </c>
      <c r="E1567">
        <v>-5.7633691368771398</v>
      </c>
      <c r="F1567">
        <v>20.472257740027398</v>
      </c>
      <c r="G1567">
        <v>44.4427738131834</v>
      </c>
      <c r="H1567">
        <v>-0.43755276182008201</v>
      </c>
      <c r="I1567">
        <v>-1.1583019812965401</v>
      </c>
      <c r="J1567">
        <v>-0.169633953864191</v>
      </c>
      <c r="K1567">
        <v>1.7250772386881399</v>
      </c>
      <c r="L1567">
        <v>-0.92830152451612802</v>
      </c>
      <c r="M1567">
        <v>128</v>
      </c>
    </row>
    <row r="1569" spans="1:13" x14ac:dyDescent="0.3">
      <c r="A1569">
        <v>784</v>
      </c>
      <c r="B1569">
        <v>0.30003970800489799</v>
      </c>
      <c r="C1569">
        <v>0.25300562132826099</v>
      </c>
      <c r="D1569">
        <v>0.26518818667493499</v>
      </c>
      <c r="E1569">
        <v>-5.46416979593796</v>
      </c>
      <c r="F1569">
        <v>20.126308592832601</v>
      </c>
      <c r="G1569">
        <v>44.952578804671703</v>
      </c>
      <c r="H1569">
        <v>-0.46321745979856699</v>
      </c>
      <c r="I1569">
        <v>-1.18109130353854</v>
      </c>
      <c r="J1569">
        <v>-0.19524167272531601</v>
      </c>
      <c r="K1569">
        <v>1.7279861443820901</v>
      </c>
      <c r="L1569">
        <v>-0.92570514588020003</v>
      </c>
      <c r="M1569">
        <v>128</v>
      </c>
    </row>
    <row r="1571" spans="1:13" x14ac:dyDescent="0.3">
      <c r="A1571">
        <v>785</v>
      </c>
      <c r="B1571">
        <v>0.30008974797594501</v>
      </c>
      <c r="C1571">
        <v>0.25300314037024102</v>
      </c>
      <c r="D1571">
        <v>0.265285765972742</v>
      </c>
      <c r="E1571">
        <v>-5.3613147051178096</v>
      </c>
      <c r="F1571">
        <v>19.921025436466</v>
      </c>
      <c r="G1571">
        <v>45.232900856320803</v>
      </c>
      <c r="H1571">
        <v>-0.45835936443841502</v>
      </c>
      <c r="I1571">
        <v>-1.2055452730088001</v>
      </c>
      <c r="J1571">
        <v>-0.20519319420865201</v>
      </c>
      <c r="K1571">
        <v>1.75048809256014</v>
      </c>
      <c r="L1571">
        <v>-0.92462332144856296</v>
      </c>
      <c r="M1571">
        <v>128</v>
      </c>
    </row>
    <row r="1573" spans="1:13" x14ac:dyDescent="0.3">
      <c r="A1573">
        <v>786</v>
      </c>
      <c r="B1573">
        <v>0.300088033764354</v>
      </c>
      <c r="C1573">
        <v>0.25301222815039298</v>
      </c>
      <c r="D1573">
        <v>0.26534211216909998</v>
      </c>
      <c r="E1573">
        <v>-3.1896789296871799</v>
      </c>
      <c r="F1573">
        <v>15.9285299424389</v>
      </c>
      <c r="G1573">
        <v>46.592928845663302</v>
      </c>
      <c r="H1573">
        <v>-0.34785363082105403</v>
      </c>
      <c r="I1573">
        <v>-1.2185457167688301</v>
      </c>
      <c r="J1573">
        <v>-0.30669352229112801</v>
      </c>
      <c r="K1573">
        <v>1.7534210387970199</v>
      </c>
      <c r="L1573">
        <v>-0.93123447075301002</v>
      </c>
      <c r="M1573">
        <v>128</v>
      </c>
    </row>
    <row r="1575" spans="1:13" x14ac:dyDescent="0.3">
      <c r="A1575">
        <v>787</v>
      </c>
      <c r="B1575">
        <v>0.30006894384396099</v>
      </c>
      <c r="C1575">
        <v>0.25301965914102298</v>
      </c>
      <c r="D1575">
        <v>0.26528659174460001</v>
      </c>
      <c r="E1575">
        <v>-3.7931739330060599</v>
      </c>
      <c r="F1575">
        <v>18.520942225045602</v>
      </c>
      <c r="G1575">
        <v>46.799296887875101</v>
      </c>
      <c r="H1575">
        <v>-0.42154880405040102</v>
      </c>
      <c r="I1575">
        <v>-1.26925355219574</v>
      </c>
      <c r="J1575">
        <v>-0.27504842852011002</v>
      </c>
      <c r="K1575">
        <v>1.7172881027803499</v>
      </c>
      <c r="L1575">
        <v>-0.92370978081740296</v>
      </c>
      <c r="M1575">
        <v>128</v>
      </c>
    </row>
    <row r="1577" spans="1:13" x14ac:dyDescent="0.3">
      <c r="A1577">
        <v>788</v>
      </c>
      <c r="B1577">
        <v>0.30003724027085399</v>
      </c>
      <c r="C1577">
        <v>0.25300179616520901</v>
      </c>
      <c r="D1577">
        <v>0.26519709319636797</v>
      </c>
      <c r="E1577">
        <v>-3.3590453072731501</v>
      </c>
      <c r="F1577">
        <v>16.927260596774602</v>
      </c>
      <c r="G1577">
        <v>47.080731888767303</v>
      </c>
      <c r="H1577">
        <v>-0.367440322864861</v>
      </c>
      <c r="I1577">
        <v>-1.2502778825780201</v>
      </c>
      <c r="J1577">
        <v>-0.31882031610082201</v>
      </c>
      <c r="K1577">
        <v>1.7153888998892499</v>
      </c>
      <c r="L1577">
        <v>-0.92510413230706801</v>
      </c>
      <c r="M1577">
        <v>128</v>
      </c>
    </row>
    <row r="1579" spans="1:13" x14ac:dyDescent="0.3">
      <c r="A1579">
        <v>789</v>
      </c>
      <c r="B1579">
        <v>0.300038549551779</v>
      </c>
      <c r="C1579">
        <v>0.252986913415776</v>
      </c>
      <c r="D1579">
        <v>0.26518563682982599</v>
      </c>
      <c r="E1579">
        <v>-4.3056825160417498</v>
      </c>
      <c r="F1579">
        <v>16.752396214665598</v>
      </c>
      <c r="G1579">
        <v>46.459200502744501</v>
      </c>
      <c r="H1579">
        <v>-0.37181181947793002</v>
      </c>
      <c r="I1579">
        <v>-1.2543817490879901</v>
      </c>
      <c r="J1579">
        <v>-0.348769262148514</v>
      </c>
      <c r="K1579">
        <v>1.74813211935346</v>
      </c>
      <c r="L1579">
        <v>-0.93135467346763601</v>
      </c>
      <c r="M1579">
        <v>128</v>
      </c>
    </row>
    <row r="1581" spans="1:13" x14ac:dyDescent="0.3">
      <c r="A1581">
        <v>790</v>
      </c>
      <c r="B1581">
        <v>0.30002117426164598</v>
      </c>
      <c r="C1581">
        <v>0.25300387328448198</v>
      </c>
      <c r="D1581">
        <v>0.26517302075849097</v>
      </c>
      <c r="E1581">
        <v>-4.5802776788675503</v>
      </c>
      <c r="F1581">
        <v>17.357009607096899</v>
      </c>
      <c r="G1581">
        <v>46.2899672722722</v>
      </c>
      <c r="H1581">
        <v>-0.39548465391778198</v>
      </c>
      <c r="I1581">
        <v>-1.2565940845704899</v>
      </c>
      <c r="J1581">
        <v>-0.35513421692146702</v>
      </c>
      <c r="K1581">
        <v>1.72322611688289</v>
      </c>
      <c r="L1581">
        <v>-0.92642636216795704</v>
      </c>
      <c r="M1581">
        <v>128</v>
      </c>
    </row>
    <row r="1583" spans="1:13" x14ac:dyDescent="0.3">
      <c r="A1583">
        <v>791</v>
      </c>
      <c r="B1583">
        <v>0.30002688615928003</v>
      </c>
      <c r="C1583">
        <v>0.25300256177144098</v>
      </c>
      <c r="D1583">
        <v>0.26517858932317501</v>
      </c>
      <c r="E1583">
        <v>-5.5648527168804698</v>
      </c>
      <c r="F1583">
        <v>18.572965102967299</v>
      </c>
      <c r="G1583">
        <v>46.013085747723302</v>
      </c>
      <c r="H1583">
        <v>-0.45280138062303799</v>
      </c>
      <c r="I1583">
        <v>-1.2967455662705401</v>
      </c>
      <c r="J1583">
        <v>-0.38265429376014598</v>
      </c>
      <c r="K1583">
        <v>1.7029839797398201</v>
      </c>
      <c r="L1583">
        <v>-0.92871021374585705</v>
      </c>
      <c r="M1583">
        <v>128</v>
      </c>
    </row>
    <row r="1585" spans="1:13" x14ac:dyDescent="0.3">
      <c r="A1585">
        <v>792</v>
      </c>
      <c r="B1585">
        <v>0.30003505693721699</v>
      </c>
      <c r="C1585">
        <v>0.25300831752251202</v>
      </c>
      <c r="D1585">
        <v>0.265183172695094</v>
      </c>
      <c r="E1585">
        <v>-5.4830701308235099</v>
      </c>
      <c r="F1585">
        <v>19.1168457773623</v>
      </c>
      <c r="G1585">
        <v>46.223333902572499</v>
      </c>
      <c r="H1585">
        <v>-0.47929063134689398</v>
      </c>
      <c r="I1585">
        <v>-1.38639439707767</v>
      </c>
      <c r="J1585">
        <v>-0.39262018210803901</v>
      </c>
      <c r="K1585">
        <v>1.731231617677</v>
      </c>
      <c r="L1585">
        <v>-0.92938334894776498</v>
      </c>
      <c r="M1585">
        <v>128</v>
      </c>
    </row>
    <row r="1587" spans="1:13" x14ac:dyDescent="0.3">
      <c r="A1587">
        <v>793</v>
      </c>
      <c r="B1587">
        <v>0.30003145216773303</v>
      </c>
      <c r="C1587">
        <v>0.25300005369608902</v>
      </c>
      <c r="D1587">
        <v>0.26516885881171198</v>
      </c>
      <c r="E1587">
        <v>-5.1637656494244002</v>
      </c>
      <c r="F1587">
        <v>19.105765451517101</v>
      </c>
      <c r="G1587">
        <v>46.3499115939238</v>
      </c>
      <c r="H1587">
        <v>-0.48770943829930002</v>
      </c>
      <c r="I1587">
        <v>-1.3966478300974401</v>
      </c>
      <c r="J1587">
        <v>-0.39337440413029301</v>
      </c>
      <c r="K1587">
        <v>1.7269283604933801</v>
      </c>
      <c r="L1587">
        <v>-0.91342042844538995</v>
      </c>
      <c r="M1587">
        <v>128</v>
      </c>
    </row>
    <row r="1589" spans="1:13" x14ac:dyDescent="0.3">
      <c r="A1589">
        <v>794</v>
      </c>
      <c r="B1589">
        <v>0.30006287909431101</v>
      </c>
      <c r="C1589">
        <v>0.25297276919570799</v>
      </c>
      <c r="D1589">
        <v>0.265161299166221</v>
      </c>
      <c r="E1589">
        <v>-4.8184194602013299</v>
      </c>
      <c r="F1589">
        <v>18.1835256374812</v>
      </c>
      <c r="G1589">
        <v>46.402922961255001</v>
      </c>
      <c r="H1589">
        <v>-0.47061368073760901</v>
      </c>
      <c r="I1589">
        <v>-1.48669136672207</v>
      </c>
      <c r="J1589">
        <v>-0.39649649919187702</v>
      </c>
      <c r="K1589">
        <v>1.73334718545443</v>
      </c>
      <c r="L1589">
        <v>-0.92289240235794401</v>
      </c>
      <c r="M1589">
        <v>128</v>
      </c>
    </row>
    <row r="1591" spans="1:13" x14ac:dyDescent="0.3">
      <c r="A1591">
        <v>795</v>
      </c>
      <c r="B1591">
        <v>0.30007558596637801</v>
      </c>
      <c r="C1591">
        <v>0.252931142007909</v>
      </c>
      <c r="D1591">
        <v>0.26509487430134898</v>
      </c>
      <c r="E1591">
        <v>-4.1311680086243801</v>
      </c>
      <c r="F1591">
        <v>17.535974387187199</v>
      </c>
      <c r="G1591">
        <v>46.381449757645498</v>
      </c>
      <c r="H1591">
        <v>-0.45018294613127302</v>
      </c>
      <c r="I1591">
        <v>-1.4947958432691599</v>
      </c>
      <c r="J1591">
        <v>-0.37977500857523899</v>
      </c>
      <c r="K1591">
        <v>1.71514849446</v>
      </c>
      <c r="L1591">
        <v>-0.92270007801454201</v>
      </c>
      <c r="M1591">
        <v>128</v>
      </c>
    </row>
    <row r="1593" spans="1:13" x14ac:dyDescent="0.3">
      <c r="A1593">
        <v>796</v>
      </c>
      <c r="B1593">
        <v>0.30005978056918797</v>
      </c>
      <c r="C1593">
        <v>0.25293186658435901</v>
      </c>
      <c r="D1593">
        <v>0.265035338779676</v>
      </c>
      <c r="E1593">
        <v>-3.9269747921385298</v>
      </c>
      <c r="F1593">
        <v>18.103842010759301</v>
      </c>
      <c r="G1593">
        <v>45.8323304617955</v>
      </c>
      <c r="H1593">
        <v>-0.45693877180217701</v>
      </c>
      <c r="I1593">
        <v>-1.46397741595674</v>
      </c>
      <c r="J1593">
        <v>-0.383123559194675</v>
      </c>
      <c r="K1593">
        <v>1.7166149675784399</v>
      </c>
      <c r="L1593">
        <v>-0.92366169973155199</v>
      </c>
      <c r="M1593">
        <v>128</v>
      </c>
    </row>
    <row r="1595" spans="1:13" x14ac:dyDescent="0.3">
      <c r="A1595">
        <v>797</v>
      </c>
      <c r="B1595">
        <v>0.30003723670752103</v>
      </c>
      <c r="C1595">
        <v>0.25291196603882798</v>
      </c>
      <c r="D1595">
        <v>0.264975705341223</v>
      </c>
      <c r="E1595">
        <v>-5.2722181777033601</v>
      </c>
      <c r="F1595">
        <v>21.6373640087834</v>
      </c>
      <c r="G1595">
        <v>45.727218610238999</v>
      </c>
      <c r="H1595">
        <v>-0.60482217171576502</v>
      </c>
      <c r="I1595">
        <v>-1.4449335947586599</v>
      </c>
      <c r="J1595">
        <v>-0.41869813131223599</v>
      </c>
      <c r="K1595">
        <v>1.7349338612874901</v>
      </c>
      <c r="L1595">
        <v>-0.95791947340005301</v>
      </c>
      <c r="M1595">
        <v>128</v>
      </c>
    </row>
    <row r="1597" spans="1:13" x14ac:dyDescent="0.3">
      <c r="A1597">
        <v>798</v>
      </c>
      <c r="B1597">
        <v>0.30001914958715198</v>
      </c>
      <c r="C1597">
        <v>0.25291879865568301</v>
      </c>
      <c r="D1597">
        <v>0.26496548356230398</v>
      </c>
      <c r="E1597">
        <v>-6.0472768718005101</v>
      </c>
      <c r="F1597">
        <v>21.699800489569501</v>
      </c>
      <c r="G1597">
        <v>45.760174248776202</v>
      </c>
      <c r="H1597">
        <v>-0.64116686527754796</v>
      </c>
      <c r="I1597">
        <v>-1.46600030509907</v>
      </c>
      <c r="J1597">
        <v>-0.43156305958552199</v>
      </c>
      <c r="K1597">
        <v>1.75438266051403</v>
      </c>
      <c r="L1597">
        <v>-0.92108936163854904</v>
      </c>
      <c r="M1597">
        <v>128</v>
      </c>
    </row>
    <row r="1599" spans="1:13" x14ac:dyDescent="0.3">
      <c r="A1599">
        <v>799</v>
      </c>
      <c r="B1599">
        <v>0.30001003564582301</v>
      </c>
      <c r="C1599">
        <v>0.25291091011154798</v>
      </c>
      <c r="D1599">
        <v>0.26492148866411303</v>
      </c>
      <c r="E1599">
        <v>-6.3977474683670197</v>
      </c>
      <c r="F1599">
        <v>19.0117319156744</v>
      </c>
      <c r="G1599">
        <v>45.829866657240601</v>
      </c>
      <c r="H1599">
        <v>-0.60340103808859102</v>
      </c>
      <c r="I1599">
        <v>-1.4538425663630199</v>
      </c>
      <c r="J1599">
        <v>-0.433333300307017</v>
      </c>
      <c r="K1599">
        <v>1.7222644951658801</v>
      </c>
      <c r="L1599">
        <v>-0.92546474045094695</v>
      </c>
      <c r="M1599">
        <v>128</v>
      </c>
    </row>
    <row r="1601" spans="1:13" x14ac:dyDescent="0.3">
      <c r="A1601">
        <v>800</v>
      </c>
      <c r="B1601">
        <v>0.30000321128156898</v>
      </c>
      <c r="C1601">
        <v>0.25291605474138301</v>
      </c>
      <c r="D1601">
        <v>0.264914158882955</v>
      </c>
      <c r="E1601">
        <v>-6.3328569020699401</v>
      </c>
      <c r="F1601">
        <v>18.415179258887299</v>
      </c>
      <c r="G1601">
        <v>45.694536637666303</v>
      </c>
      <c r="H1601">
        <v>-0.60113207930550305</v>
      </c>
      <c r="I1601">
        <v>-1.4542769829352</v>
      </c>
      <c r="J1601">
        <v>-0.41525601324901301</v>
      </c>
      <c r="K1601">
        <v>1.7436124972835101</v>
      </c>
      <c r="L1601">
        <v>-0.92846980831660497</v>
      </c>
      <c r="M1601">
        <v>128</v>
      </c>
    </row>
    <row r="1603" spans="1:13" x14ac:dyDescent="0.3">
      <c r="A1603">
        <v>801</v>
      </c>
      <c r="B1603">
        <v>0.30000407578305999</v>
      </c>
      <c r="C1603">
        <v>0.25291583447892502</v>
      </c>
      <c r="D1603">
        <v>0.26487938917006298</v>
      </c>
      <c r="E1603">
        <v>-5.7113668041104999</v>
      </c>
      <c r="F1603">
        <v>17.989002720061499</v>
      </c>
      <c r="G1603">
        <v>45.172595791030197</v>
      </c>
      <c r="H1603">
        <v>-0.58983298229217096</v>
      </c>
      <c r="I1603">
        <v>-1.4715755838314299</v>
      </c>
      <c r="J1603">
        <v>-0.34629321583107597</v>
      </c>
      <c r="K1603">
        <v>1.7119030211650901</v>
      </c>
      <c r="L1603">
        <v>-0.92935930840484005</v>
      </c>
      <c r="M1603">
        <v>128</v>
      </c>
    </row>
    <row r="1605" spans="1:13" x14ac:dyDescent="0.3">
      <c r="A1605">
        <v>802</v>
      </c>
      <c r="B1605">
        <v>0.29997261824195898</v>
      </c>
      <c r="C1605">
        <v>0.252920960941866</v>
      </c>
      <c r="D1605">
        <v>0.26483042984504601</v>
      </c>
      <c r="E1605">
        <v>-5.6265005830782897</v>
      </c>
      <c r="F1605">
        <v>19.1217565910265</v>
      </c>
      <c r="G1605">
        <v>44.819087677920599</v>
      </c>
      <c r="H1605">
        <v>-0.62447504951760602</v>
      </c>
      <c r="I1605">
        <v>-1.49782366870574</v>
      </c>
      <c r="J1605">
        <v>-0.316880700186569</v>
      </c>
      <c r="K1605">
        <v>1.7199806435879801</v>
      </c>
      <c r="L1605">
        <v>-0.92688313248353704</v>
      </c>
      <c r="M1605">
        <v>128</v>
      </c>
    </row>
    <row r="1607" spans="1:13" x14ac:dyDescent="0.3">
      <c r="A1607">
        <v>803</v>
      </c>
      <c r="B1607">
        <v>0.29995792660068499</v>
      </c>
      <c r="C1607">
        <v>0.25290843622624698</v>
      </c>
      <c r="D1607">
        <v>0.26479947554086702</v>
      </c>
      <c r="E1607">
        <v>-7.2565354082436198</v>
      </c>
      <c r="F1607">
        <v>20.299410369256801</v>
      </c>
      <c r="G1607">
        <v>44.221246693730002</v>
      </c>
      <c r="H1607">
        <v>-0.71738302895731298</v>
      </c>
      <c r="I1607">
        <v>-1.5512036706816701</v>
      </c>
      <c r="J1607">
        <v>-0.30751354562481598</v>
      </c>
      <c r="K1607">
        <v>1.71964407598703</v>
      </c>
      <c r="L1607">
        <v>-0.92623403782455505</v>
      </c>
      <c r="M1607">
        <v>128</v>
      </c>
    </row>
    <row r="1609" spans="1:13" x14ac:dyDescent="0.3">
      <c r="A1609">
        <v>804</v>
      </c>
      <c r="B1609">
        <v>0.29995312242683198</v>
      </c>
      <c r="C1609">
        <v>0.25290522570443502</v>
      </c>
      <c r="D1609">
        <v>0.26476348214581102</v>
      </c>
      <c r="E1609">
        <v>-7.3027921902994102</v>
      </c>
      <c r="F1609">
        <v>20.271559907773</v>
      </c>
      <c r="G1609">
        <v>44.1814369240887</v>
      </c>
      <c r="H1609">
        <v>-0.72275537741704499</v>
      </c>
      <c r="I1609">
        <v>-1.5335772915700201</v>
      </c>
      <c r="J1609">
        <v>-0.30430838477032601</v>
      </c>
      <c r="K1609">
        <v>1.7362801316913099</v>
      </c>
      <c r="L1609">
        <v>-0.92846980831660497</v>
      </c>
      <c r="M1609">
        <v>128</v>
      </c>
    </row>
    <row r="1611" spans="1:13" x14ac:dyDescent="0.3">
      <c r="A1611">
        <v>805</v>
      </c>
      <c r="B1611">
        <v>0.29995584320775498</v>
      </c>
      <c r="C1611">
        <v>0.25290043250044097</v>
      </c>
      <c r="D1611">
        <v>0.26473261670363402</v>
      </c>
      <c r="E1611">
        <v>-8.7741219859971693</v>
      </c>
      <c r="F1611">
        <v>20.266439788293301</v>
      </c>
      <c r="G1611">
        <v>44.1738947338944</v>
      </c>
      <c r="H1611">
        <v>-0.779208284150126</v>
      </c>
      <c r="I1611">
        <v>-1.5840612367334199</v>
      </c>
      <c r="J1611">
        <v>-0.30437748725506603</v>
      </c>
      <c r="K1611">
        <v>1.7381072129536299</v>
      </c>
      <c r="L1611">
        <v>-0.92753222714252004</v>
      </c>
      <c r="M1611">
        <v>128</v>
      </c>
    </row>
    <row r="1613" spans="1:13" x14ac:dyDescent="0.3">
      <c r="A1613">
        <v>806</v>
      </c>
      <c r="B1613">
        <v>0.29996028043310102</v>
      </c>
      <c r="C1613">
        <v>0.25291721700700998</v>
      </c>
      <c r="D1613">
        <v>0.26474254153781202</v>
      </c>
      <c r="E1613">
        <v>-9.0178664223392104</v>
      </c>
      <c r="F1613">
        <v>20.435505933830999</v>
      </c>
      <c r="G1613">
        <v>44.0625093170692</v>
      </c>
      <c r="H1613">
        <v>-0.78710416058343402</v>
      </c>
      <c r="I1613">
        <v>-1.60211480145352</v>
      </c>
      <c r="J1613">
        <v>-0.29079980632094399</v>
      </c>
      <c r="K1613">
        <v>1.7229376303677899</v>
      </c>
      <c r="L1613">
        <v>-0.93726864702725099</v>
      </c>
      <c r="M1613">
        <v>128</v>
      </c>
    </row>
    <row r="1615" spans="1:13" x14ac:dyDescent="0.3">
      <c r="A1615">
        <v>807</v>
      </c>
      <c r="B1615">
        <v>0.299965548139558</v>
      </c>
      <c r="C1615">
        <v>0.25291069465898403</v>
      </c>
      <c r="D1615">
        <v>0.264731966653312</v>
      </c>
      <c r="E1615">
        <v>-9.0364941847923106</v>
      </c>
      <c r="F1615">
        <v>20.434562497647899</v>
      </c>
      <c r="G1615">
        <v>43.401561197262602</v>
      </c>
      <c r="H1615">
        <v>-0.82163171524255496</v>
      </c>
      <c r="I1615">
        <v>-1.63102153022989</v>
      </c>
      <c r="J1615">
        <v>-0.27429247779977001</v>
      </c>
      <c r="K1615">
        <v>1.7176727514671499</v>
      </c>
      <c r="L1615">
        <v>-0.93447994404792101</v>
      </c>
      <c r="M1615">
        <v>128</v>
      </c>
    </row>
    <row r="1617" spans="1:13" x14ac:dyDescent="0.3">
      <c r="A1617">
        <v>808</v>
      </c>
      <c r="B1617">
        <v>0.29996179314721499</v>
      </c>
      <c r="C1617">
        <v>0.25293655561719902</v>
      </c>
      <c r="D1617">
        <v>0.26476048312691203</v>
      </c>
      <c r="E1617">
        <v>-9.0452929718101807</v>
      </c>
      <c r="F1617">
        <v>20.648417397663</v>
      </c>
      <c r="G1617">
        <v>43.4329783422845</v>
      </c>
      <c r="H1617">
        <v>-0.83809537008429402</v>
      </c>
      <c r="I1617">
        <v>-1.74238671471065</v>
      </c>
      <c r="J1617">
        <v>-0.25418228192943498</v>
      </c>
      <c r="K1617">
        <v>1.71339353482646</v>
      </c>
      <c r="L1617">
        <v>-0.93529732250737996</v>
      </c>
      <c r="M1617">
        <v>128</v>
      </c>
    </row>
    <row r="1619" spans="1:13" x14ac:dyDescent="0.3">
      <c r="A1619">
        <v>809</v>
      </c>
      <c r="B1619">
        <v>0.29995551715462598</v>
      </c>
      <c r="C1619">
        <v>0.25294083729894901</v>
      </c>
      <c r="D1619">
        <v>0.26476938186432297</v>
      </c>
      <c r="E1619">
        <v>-8.2827655120527695</v>
      </c>
      <c r="F1619">
        <v>20.8225325080052</v>
      </c>
      <c r="G1619">
        <v>41.588701442032097</v>
      </c>
      <c r="H1619">
        <v>-0.925077334808593</v>
      </c>
      <c r="I1619">
        <v>-1.7234797024078701</v>
      </c>
      <c r="J1619">
        <v>-0.27759171086926798</v>
      </c>
      <c r="K1619">
        <v>1.72548592791786</v>
      </c>
      <c r="L1619">
        <v>-0.93750905245650396</v>
      </c>
      <c r="M1619">
        <v>128</v>
      </c>
    </row>
    <row r="1621" spans="1:13" x14ac:dyDescent="0.3">
      <c r="A1621">
        <v>810</v>
      </c>
      <c r="B1621">
        <v>0.29994664680687799</v>
      </c>
      <c r="C1621">
        <v>0.25295339340782003</v>
      </c>
      <c r="D1621">
        <v>0.26477563921652503</v>
      </c>
      <c r="E1621">
        <v>-8.9497423950572497</v>
      </c>
      <c r="F1621">
        <v>19.845071679371099</v>
      </c>
      <c r="G1621">
        <v>42.695817584315897</v>
      </c>
      <c r="H1621">
        <v>-0.90016781191973405</v>
      </c>
      <c r="I1621">
        <v>-1.8036144400496801</v>
      </c>
      <c r="J1621">
        <v>-0.32099673609123403</v>
      </c>
      <c r="K1621">
        <v>1.7457280650609399</v>
      </c>
      <c r="L1621">
        <v>-0.93536944413615597</v>
      </c>
      <c r="M1621">
        <v>128</v>
      </c>
    </row>
    <row r="1623" spans="1:13" x14ac:dyDescent="0.3">
      <c r="A1623">
        <v>811</v>
      </c>
      <c r="B1623">
        <v>0.29995817787569001</v>
      </c>
      <c r="C1623">
        <v>0.25295036592644898</v>
      </c>
      <c r="D1623">
        <v>0.26477438158747701</v>
      </c>
      <c r="E1623">
        <v>-10.1766895049224</v>
      </c>
      <c r="F1623">
        <v>18.023177427527202</v>
      </c>
      <c r="G1623">
        <v>44.416342957910501</v>
      </c>
      <c r="H1623">
        <v>-0.80456029226276304</v>
      </c>
      <c r="I1623">
        <v>-1.97098136052939</v>
      </c>
      <c r="J1623">
        <v>-0.35160922253085902</v>
      </c>
      <c r="K1623">
        <v>1.7145715214297901</v>
      </c>
      <c r="L1623">
        <v>-0.93183548432614205</v>
      </c>
      <c r="M1623">
        <v>128</v>
      </c>
    </row>
    <row r="1625" spans="1:13" x14ac:dyDescent="0.3">
      <c r="A1625">
        <v>812</v>
      </c>
      <c r="B1625">
        <v>0.29997574732460203</v>
      </c>
      <c r="C1625">
        <v>0.25295815810033401</v>
      </c>
      <c r="D1625">
        <v>0.264827025606101</v>
      </c>
      <c r="E1625">
        <v>-10.589841787073199</v>
      </c>
      <c r="F1625">
        <v>16.871649381749201</v>
      </c>
      <c r="G1625">
        <v>47.887390159010401</v>
      </c>
      <c r="H1625">
        <v>-0.86248218200192694</v>
      </c>
      <c r="I1625">
        <v>-2.1771824787476501</v>
      </c>
      <c r="J1625">
        <v>-0.39859691238905198</v>
      </c>
      <c r="K1625">
        <v>1.73861206435506</v>
      </c>
      <c r="L1625">
        <v>-0.92157017249705397</v>
      </c>
      <c r="M1625">
        <v>128</v>
      </c>
    </row>
    <row r="1627" spans="1:13" x14ac:dyDescent="0.3">
      <c r="A1627">
        <v>813</v>
      </c>
      <c r="B1627">
        <v>0.30002110101159002</v>
      </c>
      <c r="C1627">
        <v>0.25298483398305399</v>
      </c>
      <c r="D1627">
        <v>0.26496630597940501</v>
      </c>
      <c r="E1627">
        <v>-9.0113179622005202</v>
      </c>
      <c r="F1627">
        <v>13.3993130868711</v>
      </c>
      <c r="G1627">
        <v>47.163687750941598</v>
      </c>
      <c r="H1627">
        <v>-0.80874104386581602</v>
      </c>
      <c r="I1627">
        <v>-2.1721391777530501</v>
      </c>
      <c r="J1627">
        <v>-0.504885055296596</v>
      </c>
      <c r="K1627">
        <v>1.74974283572946</v>
      </c>
      <c r="L1627">
        <v>-0.93123447075301002</v>
      </c>
      <c r="M1627">
        <v>128</v>
      </c>
    </row>
    <row r="1629" spans="1:13" x14ac:dyDescent="0.3">
      <c r="A1629">
        <v>814</v>
      </c>
      <c r="B1629">
        <v>0.30004830404843003</v>
      </c>
      <c r="C1629">
        <v>0.25298318443970902</v>
      </c>
      <c r="D1629">
        <v>0.26504397548597097</v>
      </c>
      <c r="E1629">
        <v>-8.8857414564059205</v>
      </c>
      <c r="F1629">
        <v>13.058685298283701</v>
      </c>
      <c r="G1629">
        <v>46.869236466306603</v>
      </c>
      <c r="H1629">
        <v>-0.80442362868411799</v>
      </c>
      <c r="I1629">
        <v>-2.17053050200931</v>
      </c>
      <c r="J1629">
        <v>-0.51988161063806304</v>
      </c>
      <c r="K1629">
        <v>1.7635901884544101</v>
      </c>
      <c r="L1629">
        <v>-0.92878233537463295</v>
      </c>
      <c r="M1629">
        <v>128</v>
      </c>
    </row>
    <row r="1631" spans="1:13" x14ac:dyDescent="0.3">
      <c r="A1631">
        <v>815</v>
      </c>
      <c r="B1631">
        <v>0.30008958938981201</v>
      </c>
      <c r="C1631">
        <v>0.25298836656786899</v>
      </c>
      <c r="D1631">
        <v>0.26508980920048802</v>
      </c>
      <c r="E1631">
        <v>-9.3124311727168099</v>
      </c>
      <c r="F1631">
        <v>15.3508007575997</v>
      </c>
      <c r="G1631">
        <v>45.909687396830499</v>
      </c>
      <c r="H1631">
        <v>-0.89137011245356301</v>
      </c>
      <c r="I1631">
        <v>-2.2259131443061202</v>
      </c>
      <c r="J1631">
        <v>-0.46027478779643499</v>
      </c>
      <c r="K1631">
        <v>1.71115776433441</v>
      </c>
      <c r="L1631">
        <v>-0.92108936163854904</v>
      </c>
      <c r="M1631">
        <v>128</v>
      </c>
    </row>
    <row r="1633" spans="1:13" x14ac:dyDescent="0.3">
      <c r="A1633">
        <v>816</v>
      </c>
      <c r="B1633">
        <v>0.30010525233864499</v>
      </c>
      <c r="C1633">
        <v>0.25299319182218</v>
      </c>
      <c r="D1633">
        <v>0.26516227289876498</v>
      </c>
      <c r="E1633">
        <v>-7.7378390068515897</v>
      </c>
      <c r="F1633">
        <v>13.497302350714399</v>
      </c>
      <c r="G1633">
        <v>45.452179570751298</v>
      </c>
      <c r="H1633">
        <v>-0.83873388596773202</v>
      </c>
      <c r="I1633">
        <v>-2.2062983375926302</v>
      </c>
      <c r="J1633">
        <v>-0.487083429514231</v>
      </c>
      <c r="K1633">
        <v>1.7338520368558601</v>
      </c>
      <c r="L1633">
        <v>-0.92774859202884696</v>
      </c>
      <c r="M1633">
        <v>128</v>
      </c>
    </row>
    <row r="1635" spans="1:13" x14ac:dyDescent="0.3">
      <c r="A1635">
        <v>817</v>
      </c>
      <c r="B1635">
        <v>0.30011230399445898</v>
      </c>
      <c r="C1635">
        <v>0.25299142690507098</v>
      </c>
      <c r="D1635">
        <v>0.26521313655078499</v>
      </c>
      <c r="E1635">
        <v>-7.2642727016970001</v>
      </c>
      <c r="F1635">
        <v>14.120697293548499</v>
      </c>
      <c r="G1635">
        <v>45.0460800699393</v>
      </c>
      <c r="H1635">
        <v>-0.87440455522469995</v>
      </c>
      <c r="I1635">
        <v>-2.2095044766208898</v>
      </c>
      <c r="J1635">
        <v>-0.51065171717038005</v>
      </c>
      <c r="K1635">
        <v>1.7262792658343999</v>
      </c>
      <c r="L1635">
        <v>-0.93039305175062603</v>
      </c>
      <c r="M1635">
        <v>128</v>
      </c>
    </row>
    <row r="1637" spans="1:13" x14ac:dyDescent="0.3">
      <c r="A1637">
        <v>818</v>
      </c>
      <c r="B1637">
        <v>0.30011938203481298</v>
      </c>
      <c r="C1637">
        <v>0.25297927722484698</v>
      </c>
      <c r="D1637">
        <v>0.26528254731838902</v>
      </c>
      <c r="E1637">
        <v>-7.0256874356381003</v>
      </c>
      <c r="F1637">
        <v>16.005815740172</v>
      </c>
      <c r="G1637">
        <v>45.286306671573399</v>
      </c>
      <c r="H1637">
        <v>-0.98797032212287195</v>
      </c>
      <c r="I1637">
        <v>-2.2185793617786702</v>
      </c>
      <c r="J1637">
        <v>-0.53245492161253904</v>
      </c>
      <c r="K1637">
        <v>1.7442856324854199</v>
      </c>
      <c r="L1637">
        <v>-0.93539348467908101</v>
      </c>
      <c r="M1637">
        <v>128</v>
      </c>
    </row>
    <row r="1639" spans="1:13" x14ac:dyDescent="0.3">
      <c r="A1639">
        <v>819</v>
      </c>
      <c r="B1639">
        <v>0.300121762378246</v>
      </c>
      <c r="C1639">
        <v>0.25298707153574401</v>
      </c>
      <c r="D1639">
        <v>0.26535115975032197</v>
      </c>
      <c r="E1639">
        <v>-6.8444477656248104</v>
      </c>
      <c r="F1639">
        <v>17.897292207882298</v>
      </c>
      <c r="G1639">
        <v>45.995648928075603</v>
      </c>
      <c r="H1639">
        <v>-1.16445429390393</v>
      </c>
      <c r="I1639">
        <v>-2.24133392892672</v>
      </c>
      <c r="J1639">
        <v>-0.55990895698298604</v>
      </c>
      <c r="K1639">
        <v>1.74373269999814</v>
      </c>
      <c r="L1639">
        <v>-0.92940738949069002</v>
      </c>
      <c r="M1639">
        <v>128</v>
      </c>
    </row>
    <row r="1641" spans="1:13" x14ac:dyDescent="0.3">
      <c r="A1641">
        <v>820</v>
      </c>
      <c r="B1641">
        <v>0.30013681648555701</v>
      </c>
      <c r="C1641">
        <v>0.252992688089336</v>
      </c>
      <c r="D1641">
        <v>0.26541315261270199</v>
      </c>
      <c r="E1641">
        <v>-6.3135342905391001</v>
      </c>
      <c r="F1641">
        <v>17.9399418400534</v>
      </c>
      <c r="G1641">
        <v>45.853835391051497</v>
      </c>
      <c r="H1641">
        <v>-1.2193483312585101</v>
      </c>
      <c r="I1641">
        <v>-2.2528459121270901</v>
      </c>
      <c r="J1641">
        <v>-0.54647595126908799</v>
      </c>
      <c r="K1641">
        <v>1.7105086696754299</v>
      </c>
      <c r="L1641">
        <v>-0.92979203817749401</v>
      </c>
      <c r="M1641">
        <v>128</v>
      </c>
    </row>
    <row r="1643" spans="1:13" x14ac:dyDescent="0.3">
      <c r="A1643">
        <v>821</v>
      </c>
      <c r="B1643">
        <v>0.30012488742798998</v>
      </c>
      <c r="C1643">
        <v>0.25299398093178299</v>
      </c>
      <c r="D1643">
        <v>0.26541470786364901</v>
      </c>
      <c r="E1643">
        <v>-5.0533665349288803</v>
      </c>
      <c r="F1643">
        <v>17.339884693815399</v>
      </c>
      <c r="G1643">
        <v>45.701163094871397</v>
      </c>
      <c r="H1643">
        <v>-1.2217318224915199</v>
      </c>
      <c r="I1643">
        <v>-2.24562416936284</v>
      </c>
      <c r="J1643">
        <v>-0.52078168812555803</v>
      </c>
      <c r="K1643">
        <v>1.7484686869544199</v>
      </c>
      <c r="L1643">
        <v>-0.94666849931102903</v>
      </c>
      <c r="M1643">
        <v>128</v>
      </c>
    </row>
    <row r="1645" spans="1:13" x14ac:dyDescent="0.3">
      <c r="A1645">
        <v>822</v>
      </c>
      <c r="B1645">
        <v>0.30012939718998399</v>
      </c>
      <c r="C1645">
        <v>0.25298006910766901</v>
      </c>
      <c r="D1645">
        <v>0.26540846479894298</v>
      </c>
      <c r="E1645">
        <v>-3.7033838693907102</v>
      </c>
      <c r="F1645">
        <v>16.845018576609501</v>
      </c>
      <c r="G1645">
        <v>45.455936558843497</v>
      </c>
      <c r="H1645">
        <v>-1.21635154385045</v>
      </c>
      <c r="I1645">
        <v>-2.23306120112849</v>
      </c>
      <c r="J1645">
        <v>-0.49315026173931997</v>
      </c>
      <c r="K1645">
        <v>1.75195456567858</v>
      </c>
      <c r="L1645">
        <v>-0.93585025499466101</v>
      </c>
      <c r="M1645">
        <v>128</v>
      </c>
    </row>
    <row r="1647" spans="1:13" x14ac:dyDescent="0.3">
      <c r="A1647">
        <v>823</v>
      </c>
      <c r="B1647">
        <v>0.30010961548713899</v>
      </c>
      <c r="C1647">
        <v>0.25297911847222598</v>
      </c>
      <c r="D1647">
        <v>0.26535329673774699</v>
      </c>
      <c r="E1647">
        <v>-2.7941374205437199</v>
      </c>
      <c r="F1647">
        <v>17.147936737396002</v>
      </c>
      <c r="G1647">
        <v>44.800474576388403</v>
      </c>
      <c r="H1647">
        <v>-1.25362882140359</v>
      </c>
      <c r="I1647">
        <v>-2.2440576982001801</v>
      </c>
      <c r="J1647">
        <v>-0.46038693240944101</v>
      </c>
      <c r="K1647">
        <v>1.7258224955188199</v>
      </c>
      <c r="L1647">
        <v>-0.93647530911071797</v>
      </c>
      <c r="M1647">
        <v>128</v>
      </c>
    </row>
    <row r="1649" spans="1:13" x14ac:dyDescent="0.3">
      <c r="A1649">
        <v>824</v>
      </c>
      <c r="B1649">
        <v>0.30007582286919898</v>
      </c>
      <c r="C1649">
        <v>0.25296092066164699</v>
      </c>
      <c r="D1649">
        <v>0.26532058118794699</v>
      </c>
      <c r="E1649">
        <v>-2.89380214295202</v>
      </c>
      <c r="F1649">
        <v>18.3198198767187</v>
      </c>
      <c r="G1649">
        <v>44.141653888032003</v>
      </c>
      <c r="H1649">
        <v>-1.3410628102626001</v>
      </c>
      <c r="I1649">
        <v>-2.2886390625402599</v>
      </c>
      <c r="J1649">
        <v>-0.46928183583248001</v>
      </c>
      <c r="K1649">
        <v>1.77017729721593</v>
      </c>
      <c r="L1649">
        <v>-0.94448080990482997</v>
      </c>
      <c r="M1649">
        <v>128</v>
      </c>
    </row>
    <row r="1651" spans="1:13" x14ac:dyDescent="0.3">
      <c r="A1651">
        <v>825</v>
      </c>
      <c r="B1651">
        <v>0.300085939595785</v>
      </c>
      <c r="C1651">
        <v>0.252945639627289</v>
      </c>
      <c r="D1651">
        <v>0.26529026904490299</v>
      </c>
      <c r="E1651">
        <v>-3.4845940518324601</v>
      </c>
      <c r="F1651">
        <v>18.668739093614601</v>
      </c>
      <c r="G1651">
        <v>44.096682187132998</v>
      </c>
      <c r="H1651">
        <v>-1.40106451070324</v>
      </c>
      <c r="I1651">
        <v>-2.3157408455038402</v>
      </c>
      <c r="J1651">
        <v>-0.48635827351002597</v>
      </c>
      <c r="K1651">
        <v>1.7626045261944701</v>
      </c>
      <c r="L1651">
        <v>-0.94145170149624702</v>
      </c>
      <c r="M1651">
        <v>128</v>
      </c>
    </row>
    <row r="1653" spans="1:13" x14ac:dyDescent="0.3">
      <c r="A1653">
        <v>826</v>
      </c>
      <c r="B1653">
        <v>0.30004225193503797</v>
      </c>
      <c r="C1653">
        <v>0.25296685595780699</v>
      </c>
      <c r="D1653">
        <v>0.26524758919250702</v>
      </c>
      <c r="E1653">
        <v>-3.9338136379497999</v>
      </c>
      <c r="F1653">
        <v>18.684482620643799</v>
      </c>
      <c r="G1653">
        <v>44.067560320829401</v>
      </c>
      <c r="H1653">
        <v>-1.4597036245311199</v>
      </c>
      <c r="I1653">
        <v>-2.34651694209454</v>
      </c>
      <c r="J1653">
        <v>-0.50326364778069999</v>
      </c>
      <c r="K1653">
        <v>1.7050514664313901</v>
      </c>
      <c r="L1653">
        <v>-0.94599536410912199</v>
      </c>
      <c r="M1653">
        <v>128</v>
      </c>
    </row>
    <row r="1655" spans="1:13" x14ac:dyDescent="0.3">
      <c r="A1655">
        <v>827</v>
      </c>
      <c r="B1655">
        <v>0.30001415507222101</v>
      </c>
      <c r="C1655">
        <v>0.25296543812364197</v>
      </c>
      <c r="D1655">
        <v>0.26519351814771402</v>
      </c>
      <c r="E1655">
        <v>-3.9325337992725302</v>
      </c>
      <c r="F1655">
        <v>18.844324964346701</v>
      </c>
      <c r="G1655">
        <v>43.8010158121022</v>
      </c>
      <c r="H1655">
        <v>-1.50736616437894</v>
      </c>
      <c r="I1655">
        <v>-2.3520110339734801</v>
      </c>
      <c r="J1655">
        <v>-0.51095237582325803</v>
      </c>
      <c r="K1655">
        <v>1.6812753694783</v>
      </c>
      <c r="L1655">
        <v>-0.92813324071565095</v>
      </c>
      <c r="M1655">
        <v>128</v>
      </c>
    </row>
    <row r="1657" spans="1:13" x14ac:dyDescent="0.3">
      <c r="A1657">
        <v>828</v>
      </c>
      <c r="B1657">
        <v>0.29996484506861298</v>
      </c>
      <c r="C1657">
        <v>0.25294462208137802</v>
      </c>
      <c r="D1657">
        <v>0.265034462249919</v>
      </c>
      <c r="E1657">
        <v>-3.8942925399543098</v>
      </c>
      <c r="F1657">
        <v>15.413670225810501</v>
      </c>
      <c r="G1657">
        <v>46.940336767816</v>
      </c>
      <c r="H1657">
        <v>-1.35476350199073</v>
      </c>
      <c r="I1657">
        <v>-2.63204736509029</v>
      </c>
      <c r="J1657">
        <v>-0.56906399089251203</v>
      </c>
      <c r="K1657">
        <v>1.7311835365911501</v>
      </c>
      <c r="L1657">
        <v>-0.94027371489290901</v>
      </c>
      <c r="M1657">
        <v>128</v>
      </c>
    </row>
    <row r="1659" spans="1:13" x14ac:dyDescent="0.3">
      <c r="A1659">
        <v>829</v>
      </c>
      <c r="B1659">
        <v>0.29992776689307399</v>
      </c>
      <c r="C1659">
        <v>0.25292359828858701</v>
      </c>
      <c r="D1659">
        <v>0.264883898795573</v>
      </c>
      <c r="E1659">
        <v>-3.9596284439960598</v>
      </c>
      <c r="F1659">
        <v>15.591268172799699</v>
      </c>
      <c r="G1659">
        <v>46.241413783922397</v>
      </c>
      <c r="H1659">
        <v>-1.38596696025973</v>
      </c>
      <c r="I1659">
        <v>-2.5821849260054601</v>
      </c>
      <c r="J1659">
        <v>-0.55761189095999097</v>
      </c>
      <c r="K1659">
        <v>1.7310873744194499</v>
      </c>
      <c r="L1659">
        <v>-0.93183548432614205</v>
      </c>
      <c r="M1659">
        <v>128</v>
      </c>
    </row>
    <row r="1661" spans="1:13" x14ac:dyDescent="0.3">
      <c r="A1661">
        <v>830</v>
      </c>
      <c r="B1661">
        <v>0.29990969518753602</v>
      </c>
      <c r="C1661">
        <v>0.25291599539260601</v>
      </c>
      <c r="D1661">
        <v>0.26475023916598101</v>
      </c>
      <c r="E1661">
        <v>-5.3780395808856598</v>
      </c>
      <c r="F1661">
        <v>17.692116027076398</v>
      </c>
      <c r="G1661">
        <v>43.008538650902402</v>
      </c>
      <c r="H1661">
        <v>-1.5104303677575299</v>
      </c>
      <c r="I1661">
        <v>-2.4167399808441199</v>
      </c>
      <c r="J1661">
        <v>-0.51545633942830504</v>
      </c>
      <c r="K1661">
        <v>1.7314960636491801</v>
      </c>
      <c r="L1661">
        <v>-0.92635424053918203</v>
      </c>
      <c r="M1661">
        <v>128</v>
      </c>
    </row>
    <row r="1663" spans="1:13" x14ac:dyDescent="0.3">
      <c r="A1663">
        <v>831</v>
      </c>
      <c r="B1663">
        <v>0.29988940736544101</v>
      </c>
      <c r="C1663">
        <v>0.25292157828286899</v>
      </c>
      <c r="D1663">
        <v>0.26468506067743902</v>
      </c>
      <c r="E1663">
        <v>-6.4500602313760602</v>
      </c>
      <c r="F1663">
        <v>18.0300133709395</v>
      </c>
      <c r="G1663">
        <v>42.884858485010298</v>
      </c>
      <c r="H1663">
        <v>-1.50178231065795</v>
      </c>
      <c r="I1663">
        <v>-2.4209924069235802</v>
      </c>
      <c r="J1663">
        <v>-0.54114986018034195</v>
      </c>
      <c r="K1663">
        <v>1.7751777301443801</v>
      </c>
      <c r="L1663">
        <v>-0.92245967258528905</v>
      </c>
      <c r="M1663">
        <v>128</v>
      </c>
    </row>
    <row r="1665" spans="1:13" x14ac:dyDescent="0.3">
      <c r="A1665">
        <v>832</v>
      </c>
      <c r="B1665">
        <v>0.29989735129180101</v>
      </c>
      <c r="C1665">
        <v>0.25293632214307099</v>
      </c>
      <c r="D1665">
        <v>0.26466551986228098</v>
      </c>
      <c r="E1665">
        <v>-7.5222499935949401</v>
      </c>
      <c r="F1665">
        <v>18.3134569637261</v>
      </c>
      <c r="G1665">
        <v>43.163710024470802</v>
      </c>
      <c r="H1665">
        <v>-1.4613700298578001</v>
      </c>
      <c r="I1665">
        <v>-2.4177154825471998</v>
      </c>
      <c r="J1665">
        <v>-0.568543795899488</v>
      </c>
      <c r="K1665">
        <v>1.70005103350294</v>
      </c>
      <c r="L1665">
        <v>-0.933758727760163</v>
      </c>
      <c r="M1665">
        <v>128</v>
      </c>
    </row>
    <row r="1667" spans="1:13" x14ac:dyDescent="0.3">
      <c r="A1667">
        <v>833</v>
      </c>
      <c r="B1667">
        <v>0.29989099810601699</v>
      </c>
      <c r="C1667">
        <v>0.25295411812868301</v>
      </c>
      <c r="D1667">
        <v>0.264651625736605</v>
      </c>
      <c r="E1667">
        <v>-8.3498867747619805</v>
      </c>
      <c r="F1667">
        <v>18.845993418575102</v>
      </c>
      <c r="G1667">
        <v>44.368217313614899</v>
      </c>
      <c r="H1667">
        <v>-1.3918698127893201</v>
      </c>
      <c r="I1667">
        <v>-2.3575052066025601</v>
      </c>
      <c r="J1667">
        <v>-0.60064397056573005</v>
      </c>
      <c r="K1667">
        <v>1.76193139099256</v>
      </c>
      <c r="L1667">
        <v>-0.93736480919895204</v>
      </c>
      <c r="M1667">
        <v>128</v>
      </c>
    </row>
    <row r="1669" spans="1:13" x14ac:dyDescent="0.3">
      <c r="A1669">
        <v>834</v>
      </c>
      <c r="B1669">
        <v>0.29990403804192001</v>
      </c>
      <c r="C1669">
        <v>0.25296524749760302</v>
      </c>
      <c r="D1669">
        <v>0.26467134699660799</v>
      </c>
      <c r="E1669">
        <v>-9.0372325267472409</v>
      </c>
      <c r="F1669">
        <v>18.7796935723273</v>
      </c>
      <c r="G1669">
        <v>44.678181734413897</v>
      </c>
      <c r="H1669">
        <v>-1.3124701709659199</v>
      </c>
      <c r="I1669">
        <v>-2.3448008786355099</v>
      </c>
      <c r="J1669">
        <v>-0.60865692530614202</v>
      </c>
      <c r="K1669">
        <v>1.7061092503201001</v>
      </c>
      <c r="L1669">
        <v>-0.96308819012898395</v>
      </c>
      <c r="M1669">
        <v>128</v>
      </c>
    </row>
    <row r="1671" spans="1:13" x14ac:dyDescent="0.3">
      <c r="A1671">
        <v>835</v>
      </c>
      <c r="B1671">
        <v>0.29990370363524099</v>
      </c>
      <c r="C1671">
        <v>0.25300338831605201</v>
      </c>
      <c r="D1671">
        <v>0.26473186242655</v>
      </c>
      <c r="E1671">
        <v>-9.1218178364109104</v>
      </c>
      <c r="F1671">
        <v>18.933808636148999</v>
      </c>
      <c r="G1671">
        <v>44.490315130137901</v>
      </c>
      <c r="H1671">
        <v>-1.2910112373359299</v>
      </c>
      <c r="I1671">
        <v>-2.3470422398225801</v>
      </c>
      <c r="J1671">
        <v>-0.60115665277507102</v>
      </c>
      <c r="K1671">
        <v>1.73640033440593</v>
      </c>
      <c r="L1671">
        <v>-0.94306241787223999</v>
      </c>
      <c r="M1671">
        <v>128</v>
      </c>
    </row>
    <row r="1673" spans="1:13" x14ac:dyDescent="0.3">
      <c r="A1673">
        <v>836</v>
      </c>
      <c r="B1673">
        <v>0.29991656286883001</v>
      </c>
      <c r="C1673">
        <v>0.25301722988458197</v>
      </c>
      <c r="D1673">
        <v>0.26478839686684502</v>
      </c>
      <c r="E1673">
        <v>-9.1051037345389396</v>
      </c>
      <c r="F1673">
        <v>19.048406371709198</v>
      </c>
      <c r="G1673">
        <v>44.466078453266299</v>
      </c>
      <c r="H1673">
        <v>-1.2950269399913701</v>
      </c>
      <c r="I1673">
        <v>-2.34928334714091</v>
      </c>
      <c r="J1673">
        <v>-0.60214472130847996</v>
      </c>
      <c r="K1673">
        <v>1.7304142392175399</v>
      </c>
      <c r="L1673">
        <v>-0.91837278028799396</v>
      </c>
      <c r="M1673">
        <v>128</v>
      </c>
    </row>
    <row r="1675" spans="1:13" x14ac:dyDescent="0.3">
      <c r="A1675">
        <v>837</v>
      </c>
      <c r="B1675">
        <v>0.29993912861543398</v>
      </c>
      <c r="C1675">
        <v>0.25302339446133798</v>
      </c>
      <c r="D1675">
        <v>0.264836164248474</v>
      </c>
      <c r="E1675">
        <v>-8.9846186202580096</v>
      </c>
      <c r="F1675">
        <v>18.997768052097701</v>
      </c>
      <c r="G1675">
        <v>45.341185210150101</v>
      </c>
      <c r="H1675">
        <v>-1.2336512004896301</v>
      </c>
      <c r="I1675">
        <v>-2.3230140748956098</v>
      </c>
      <c r="J1675">
        <v>-0.60002381305167896</v>
      </c>
      <c r="K1675">
        <v>1.7353906316030701</v>
      </c>
      <c r="L1675">
        <v>-0.91519942862185899</v>
      </c>
      <c r="M1675">
        <v>128</v>
      </c>
    </row>
    <row r="1677" spans="1:13" x14ac:dyDescent="0.3">
      <c r="A1677">
        <v>838</v>
      </c>
      <c r="B1677">
        <v>0.29993732701042702</v>
      </c>
      <c r="C1677">
        <v>0.25303526524645198</v>
      </c>
      <c r="D1677">
        <v>0.26481351567384198</v>
      </c>
      <c r="E1677">
        <v>-9.0114591386689593</v>
      </c>
      <c r="F1677">
        <v>19.553584526140799</v>
      </c>
      <c r="G1677">
        <v>45.598959058953298</v>
      </c>
      <c r="H1677">
        <v>-1.2430375481932701</v>
      </c>
      <c r="I1677">
        <v>-2.3070840639641701</v>
      </c>
      <c r="J1677">
        <v>-0.60183211352226096</v>
      </c>
      <c r="K1677">
        <v>1.68706914032329</v>
      </c>
      <c r="L1677">
        <v>-0.92330109158767304</v>
      </c>
      <c r="M1677">
        <v>128</v>
      </c>
    </row>
    <row r="1679" spans="1:13" x14ac:dyDescent="0.3">
      <c r="A1679">
        <v>839</v>
      </c>
      <c r="B1679">
        <v>0.29993115616454702</v>
      </c>
      <c r="C1679">
        <v>0.25304284284240902</v>
      </c>
      <c r="D1679">
        <v>0.26481397040480598</v>
      </c>
      <c r="E1679">
        <v>-8.8970501364949506</v>
      </c>
      <c r="F1679">
        <v>20.026177792137901</v>
      </c>
      <c r="G1679">
        <v>45.552393999236699</v>
      </c>
      <c r="H1679">
        <v>-1.1984925273162701</v>
      </c>
      <c r="I1679">
        <v>-2.27130717148329</v>
      </c>
      <c r="J1679">
        <v>-0.61742124697099099</v>
      </c>
      <c r="K1679">
        <v>1.7226491438526801</v>
      </c>
      <c r="L1679">
        <v>-0.91291557704395898</v>
      </c>
      <c r="M1679">
        <v>128</v>
      </c>
    </row>
    <row r="1681" spans="1:13" x14ac:dyDescent="0.3">
      <c r="A1681">
        <v>840</v>
      </c>
      <c r="B1681">
        <v>0.29995662857149702</v>
      </c>
      <c r="C1681">
        <v>0.25304922966378401</v>
      </c>
      <c r="D1681">
        <v>0.26488224307343999</v>
      </c>
      <c r="E1681">
        <v>-9.1579322657765996</v>
      </c>
      <c r="F1681">
        <v>21.4437755631239</v>
      </c>
      <c r="G1681">
        <v>45.391298533334599</v>
      </c>
      <c r="H1681">
        <v>-1.2324838396669999</v>
      </c>
      <c r="I1681">
        <v>-2.2816171547428099</v>
      </c>
      <c r="J1681">
        <v>-0.62566243814447198</v>
      </c>
      <c r="K1681">
        <v>1.74339613239719</v>
      </c>
      <c r="L1681">
        <v>-0.919502685805482</v>
      </c>
      <c r="M1681">
        <v>128</v>
      </c>
    </row>
    <row r="1683" spans="1:13" x14ac:dyDescent="0.3">
      <c r="A1683">
        <v>841</v>
      </c>
      <c r="B1683">
        <v>0.29999103870055599</v>
      </c>
      <c r="C1683">
        <v>0.2530496420137</v>
      </c>
      <c r="D1683">
        <v>0.26493617097072902</v>
      </c>
      <c r="E1683">
        <v>-9.3057525766915798</v>
      </c>
      <c r="F1683">
        <v>21.380167108035799</v>
      </c>
      <c r="G1683">
        <v>45.260900509317104</v>
      </c>
      <c r="H1683">
        <v>-1.2171366122579099</v>
      </c>
      <c r="I1683">
        <v>-2.2837701992787802</v>
      </c>
      <c r="J1683">
        <v>-0.62628867412206102</v>
      </c>
      <c r="K1683">
        <v>1.71147029139244</v>
      </c>
      <c r="L1683">
        <v>-0.91781984780071302</v>
      </c>
      <c r="M1683">
        <v>128</v>
      </c>
    </row>
    <row r="1685" spans="1:13" x14ac:dyDescent="0.3">
      <c r="A1685">
        <v>842</v>
      </c>
      <c r="B1685">
        <v>0.29999183142424601</v>
      </c>
      <c r="C1685">
        <v>0.253064834283034</v>
      </c>
      <c r="D1685">
        <v>0.264967647516546</v>
      </c>
      <c r="E1685">
        <v>-9.3188118586045103</v>
      </c>
      <c r="F1685">
        <v>20.705456715406601</v>
      </c>
      <c r="G1685">
        <v>45.667710292087499</v>
      </c>
      <c r="H1685">
        <v>-1.14616006140395</v>
      </c>
      <c r="I1685">
        <v>-2.26755953198631</v>
      </c>
      <c r="J1685">
        <v>-0.61858389416401005</v>
      </c>
      <c r="K1685">
        <v>1.73457325314361</v>
      </c>
      <c r="L1685">
        <v>-0.91443013124825101</v>
      </c>
      <c r="M1685">
        <v>128</v>
      </c>
    </row>
    <row r="1687" spans="1:13" x14ac:dyDescent="0.3">
      <c r="A1687">
        <v>843</v>
      </c>
      <c r="B1687">
        <v>0.30001659433449501</v>
      </c>
      <c r="C1687">
        <v>0.25306095686660302</v>
      </c>
      <c r="D1687">
        <v>0.26498755461944001</v>
      </c>
      <c r="E1687">
        <v>-8.6153753944662999</v>
      </c>
      <c r="F1687">
        <v>20.410990680392</v>
      </c>
      <c r="G1687">
        <v>45.882813360660101</v>
      </c>
      <c r="H1687">
        <v>-1.0960892225049701</v>
      </c>
      <c r="I1687">
        <v>-2.2398176783378898</v>
      </c>
      <c r="J1687">
        <v>-0.60172023051730805</v>
      </c>
      <c r="K1687">
        <v>1.7041860068860799</v>
      </c>
      <c r="L1687">
        <v>-0.990398246892084</v>
      </c>
      <c r="M1687">
        <v>128</v>
      </c>
    </row>
    <row r="1689" spans="1:13" x14ac:dyDescent="0.3">
      <c r="A1689">
        <v>844</v>
      </c>
      <c r="B1689">
        <v>0.30000442588757797</v>
      </c>
      <c r="C1689">
        <v>0.25308131843478698</v>
      </c>
      <c r="D1689">
        <v>0.265029415046934</v>
      </c>
      <c r="E1689">
        <v>-7.6153932665672697</v>
      </c>
      <c r="F1689">
        <v>20.005439615166701</v>
      </c>
      <c r="G1689">
        <v>45.587406866991799</v>
      </c>
      <c r="H1689">
        <v>-1.0489508356989401</v>
      </c>
      <c r="I1689">
        <v>-2.2393200284780699</v>
      </c>
      <c r="J1689">
        <v>-0.55881005156789898</v>
      </c>
      <c r="K1689">
        <v>1.69394473559992</v>
      </c>
      <c r="L1689">
        <v>-0.93267690332852604</v>
      </c>
      <c r="M1689">
        <v>128</v>
      </c>
    </row>
    <row r="1691" spans="1:13" x14ac:dyDescent="0.3">
      <c r="A1691">
        <v>845</v>
      </c>
      <c r="B1691">
        <v>0.30001774961827099</v>
      </c>
      <c r="C1691">
        <v>0.25307350929650901</v>
      </c>
      <c r="D1691">
        <v>0.26505311558906502</v>
      </c>
      <c r="E1691">
        <v>-6.7158091614662601</v>
      </c>
      <c r="F1691">
        <v>19.971586865354499</v>
      </c>
      <c r="G1691">
        <v>45.585701266833098</v>
      </c>
      <c r="H1691">
        <v>-1.0322032810753301</v>
      </c>
      <c r="I1691">
        <v>-2.2115938692684298</v>
      </c>
      <c r="J1691">
        <v>-0.55458605372761804</v>
      </c>
      <c r="K1691">
        <v>1.73289041513885</v>
      </c>
      <c r="L1691">
        <v>-0.91015091460755404</v>
      </c>
      <c r="M1691">
        <v>128</v>
      </c>
    </row>
    <row r="1693" spans="1:13" x14ac:dyDescent="0.3">
      <c r="A1693">
        <v>846</v>
      </c>
      <c r="B1693">
        <v>0.30000868534818298</v>
      </c>
      <c r="C1693">
        <v>0.25306514285531201</v>
      </c>
      <c r="D1693">
        <v>0.26507639851260101</v>
      </c>
      <c r="E1693">
        <v>-6.6465983063406497</v>
      </c>
      <c r="F1693">
        <v>20.218670480001499</v>
      </c>
      <c r="G1693">
        <v>45.877523514328502</v>
      </c>
      <c r="H1693">
        <v>-1.01970832697201</v>
      </c>
      <c r="I1693">
        <v>-2.2016568934875802</v>
      </c>
      <c r="J1693">
        <v>-0.55674532803951204</v>
      </c>
      <c r="K1693">
        <v>1.72276934656731</v>
      </c>
      <c r="L1693">
        <v>-0.93318175472995701</v>
      </c>
      <c r="M1693">
        <v>128</v>
      </c>
    </row>
    <row r="1695" spans="1:13" x14ac:dyDescent="0.3">
      <c r="A1695">
        <v>847</v>
      </c>
      <c r="B1695">
        <v>0.30001988692558401</v>
      </c>
      <c r="C1695">
        <v>0.25307789492591598</v>
      </c>
      <c r="D1695">
        <v>0.26511436723130499</v>
      </c>
      <c r="E1695">
        <v>-6.8755797928944</v>
      </c>
      <c r="F1695">
        <v>19.565062996931999</v>
      </c>
      <c r="G1695">
        <v>46.309452402747802</v>
      </c>
      <c r="H1695">
        <v>-0.98578761901224599</v>
      </c>
      <c r="I1695">
        <v>-2.1990154119842802</v>
      </c>
      <c r="J1695">
        <v>-0.55520880060490196</v>
      </c>
      <c r="K1695">
        <v>1.7074555207239199</v>
      </c>
      <c r="L1695">
        <v>-0.91909399657575197</v>
      </c>
      <c r="M1695">
        <v>128</v>
      </c>
    </row>
    <row r="1697" spans="1:13" x14ac:dyDescent="0.3">
      <c r="A1697">
        <v>848</v>
      </c>
      <c r="B1697">
        <v>0.30002556575584799</v>
      </c>
      <c r="C1697">
        <v>0.253069446121724</v>
      </c>
      <c r="D1697">
        <v>0.26517142990999198</v>
      </c>
      <c r="E1697">
        <v>-6.4016168198743602</v>
      </c>
      <c r="F1697">
        <v>19.332993510990899</v>
      </c>
      <c r="G1697">
        <v>46.207458434897497</v>
      </c>
      <c r="H1697">
        <v>-1.0109880957623001</v>
      </c>
      <c r="I1697">
        <v>-2.2000615412019</v>
      </c>
      <c r="J1697">
        <v>-0.54463234567267904</v>
      </c>
      <c r="K1697">
        <v>1.69788738463966</v>
      </c>
      <c r="L1697">
        <v>-0.92003157774983702</v>
      </c>
      <c r="M1697">
        <v>128</v>
      </c>
    </row>
    <row r="1699" spans="1:13" x14ac:dyDescent="0.3">
      <c r="A1699">
        <v>849</v>
      </c>
      <c r="B1699">
        <v>0.30004255527102902</v>
      </c>
      <c r="C1699">
        <v>0.25306885032952697</v>
      </c>
      <c r="D1699">
        <v>0.26519913180793903</v>
      </c>
      <c r="E1699">
        <v>-6.4329509994988596</v>
      </c>
      <c r="F1699">
        <v>19.3377191734272</v>
      </c>
      <c r="G1699">
        <v>45.886373318560501</v>
      </c>
      <c r="H1699">
        <v>-1.01862768094291</v>
      </c>
      <c r="I1699">
        <v>-2.2174548047692699</v>
      </c>
      <c r="J1699">
        <v>-0.53507979876016398</v>
      </c>
      <c r="K1699">
        <v>1.6726207740252099</v>
      </c>
      <c r="L1699">
        <v>-0.92056046969419303</v>
      </c>
      <c r="M1699">
        <v>128</v>
      </c>
    </row>
    <row r="1701" spans="1:13" x14ac:dyDescent="0.3">
      <c r="A1701">
        <v>850</v>
      </c>
      <c r="B1701">
        <v>0.30005135034828301</v>
      </c>
      <c r="C1701">
        <v>0.25305234386951098</v>
      </c>
      <c r="D1701">
        <v>0.26527349625387198</v>
      </c>
      <c r="E1701">
        <v>-5.5960746606737004</v>
      </c>
      <c r="F1701">
        <v>19.52883550788</v>
      </c>
      <c r="G1701">
        <v>45.634357354491399</v>
      </c>
      <c r="H1701">
        <v>-1.07540103288676</v>
      </c>
      <c r="I1701">
        <v>-2.2206456850854299</v>
      </c>
      <c r="J1701">
        <v>-0.52000953859398702</v>
      </c>
      <c r="K1701">
        <v>1.7350059829162701</v>
      </c>
      <c r="L1701">
        <v>-0.92611383510992895</v>
      </c>
      <c r="M1701">
        <v>128</v>
      </c>
    </row>
    <row r="1703" spans="1:13" x14ac:dyDescent="0.3">
      <c r="A1703">
        <v>851</v>
      </c>
      <c r="B1703">
        <v>0.300061980277739</v>
      </c>
      <c r="C1703">
        <v>0.25303301203173401</v>
      </c>
      <c r="D1703">
        <v>0.265260067328702</v>
      </c>
      <c r="E1703">
        <v>-5.3152697255428398</v>
      </c>
      <c r="F1703">
        <v>19.537499591521801</v>
      </c>
      <c r="G1703">
        <v>45.819485790181602</v>
      </c>
      <c r="H1703">
        <v>-1.07688233647996</v>
      </c>
      <c r="I1703">
        <v>-2.2176696894655898</v>
      </c>
      <c r="J1703">
        <v>-0.513148464189217</v>
      </c>
      <c r="K1703">
        <v>1.7246204683725599</v>
      </c>
      <c r="L1703">
        <v>-0.89123100732537197</v>
      </c>
      <c r="M1703">
        <v>128</v>
      </c>
    </row>
    <row r="1705" spans="1:13" x14ac:dyDescent="0.3">
      <c r="A1705">
        <v>852</v>
      </c>
      <c r="B1705">
        <v>0.30007434955474999</v>
      </c>
      <c r="C1705">
        <v>0.253005990938581</v>
      </c>
      <c r="D1705">
        <v>0.26522811281872399</v>
      </c>
      <c r="E1705">
        <v>-5.3014354355857396</v>
      </c>
      <c r="F1705">
        <v>19.182454042764899</v>
      </c>
      <c r="G1705">
        <v>45.973925880804501</v>
      </c>
      <c r="H1705">
        <v>-1.06947812688027</v>
      </c>
      <c r="I1705">
        <v>-2.2197779219208398</v>
      </c>
      <c r="J1705">
        <v>-0.51192440298821096</v>
      </c>
      <c r="K1705">
        <v>1.68394386974301</v>
      </c>
      <c r="L1705">
        <v>-0.91190587424109804</v>
      </c>
      <c r="M1705">
        <v>128</v>
      </c>
    </row>
    <row r="1707" spans="1:13" x14ac:dyDescent="0.3">
      <c r="A1707">
        <v>853</v>
      </c>
      <c r="B1707">
        <v>0.30005362042545602</v>
      </c>
      <c r="C1707">
        <v>0.253015495189025</v>
      </c>
      <c r="D1707">
        <v>0.26522344571719902</v>
      </c>
      <c r="E1707">
        <v>-4.9017387172378504</v>
      </c>
      <c r="F1707">
        <v>18.724861618737702</v>
      </c>
      <c r="G1707">
        <v>45.769349739060701</v>
      </c>
      <c r="H1707">
        <v>-1.0566717826704799</v>
      </c>
      <c r="I1707">
        <v>-2.2068774583583499</v>
      </c>
      <c r="J1707">
        <v>-0.51419497437992001</v>
      </c>
      <c r="K1707">
        <v>1.6814917343646301</v>
      </c>
      <c r="L1707">
        <v>-0.90851615768863603</v>
      </c>
      <c r="M1707">
        <v>128</v>
      </c>
    </row>
    <row r="1709" spans="1:13" x14ac:dyDescent="0.3">
      <c r="A1709">
        <v>854</v>
      </c>
      <c r="B1709">
        <v>0.30005707683070998</v>
      </c>
      <c r="C1709">
        <v>0.25300219271398799</v>
      </c>
      <c r="D1709">
        <v>0.26521865395941702</v>
      </c>
      <c r="E1709">
        <v>-5.0941094832885296</v>
      </c>
      <c r="F1709">
        <v>19.5483176750339</v>
      </c>
      <c r="G1709">
        <v>45.693105172365499</v>
      </c>
      <c r="H1709">
        <v>-1.0842116191948299</v>
      </c>
      <c r="I1709">
        <v>-2.2130254280746202</v>
      </c>
      <c r="J1709">
        <v>-0.51347048959423902</v>
      </c>
      <c r="K1709">
        <v>1.7090662370999099</v>
      </c>
      <c r="L1709">
        <v>-0.90878060366081403</v>
      </c>
      <c r="M1709">
        <v>128</v>
      </c>
    </row>
    <row r="1711" spans="1:13" x14ac:dyDescent="0.3">
      <c r="A1711">
        <v>855</v>
      </c>
      <c r="B1711">
        <v>0.30006730407898402</v>
      </c>
      <c r="C1711">
        <v>0.25299689551990101</v>
      </c>
      <c r="D1711">
        <v>0.26522934379445001</v>
      </c>
      <c r="E1711">
        <v>-5.68511324435259</v>
      </c>
      <c r="F1711">
        <v>20.405302249129001</v>
      </c>
      <c r="G1711">
        <v>45.888284031966201</v>
      </c>
      <c r="H1711">
        <v>-1.1112426360088601</v>
      </c>
      <c r="I1711">
        <v>-2.2239046761391501</v>
      </c>
      <c r="J1711">
        <v>-0.53156747248439096</v>
      </c>
      <c r="K1711">
        <v>1.6868287348940401</v>
      </c>
      <c r="L1711">
        <v>-0.90599190068148305</v>
      </c>
      <c r="M1711">
        <v>128</v>
      </c>
    </row>
    <row r="1713" spans="1:13" x14ac:dyDescent="0.3">
      <c r="A1713">
        <v>856</v>
      </c>
      <c r="B1713">
        <v>0.30006230361745101</v>
      </c>
      <c r="C1713">
        <v>0.25299749159587198</v>
      </c>
      <c r="D1713">
        <v>0.26521820200152602</v>
      </c>
      <c r="E1713">
        <v>-5.7224791463618301</v>
      </c>
      <c r="F1713">
        <v>20.422674934277602</v>
      </c>
      <c r="G1713">
        <v>45.886891474958503</v>
      </c>
      <c r="H1713">
        <v>-1.1132641377505399</v>
      </c>
      <c r="I1713">
        <v>-2.2255328920658499</v>
      </c>
      <c r="J1713">
        <v>-0.53354316126101697</v>
      </c>
      <c r="K1713">
        <v>1.7246204683725599</v>
      </c>
      <c r="L1713">
        <v>-0.90305895444460105</v>
      </c>
      <c r="M1713">
        <v>128</v>
      </c>
    </row>
    <row r="1715" spans="1:13" x14ac:dyDescent="0.3">
      <c r="A1715">
        <v>857</v>
      </c>
      <c r="B1715">
        <v>0.30004740387321499</v>
      </c>
      <c r="C1715">
        <v>0.253006803988711</v>
      </c>
      <c r="D1715">
        <v>0.26521756874076202</v>
      </c>
      <c r="E1715">
        <v>-5.3051802595347901</v>
      </c>
      <c r="F1715">
        <v>20.001070375138902</v>
      </c>
      <c r="G1715">
        <v>46.161684566393703</v>
      </c>
      <c r="H1715">
        <v>-1.1199063520480801</v>
      </c>
      <c r="I1715">
        <v>-2.22432012124963</v>
      </c>
      <c r="J1715">
        <v>-0.51970303493249603</v>
      </c>
      <c r="K1715">
        <v>1.6323769051683199</v>
      </c>
      <c r="L1715">
        <v>-0.91236264455667804</v>
      </c>
      <c r="M1715">
        <v>128</v>
      </c>
    </row>
    <row r="1717" spans="1:13" x14ac:dyDescent="0.3">
      <c r="A1717">
        <v>858</v>
      </c>
      <c r="B1717">
        <v>0.30004139163665899</v>
      </c>
      <c r="C1717">
        <v>0.25298221969601198</v>
      </c>
      <c r="D1717">
        <v>0.26513480743781598</v>
      </c>
      <c r="E1717">
        <v>-4.5320934928495404</v>
      </c>
      <c r="F1717">
        <v>19.4032146315032</v>
      </c>
      <c r="G1717">
        <v>45.749491051688601</v>
      </c>
      <c r="H1717">
        <v>-1.10347360533813</v>
      </c>
      <c r="I1717">
        <v>-2.2293171893052199</v>
      </c>
      <c r="J1717">
        <v>-0.49517218468415403</v>
      </c>
      <c r="K1717">
        <v>1.7204374139035601</v>
      </c>
      <c r="L1717">
        <v>-0.89781811608689399</v>
      </c>
      <c r="M1717">
        <v>128</v>
      </c>
    </row>
    <row r="1719" spans="1:13" x14ac:dyDescent="0.3">
      <c r="A1719">
        <v>859</v>
      </c>
      <c r="B1719">
        <v>0.30002067008415101</v>
      </c>
      <c r="C1719">
        <v>0.25297253562551397</v>
      </c>
      <c r="D1719">
        <v>0.26506156889306498</v>
      </c>
      <c r="E1719">
        <v>-4.1198435427788596</v>
      </c>
      <c r="F1719">
        <v>19.523680637328901</v>
      </c>
      <c r="G1719">
        <v>45.382149756290403</v>
      </c>
      <c r="H1719">
        <v>-1.1120321408737801</v>
      </c>
      <c r="I1719">
        <v>-2.2215640898795401</v>
      </c>
      <c r="J1719">
        <v>-0.494639440296679</v>
      </c>
      <c r="K1719">
        <v>1.67000035484636</v>
      </c>
      <c r="L1719">
        <v>-0.91375699604634397</v>
      </c>
      <c r="M1719">
        <v>128</v>
      </c>
    </row>
    <row r="1721" spans="1:13" x14ac:dyDescent="0.3">
      <c r="A1721">
        <v>860</v>
      </c>
      <c r="B1721">
        <v>0.30002498234067798</v>
      </c>
      <c r="C1721">
        <v>0.252946543370486</v>
      </c>
      <c r="D1721">
        <v>0.26505388416332998</v>
      </c>
      <c r="E1721">
        <v>-4.4265985539189403</v>
      </c>
      <c r="F1721">
        <v>19.366875498209499</v>
      </c>
      <c r="G1721">
        <v>45.122313847369803</v>
      </c>
      <c r="H1721">
        <v>-1.1458958238355801</v>
      </c>
      <c r="I1721">
        <v>-2.2363423185848599</v>
      </c>
      <c r="J1721">
        <v>-0.50370246781663097</v>
      </c>
      <c r="K1721">
        <v>1.6843765995156601</v>
      </c>
      <c r="L1721">
        <v>-0.898996102690232</v>
      </c>
      <c r="M1721">
        <v>128</v>
      </c>
    </row>
    <row r="1723" spans="1:13" x14ac:dyDescent="0.3">
      <c r="A1723">
        <v>861</v>
      </c>
      <c r="B1723">
        <v>0.30004118545575398</v>
      </c>
      <c r="C1723">
        <v>0.252933488499824</v>
      </c>
      <c r="D1723">
        <v>0.26506822084051801</v>
      </c>
      <c r="E1723">
        <v>-4.5507641919322204</v>
      </c>
      <c r="F1723">
        <v>19.6187628141342</v>
      </c>
      <c r="G1723">
        <v>44.989890808979901</v>
      </c>
      <c r="H1723">
        <v>-1.1593621586931999</v>
      </c>
      <c r="I1723">
        <v>-2.2456297796067499</v>
      </c>
      <c r="J1723">
        <v>-0.50058627186137195</v>
      </c>
      <c r="K1723">
        <v>1.6769721122946799</v>
      </c>
      <c r="L1723">
        <v>-0.89952499463458702</v>
      </c>
      <c r="M1723">
        <v>128</v>
      </c>
    </row>
    <row r="1725" spans="1:13" x14ac:dyDescent="0.3">
      <c r="A1725">
        <v>862</v>
      </c>
      <c r="B1725">
        <v>0.30003940564654902</v>
      </c>
      <c r="C1725">
        <v>0.25293760865932002</v>
      </c>
      <c r="D1725">
        <v>0.26506372870209499</v>
      </c>
      <c r="E1725">
        <v>-4.3995441678803502</v>
      </c>
      <c r="F1725">
        <v>20.593727910685999</v>
      </c>
      <c r="G1725">
        <v>45.124336862071402</v>
      </c>
      <c r="H1725">
        <v>-1.20736380718244</v>
      </c>
      <c r="I1725">
        <v>-2.24874427559616</v>
      </c>
      <c r="J1725">
        <v>-0.51438133586206802</v>
      </c>
      <c r="K1725">
        <v>1.70690258823664</v>
      </c>
      <c r="L1725">
        <v>-0.88993281800740698</v>
      </c>
      <c r="M1725">
        <v>128</v>
      </c>
    </row>
    <row r="1727" spans="1:13" x14ac:dyDescent="0.3">
      <c r="A1727">
        <v>863</v>
      </c>
      <c r="B1727">
        <v>0.30004763742368801</v>
      </c>
      <c r="C1727">
        <v>0.25292758301754298</v>
      </c>
      <c r="D1727">
        <v>0.26505315068911101</v>
      </c>
      <c r="E1727">
        <v>-4.3347763493171598</v>
      </c>
      <c r="F1727">
        <v>20.9917028027815</v>
      </c>
      <c r="G1727">
        <v>45.1198270278338</v>
      </c>
      <c r="H1727">
        <v>-1.2195431386779301</v>
      </c>
      <c r="I1727">
        <v>-2.24586637277265</v>
      </c>
      <c r="J1727">
        <v>-0.51072115577150501</v>
      </c>
      <c r="K1727">
        <v>1.72322611688289</v>
      </c>
      <c r="L1727">
        <v>-0.88858654760359301</v>
      </c>
      <c r="M1727">
        <v>128</v>
      </c>
    </row>
    <row r="1729" spans="1:13" x14ac:dyDescent="0.3">
      <c r="A1729">
        <v>864</v>
      </c>
      <c r="B1729">
        <v>0.30005760239352502</v>
      </c>
      <c r="C1729">
        <v>0.25293091538318502</v>
      </c>
      <c r="D1729">
        <v>0.265050983864074</v>
      </c>
      <c r="E1729">
        <v>-3.9143147509501999</v>
      </c>
      <c r="F1729">
        <v>20.779870725251801</v>
      </c>
      <c r="G1729">
        <v>45.126129222846501</v>
      </c>
      <c r="H1729">
        <v>-1.2156940156578</v>
      </c>
      <c r="I1729">
        <v>-2.2394865542054401</v>
      </c>
      <c r="J1729">
        <v>-0.50389421399957202</v>
      </c>
      <c r="K1729">
        <v>1.67197167936623</v>
      </c>
      <c r="L1729">
        <v>-0.88856250706066697</v>
      </c>
      <c r="M1729">
        <v>128</v>
      </c>
    </row>
    <row r="1731" spans="1:13" x14ac:dyDescent="0.3">
      <c r="A1731">
        <v>865</v>
      </c>
      <c r="B1731">
        <v>0.30006203688983502</v>
      </c>
      <c r="C1731">
        <v>0.25292786523742899</v>
      </c>
      <c r="D1731">
        <v>0.265050367087445</v>
      </c>
      <c r="E1731">
        <v>-3.7601884820992</v>
      </c>
      <c r="F1731">
        <v>21.144371722498398</v>
      </c>
      <c r="G1731">
        <v>44.604130307547699</v>
      </c>
      <c r="H1731">
        <v>-1.2454027895253901</v>
      </c>
      <c r="I1731">
        <v>-2.2588457356984502</v>
      </c>
      <c r="J1731">
        <v>-0.49668223169246301</v>
      </c>
      <c r="K1731">
        <v>1.6824533560816399</v>
      </c>
      <c r="L1731">
        <v>-0.89875569726097904</v>
      </c>
      <c r="M1731">
        <v>128</v>
      </c>
    </row>
    <row r="1733" spans="1:13" x14ac:dyDescent="0.3">
      <c r="A1733">
        <v>866</v>
      </c>
      <c r="B1733">
        <v>0.30004872049209202</v>
      </c>
      <c r="C1733">
        <v>0.25293083699396901</v>
      </c>
      <c r="D1733">
        <v>0.26506532244894099</v>
      </c>
      <c r="E1733">
        <v>-3.7670237946495901</v>
      </c>
      <c r="F1733">
        <v>21.202560016373901</v>
      </c>
      <c r="G1733">
        <v>44.651746692478902</v>
      </c>
      <c r="H1733">
        <v>-1.24879004611846</v>
      </c>
      <c r="I1733">
        <v>-2.2605822900910999</v>
      </c>
      <c r="J1733">
        <v>-0.49567650485877401</v>
      </c>
      <c r="K1733">
        <v>1.6602639349616199</v>
      </c>
      <c r="L1733">
        <v>-0.88712007448515195</v>
      </c>
      <c r="M1733">
        <v>128</v>
      </c>
    </row>
    <row r="1735" spans="1:13" x14ac:dyDescent="0.3">
      <c r="A1735">
        <v>867</v>
      </c>
      <c r="B1735">
        <v>0.300063224115661</v>
      </c>
      <c r="C1735">
        <v>0.25292912677649998</v>
      </c>
      <c r="D1735">
        <v>0.26507378623795602</v>
      </c>
      <c r="E1735">
        <v>-3.6791677744503199</v>
      </c>
      <c r="F1735">
        <v>20.597860882708801</v>
      </c>
      <c r="G1735">
        <v>44.947585473491898</v>
      </c>
      <c r="H1735">
        <v>-1.22401005137375</v>
      </c>
      <c r="I1735">
        <v>-2.2467503468610799</v>
      </c>
      <c r="J1735">
        <v>-0.49075129552827301</v>
      </c>
      <c r="K1735">
        <v>1.70988361555937</v>
      </c>
      <c r="L1735">
        <v>-0.87293615415924597</v>
      </c>
      <c r="M1735">
        <v>128</v>
      </c>
    </row>
    <row r="1737" spans="1:13" x14ac:dyDescent="0.3">
      <c r="A1737">
        <v>868</v>
      </c>
      <c r="B1737">
        <v>0.30005944376020299</v>
      </c>
      <c r="C1737">
        <v>0.25292745482448897</v>
      </c>
      <c r="D1737">
        <v>0.26507121602925399</v>
      </c>
      <c r="E1737">
        <v>-3.5668801517075202</v>
      </c>
      <c r="F1737">
        <v>20.5453476621466</v>
      </c>
      <c r="G1737">
        <v>44.9417737609159</v>
      </c>
      <c r="H1737">
        <v>-1.2248072959060201</v>
      </c>
      <c r="I1737">
        <v>-2.2429627880203502</v>
      </c>
      <c r="J1737">
        <v>-0.49391907252068301</v>
      </c>
      <c r="K1737">
        <v>1.6705773278765601</v>
      </c>
      <c r="L1737">
        <v>-0.87762406002967197</v>
      </c>
      <c r="M1737">
        <v>128</v>
      </c>
    </row>
    <row r="1739" spans="1:13" x14ac:dyDescent="0.3">
      <c r="A1739">
        <v>869</v>
      </c>
      <c r="B1739">
        <v>0.300066435722247</v>
      </c>
      <c r="C1739">
        <v>0.25292552971069299</v>
      </c>
      <c r="D1739">
        <v>0.26506179677983899</v>
      </c>
      <c r="E1739">
        <v>-3.32918679215397</v>
      </c>
      <c r="F1739">
        <v>21.017193038278599</v>
      </c>
      <c r="G1739">
        <v>44.737408381611701</v>
      </c>
      <c r="H1739">
        <v>-1.2585997119005601</v>
      </c>
      <c r="I1739">
        <v>-2.2534641273343601</v>
      </c>
      <c r="J1739">
        <v>-0.49013745580184698</v>
      </c>
      <c r="K1739">
        <v>1.6453587983479601</v>
      </c>
      <c r="L1739">
        <v>-0.88269661458690296</v>
      </c>
      <c r="M1739">
        <v>128</v>
      </c>
    </row>
    <row r="1741" spans="1:13" x14ac:dyDescent="0.3">
      <c r="A1741">
        <v>870</v>
      </c>
      <c r="B1741">
        <v>0.30006555999285001</v>
      </c>
      <c r="C1741">
        <v>0.25292622489622202</v>
      </c>
      <c r="D1741">
        <v>0.265079255054473</v>
      </c>
      <c r="E1741">
        <v>-3.2082074516343799</v>
      </c>
      <c r="F1741">
        <v>21.2376793948387</v>
      </c>
      <c r="G1741">
        <v>44.600843132783602</v>
      </c>
      <c r="H1741">
        <v>-1.2775759290193101</v>
      </c>
      <c r="I1741">
        <v>-2.25724109674365</v>
      </c>
      <c r="J1741">
        <v>-0.49034611891908098</v>
      </c>
      <c r="K1741">
        <v>1.6657932598344301</v>
      </c>
      <c r="L1741">
        <v>-0.87743173568626998</v>
      </c>
      <c r="M1741">
        <v>128</v>
      </c>
    </row>
    <row r="1743" spans="1:13" x14ac:dyDescent="0.3">
      <c r="A1743">
        <v>871</v>
      </c>
      <c r="B1743">
        <v>0.30006029539644202</v>
      </c>
      <c r="C1743">
        <v>0.252940863790513</v>
      </c>
      <c r="D1743">
        <v>0.265074736065947</v>
      </c>
      <c r="E1743">
        <v>-3.1383254500338298</v>
      </c>
      <c r="F1743">
        <v>21.516252456753602</v>
      </c>
      <c r="G1743">
        <v>44.621173108207103</v>
      </c>
      <c r="H1743">
        <v>-1.3028053091396199</v>
      </c>
      <c r="I1743">
        <v>-2.2619794008384901</v>
      </c>
      <c r="J1743">
        <v>-0.49363764923350301</v>
      </c>
      <c r="K1743">
        <v>1.6631968811985101</v>
      </c>
      <c r="L1743">
        <v>-0.92642636216795704</v>
      </c>
      <c r="M1743">
        <v>128</v>
      </c>
    </row>
    <row r="1745" spans="1:13" x14ac:dyDescent="0.3">
      <c r="A1745">
        <v>872</v>
      </c>
      <c r="B1745">
        <v>0.30006128781162</v>
      </c>
      <c r="C1745">
        <v>0.25292647048780598</v>
      </c>
      <c r="D1745">
        <v>0.265063066169616</v>
      </c>
      <c r="E1745">
        <v>-3.3733141022347</v>
      </c>
      <c r="F1745">
        <v>21.287065435423202</v>
      </c>
      <c r="G1745">
        <v>44.836006034384098</v>
      </c>
      <c r="H1745">
        <v>-1.2994101721020901</v>
      </c>
      <c r="I1745">
        <v>-2.2649843693522098</v>
      </c>
      <c r="J1745">
        <v>-0.49745849887400201</v>
      </c>
      <c r="K1745">
        <v>1.64531071726211</v>
      </c>
      <c r="L1745">
        <v>-0.87937901966321697</v>
      </c>
      <c r="M1745">
        <v>128</v>
      </c>
    </row>
    <row r="1747" spans="1:13" x14ac:dyDescent="0.3">
      <c r="A1747">
        <v>873</v>
      </c>
      <c r="B1747">
        <v>0.30007018893766502</v>
      </c>
      <c r="C1747">
        <v>0.25292336038119501</v>
      </c>
      <c r="D1747">
        <v>0.26507727537280301</v>
      </c>
      <c r="E1747">
        <v>-3.2765765509620302</v>
      </c>
      <c r="F1747">
        <v>21.1284729692646</v>
      </c>
      <c r="G1747">
        <v>44.713979334074097</v>
      </c>
      <c r="H1747">
        <v>-1.2896534381765301</v>
      </c>
      <c r="I1747">
        <v>-2.2594382909743098</v>
      </c>
      <c r="J1747">
        <v>-0.49349000065980497</v>
      </c>
      <c r="K1747">
        <v>1.68394386974301</v>
      </c>
      <c r="L1747">
        <v>-0.86519509933731098</v>
      </c>
      <c r="M1747">
        <v>128</v>
      </c>
    </row>
    <row r="1749" spans="1:13" x14ac:dyDescent="0.3">
      <c r="A1749">
        <v>874</v>
      </c>
      <c r="B1749">
        <v>0.30006641275756102</v>
      </c>
      <c r="C1749">
        <v>0.25292489612306002</v>
      </c>
      <c r="D1749">
        <v>0.26506206299659002</v>
      </c>
      <c r="E1749">
        <v>-3.21846586061252</v>
      </c>
      <c r="F1749">
        <v>21.0656812614478</v>
      </c>
      <c r="G1749">
        <v>44.597445710543099</v>
      </c>
      <c r="H1749">
        <v>-1.28127565141292</v>
      </c>
      <c r="I1749">
        <v>-2.2558550563882598</v>
      </c>
      <c r="J1749">
        <v>-0.49047076213594398</v>
      </c>
      <c r="K1749">
        <v>1.65283540719772</v>
      </c>
      <c r="L1749">
        <v>-0.86461812630710499</v>
      </c>
      <c r="M1749">
        <v>128</v>
      </c>
    </row>
    <row r="1751" spans="1:13" x14ac:dyDescent="0.3">
      <c r="A1751">
        <v>875</v>
      </c>
      <c r="B1751">
        <v>0.30005253188099001</v>
      </c>
      <c r="C1751">
        <v>0.25292547003093002</v>
      </c>
      <c r="D1751">
        <v>0.26506540668057299</v>
      </c>
      <c r="E1751">
        <v>-3.5259635552361801</v>
      </c>
      <c r="F1751">
        <v>21.429018725193899</v>
      </c>
      <c r="G1751">
        <v>44.527222799082203</v>
      </c>
      <c r="H1751">
        <v>-1.29126462840531</v>
      </c>
      <c r="I1751">
        <v>-2.2604672623086</v>
      </c>
      <c r="J1751">
        <v>-0.50348928907477997</v>
      </c>
      <c r="K1751">
        <v>1.67548159863332</v>
      </c>
      <c r="L1751">
        <v>-0.87094078909644901</v>
      </c>
      <c r="M1751">
        <v>128</v>
      </c>
    </row>
    <row r="1753" spans="1:13" x14ac:dyDescent="0.3">
      <c r="A1753">
        <v>876</v>
      </c>
      <c r="B1753">
        <v>0.30006174272825298</v>
      </c>
      <c r="C1753">
        <v>0.25292453212107402</v>
      </c>
      <c r="D1753">
        <v>0.26506866126574202</v>
      </c>
      <c r="E1753">
        <v>-3.6557386269166798</v>
      </c>
      <c r="F1753">
        <v>21.076360442669198</v>
      </c>
      <c r="G1753">
        <v>44.7589372194277</v>
      </c>
      <c r="H1753">
        <v>-1.2857187539310599</v>
      </c>
      <c r="I1753">
        <v>-2.2572773650341098</v>
      </c>
      <c r="J1753">
        <v>-0.49850603367516599</v>
      </c>
      <c r="K1753">
        <v>1.65430188031616</v>
      </c>
      <c r="L1753">
        <v>-0.87310443795972303</v>
      </c>
      <c r="M1753">
        <v>128</v>
      </c>
    </row>
    <row r="1755" spans="1:13" x14ac:dyDescent="0.3">
      <c r="A1755">
        <v>877</v>
      </c>
      <c r="B1755">
        <v>0.30006718058826998</v>
      </c>
      <c r="C1755">
        <v>0.252922503666344</v>
      </c>
      <c r="D1755">
        <v>0.26504622605500699</v>
      </c>
      <c r="E1755">
        <v>-3.26026418699047</v>
      </c>
      <c r="F1755">
        <v>20.433150218336699</v>
      </c>
      <c r="G1755">
        <v>44.721773766094302</v>
      </c>
      <c r="H1755">
        <v>-1.2610530210127899</v>
      </c>
      <c r="I1755">
        <v>-2.2492768804795999</v>
      </c>
      <c r="J1755">
        <v>-0.49235128679392898</v>
      </c>
      <c r="K1755">
        <v>1.6520420692811799</v>
      </c>
      <c r="L1755">
        <v>-0.88995685855033302</v>
      </c>
      <c r="M1755">
        <v>128</v>
      </c>
    </row>
    <row r="1757" spans="1:13" x14ac:dyDescent="0.3">
      <c r="A1757">
        <v>878</v>
      </c>
      <c r="B1757">
        <v>0.30005566465366401</v>
      </c>
      <c r="C1757">
        <v>0.25292013285425902</v>
      </c>
      <c r="D1757">
        <v>0.265035166703387</v>
      </c>
      <c r="E1757">
        <v>-3.0003695553226901</v>
      </c>
      <c r="F1757">
        <v>20.553371581873598</v>
      </c>
      <c r="G1757">
        <v>44.561768619601303</v>
      </c>
      <c r="H1757">
        <v>-1.2597143401878601</v>
      </c>
      <c r="I1757">
        <v>-2.2508818941769202</v>
      </c>
      <c r="J1757">
        <v>-0.48725773809635198</v>
      </c>
      <c r="K1757">
        <v>1.6686540844425399</v>
      </c>
      <c r="L1757">
        <v>-0.87281595144461999</v>
      </c>
      <c r="M1757">
        <v>128</v>
      </c>
    </row>
    <row r="1759" spans="1:13" x14ac:dyDescent="0.3">
      <c r="A1759">
        <v>879</v>
      </c>
      <c r="B1759">
        <v>0.30005730134852798</v>
      </c>
      <c r="C1759">
        <v>0.25292469476569401</v>
      </c>
      <c r="D1759">
        <v>0.26503068266421598</v>
      </c>
      <c r="E1759">
        <v>-3.2141907758652901</v>
      </c>
      <c r="F1759">
        <v>20.980929538829901</v>
      </c>
      <c r="G1759">
        <v>44.430717700501397</v>
      </c>
      <c r="H1759">
        <v>-1.2649522345766699</v>
      </c>
      <c r="I1759">
        <v>-2.2550278549559799</v>
      </c>
      <c r="J1759">
        <v>-0.488193512830215</v>
      </c>
      <c r="K1759">
        <v>1.6700243953892799</v>
      </c>
      <c r="L1759">
        <v>-0.86726258602888395</v>
      </c>
      <c r="M1759">
        <v>128</v>
      </c>
    </row>
    <row r="1761" spans="1:13" x14ac:dyDescent="0.3">
      <c r="A1761">
        <v>880</v>
      </c>
      <c r="B1761">
        <v>0.30002985697984003</v>
      </c>
      <c r="C1761">
        <v>0.25294328466374</v>
      </c>
      <c r="D1761">
        <v>0.26502196987209298</v>
      </c>
      <c r="E1761">
        <v>-3.5474733463900399</v>
      </c>
      <c r="F1761">
        <v>20.9574578489141</v>
      </c>
      <c r="G1761">
        <v>44.535459661674302</v>
      </c>
      <c r="H1761">
        <v>-1.2510300270905801</v>
      </c>
      <c r="I1761">
        <v>-2.2536254851520998</v>
      </c>
      <c r="J1761">
        <v>-0.49599397721969102</v>
      </c>
      <c r="K1761">
        <v>1.67555372026209</v>
      </c>
      <c r="L1761">
        <v>-0.87163796484128198</v>
      </c>
      <c r="M1761">
        <v>128</v>
      </c>
    </row>
    <row r="1763" spans="1:13" x14ac:dyDescent="0.3">
      <c r="A1763">
        <v>881</v>
      </c>
      <c r="B1763">
        <v>0.30001641147333002</v>
      </c>
      <c r="C1763">
        <v>0.25293838789829998</v>
      </c>
      <c r="D1763">
        <v>0.264974297753372</v>
      </c>
      <c r="E1763">
        <v>-3.7842460877734898</v>
      </c>
      <c r="F1763">
        <v>21.737247296126</v>
      </c>
      <c r="G1763">
        <v>44.890521842762297</v>
      </c>
      <c r="H1763">
        <v>-1.25673978761857</v>
      </c>
      <c r="I1763">
        <v>-2.23604131342011</v>
      </c>
      <c r="J1763">
        <v>-0.50580597504585101</v>
      </c>
      <c r="K1763">
        <v>1.6598312051889701</v>
      </c>
      <c r="L1763">
        <v>-0.87019553226576596</v>
      </c>
      <c r="M1763">
        <v>128</v>
      </c>
    </row>
    <row r="1765" spans="1:13" x14ac:dyDescent="0.3">
      <c r="A1765">
        <v>882</v>
      </c>
      <c r="B1765">
        <v>0.299986878299215</v>
      </c>
      <c r="C1765">
        <v>0.25295644950094298</v>
      </c>
      <c r="D1765">
        <v>0.264966056616177</v>
      </c>
      <c r="E1765">
        <v>-3.86224207066671</v>
      </c>
      <c r="F1765">
        <v>21.8765512519469</v>
      </c>
      <c r="G1765">
        <v>44.843500130447502</v>
      </c>
      <c r="H1765">
        <v>-1.25436407505811</v>
      </c>
      <c r="I1765">
        <v>-2.2363893042111398</v>
      </c>
      <c r="J1765">
        <v>-0.51375507627143902</v>
      </c>
      <c r="K1765">
        <v>1.6621871783956499</v>
      </c>
      <c r="L1765">
        <v>-0.86711834277133204</v>
      </c>
      <c r="M1765">
        <v>128</v>
      </c>
    </row>
    <row r="1767" spans="1:13" x14ac:dyDescent="0.3">
      <c r="A1767">
        <v>883</v>
      </c>
      <c r="B1767">
        <v>0.29999714460334298</v>
      </c>
      <c r="C1767">
        <v>0.25294990122986499</v>
      </c>
      <c r="D1767">
        <v>0.26495165981504998</v>
      </c>
      <c r="E1767">
        <v>-4.1296068559495902</v>
      </c>
      <c r="F1767">
        <v>21.967423406257801</v>
      </c>
      <c r="G1767">
        <v>44.964986417504498</v>
      </c>
      <c r="H1767">
        <v>-1.2492167855165399</v>
      </c>
      <c r="I1767">
        <v>-2.23661687524883</v>
      </c>
      <c r="J1767">
        <v>-0.52365854005884904</v>
      </c>
      <c r="K1767">
        <v>1.6674760978392</v>
      </c>
      <c r="L1767">
        <v>-0.86875309969025005</v>
      </c>
      <c r="M1767">
        <v>128</v>
      </c>
    </row>
    <row r="1769" spans="1:13" x14ac:dyDescent="0.3">
      <c r="A1769">
        <v>884</v>
      </c>
      <c r="B1769">
        <v>0.29999420305542102</v>
      </c>
      <c r="C1769">
        <v>0.25295955418774402</v>
      </c>
      <c r="D1769">
        <v>0.26496786240238301</v>
      </c>
      <c r="E1769">
        <v>-4.00973105466056</v>
      </c>
      <c r="F1769">
        <v>21.109199118488799</v>
      </c>
      <c r="G1769">
        <v>44.901100233425097</v>
      </c>
      <c r="H1769">
        <v>-1.22559999921384</v>
      </c>
      <c r="I1769">
        <v>-2.2341497910238299</v>
      </c>
      <c r="J1769">
        <v>-0.51530279352099395</v>
      </c>
      <c r="K1769">
        <v>1.7059409665196299</v>
      </c>
      <c r="L1769">
        <v>-0.87433050564891102</v>
      </c>
      <c r="M1769">
        <v>128</v>
      </c>
    </row>
    <row r="1771" spans="1:13" x14ac:dyDescent="0.3">
      <c r="A1771">
        <v>885</v>
      </c>
      <c r="B1771">
        <v>0.299990843685907</v>
      </c>
      <c r="C1771">
        <v>0.252960250186054</v>
      </c>
      <c r="D1771">
        <v>0.26496071573922803</v>
      </c>
      <c r="E1771">
        <v>-3.7953284627192998</v>
      </c>
      <c r="F1771">
        <v>20.9726083929109</v>
      </c>
      <c r="G1771">
        <v>44.840482402396901</v>
      </c>
      <c r="H1771">
        <v>-1.2029866456179901</v>
      </c>
      <c r="I1771">
        <v>-2.23354621007898</v>
      </c>
      <c r="J1771">
        <v>-0.49788368173411002</v>
      </c>
      <c r="K1771">
        <v>1.669471462902</v>
      </c>
      <c r="L1771">
        <v>-0.86178134224192404</v>
      </c>
      <c r="M1771">
        <v>128</v>
      </c>
    </row>
    <row r="1773" spans="1:13" x14ac:dyDescent="0.3">
      <c r="A1773">
        <v>886</v>
      </c>
      <c r="B1773">
        <v>0.29999077896218401</v>
      </c>
      <c r="C1773">
        <v>0.252964025499611</v>
      </c>
      <c r="D1773">
        <v>0.264976022647818</v>
      </c>
      <c r="E1773">
        <v>-3.1445657954721602</v>
      </c>
      <c r="F1773">
        <v>21.238115659589099</v>
      </c>
      <c r="G1773">
        <v>44.622046461333198</v>
      </c>
      <c r="H1773">
        <v>-1.2049036424741799</v>
      </c>
      <c r="I1773">
        <v>-2.22231593689067</v>
      </c>
      <c r="J1773">
        <v>-0.49035641684628201</v>
      </c>
      <c r="K1773">
        <v>1.6801935450466701</v>
      </c>
      <c r="L1773">
        <v>-0.85642030116959</v>
      </c>
      <c r="M1773">
        <v>128</v>
      </c>
    </row>
    <row r="1775" spans="1:13" x14ac:dyDescent="0.3">
      <c r="A1775">
        <v>887</v>
      </c>
      <c r="B1775">
        <v>0.29998292851879199</v>
      </c>
      <c r="C1775">
        <v>0.25296544452345998</v>
      </c>
      <c r="D1775">
        <v>0.264940024870646</v>
      </c>
      <c r="E1775">
        <v>-3.1249938343261601</v>
      </c>
      <c r="F1775">
        <v>20.838145430799301</v>
      </c>
      <c r="G1775">
        <v>44.7083050942624</v>
      </c>
      <c r="H1775">
        <v>-1.1891995817610399</v>
      </c>
      <c r="I1775">
        <v>-2.22066593235775</v>
      </c>
      <c r="J1775">
        <v>-0.48812340384714797</v>
      </c>
      <c r="K1775">
        <v>1.70012315513171</v>
      </c>
      <c r="L1775">
        <v>-0.86283912613063496</v>
      </c>
      <c r="M1775">
        <v>128</v>
      </c>
    </row>
    <row r="1777" spans="1:13" x14ac:dyDescent="0.3">
      <c r="A1777">
        <v>888</v>
      </c>
      <c r="B1777">
        <v>0.29998551846183202</v>
      </c>
      <c r="C1777">
        <v>0.252968773714697</v>
      </c>
      <c r="D1777">
        <v>0.26493999612140701</v>
      </c>
      <c r="E1777">
        <v>-3.7181810713527601</v>
      </c>
      <c r="F1777">
        <v>20.349394288867298</v>
      </c>
      <c r="G1777">
        <v>44.5462849359253</v>
      </c>
      <c r="H1777">
        <v>-1.1763944932300501</v>
      </c>
      <c r="I1777">
        <v>-2.2324826976817902</v>
      </c>
      <c r="J1777">
        <v>-0.49442106484578102</v>
      </c>
      <c r="K1777">
        <v>1.72481279271596</v>
      </c>
      <c r="L1777">
        <v>-0.85567504433890695</v>
      </c>
      <c r="M1777">
        <v>128</v>
      </c>
    </row>
    <row r="1779" spans="1:13" x14ac:dyDescent="0.3">
      <c r="A1779">
        <v>889</v>
      </c>
      <c r="B1779">
        <v>0.29997959685487302</v>
      </c>
      <c r="C1779">
        <v>0.25297213681734099</v>
      </c>
      <c r="D1779">
        <v>0.26494091556026</v>
      </c>
      <c r="E1779">
        <v>-3.7854380905291398</v>
      </c>
      <c r="F1779">
        <v>20.519077577853199</v>
      </c>
      <c r="G1779">
        <v>44.5182836496151</v>
      </c>
      <c r="H1779">
        <v>-1.1826079547411099</v>
      </c>
      <c r="I1779">
        <v>-2.2365064963777002</v>
      </c>
      <c r="J1779">
        <v>-0.49638102802315098</v>
      </c>
      <c r="K1779">
        <v>1.6712504630784699</v>
      </c>
      <c r="L1779">
        <v>-0.85757424723000297</v>
      </c>
      <c r="M1779">
        <v>128</v>
      </c>
    </row>
    <row r="1781" spans="1:13" x14ac:dyDescent="0.3">
      <c r="A1781">
        <v>890</v>
      </c>
      <c r="B1781">
        <v>0.29998290108318998</v>
      </c>
      <c r="C1781">
        <v>0.252971454813534</v>
      </c>
      <c r="D1781">
        <v>0.26494003799763499</v>
      </c>
      <c r="E1781">
        <v>-3.3184847317159401</v>
      </c>
      <c r="F1781">
        <v>19.891801199595001</v>
      </c>
      <c r="G1781">
        <v>44.341708680245901</v>
      </c>
      <c r="H1781">
        <v>-1.1670019429029801</v>
      </c>
      <c r="I1781">
        <v>-2.2293899423289298</v>
      </c>
      <c r="J1781">
        <v>-0.48435658542528298</v>
      </c>
      <c r="K1781">
        <v>1.6677405438113799</v>
      </c>
      <c r="L1781">
        <v>-0.84903985449153396</v>
      </c>
      <c r="M1781">
        <v>128</v>
      </c>
    </row>
    <row r="1783" spans="1:13" x14ac:dyDescent="0.3">
      <c r="A1783">
        <v>891</v>
      </c>
      <c r="B1783">
        <v>0.29998417476615802</v>
      </c>
      <c r="C1783">
        <v>0.25297201985949402</v>
      </c>
      <c r="D1783">
        <v>0.26494356850554601</v>
      </c>
      <c r="E1783">
        <v>-3.1157293859784998</v>
      </c>
      <c r="F1783">
        <v>19.737698198959698</v>
      </c>
      <c r="G1783">
        <v>44.231516647575901</v>
      </c>
      <c r="H1783">
        <v>-1.1613577151153101</v>
      </c>
      <c r="I1783">
        <v>-2.22304005559725</v>
      </c>
      <c r="J1783">
        <v>-0.47849553304064302</v>
      </c>
      <c r="K1783">
        <v>1.7109894805339301</v>
      </c>
      <c r="L1783">
        <v>-0.85776657157340497</v>
      </c>
      <c r="M1783">
        <v>128</v>
      </c>
    </row>
    <row r="1785" spans="1:13" x14ac:dyDescent="0.3">
      <c r="A1785">
        <v>892</v>
      </c>
      <c r="B1785">
        <v>0.299981386580565</v>
      </c>
      <c r="C1785">
        <v>0.25298176726378302</v>
      </c>
      <c r="D1785">
        <v>0.26493005104876799</v>
      </c>
      <c r="E1785">
        <v>-2.86939380540574</v>
      </c>
      <c r="F1785">
        <v>19.033646614765502</v>
      </c>
      <c r="G1785">
        <v>44.133890647496202</v>
      </c>
      <c r="H1785">
        <v>-1.1370578673190701</v>
      </c>
      <c r="I1785">
        <v>-2.2236978414683102</v>
      </c>
      <c r="J1785">
        <v>-0.47000328338755898</v>
      </c>
      <c r="K1785">
        <v>1.6660817463495401</v>
      </c>
      <c r="L1785">
        <v>-0.85620393628326297</v>
      </c>
      <c r="M1785">
        <v>128</v>
      </c>
    </row>
    <row r="1787" spans="1:13" x14ac:dyDescent="0.3">
      <c r="A1787">
        <v>893</v>
      </c>
      <c r="B1787">
        <v>0.29998451648398999</v>
      </c>
      <c r="C1787">
        <v>0.25297218065384902</v>
      </c>
      <c r="D1787">
        <v>0.26496381069217301</v>
      </c>
      <c r="E1787">
        <v>-2.5908294660130702</v>
      </c>
      <c r="F1787">
        <v>18.939294380929901</v>
      </c>
      <c r="G1787">
        <v>44.242974040841801</v>
      </c>
      <c r="H1787">
        <v>-1.1303485116788701</v>
      </c>
      <c r="I1787">
        <v>-2.2155010031733098</v>
      </c>
      <c r="J1787">
        <v>-0.46519614304530299</v>
      </c>
      <c r="K1787">
        <v>1.69949810101565</v>
      </c>
      <c r="L1787">
        <v>-0.85264593593032301</v>
      </c>
      <c r="M1787">
        <v>128</v>
      </c>
    </row>
    <row r="1789" spans="1:13" x14ac:dyDescent="0.3">
      <c r="A1789">
        <v>894</v>
      </c>
      <c r="B1789">
        <v>0.29998710296384401</v>
      </c>
      <c r="C1789">
        <v>0.25298322735211598</v>
      </c>
      <c r="D1789">
        <v>0.26494038988658503</v>
      </c>
      <c r="E1789">
        <v>-2.6260515257902699</v>
      </c>
      <c r="F1789">
        <v>19.546542005249101</v>
      </c>
      <c r="G1789">
        <v>44.218287291154397</v>
      </c>
      <c r="H1789">
        <v>-1.14638551615261</v>
      </c>
      <c r="I1789">
        <v>-2.2208917996956901</v>
      </c>
      <c r="J1789">
        <v>-0.46028070717672598</v>
      </c>
      <c r="K1789">
        <v>1.71810548123981</v>
      </c>
      <c r="L1789">
        <v>-0.85617989574033704</v>
      </c>
      <c r="M1789">
        <v>128</v>
      </c>
    </row>
    <row r="1791" spans="1:13" x14ac:dyDescent="0.3">
      <c r="A1791">
        <v>895</v>
      </c>
      <c r="B1791">
        <v>0.29998657773596199</v>
      </c>
      <c r="C1791">
        <v>0.25296433135173002</v>
      </c>
      <c r="D1791">
        <v>0.26493950365431401</v>
      </c>
      <c r="E1791">
        <v>-2.5137426164281398</v>
      </c>
      <c r="F1791">
        <v>19.958710435035702</v>
      </c>
      <c r="G1791">
        <v>44.264160530604002</v>
      </c>
      <c r="H1791">
        <v>-1.1660650443527001</v>
      </c>
      <c r="I1791">
        <v>-2.2147207237005402</v>
      </c>
      <c r="J1791">
        <v>-0.47190671434260201</v>
      </c>
      <c r="K1791">
        <v>1.64194504125257</v>
      </c>
      <c r="L1791">
        <v>-0.86211790984287695</v>
      </c>
      <c r="M1791">
        <v>128</v>
      </c>
    </row>
    <row r="1793" spans="1:13" x14ac:dyDescent="0.3">
      <c r="A1793">
        <v>896</v>
      </c>
      <c r="B1793">
        <v>0.29999621981880698</v>
      </c>
      <c r="C1793">
        <v>0.252969657495766</v>
      </c>
      <c r="D1793">
        <v>0.264927414288263</v>
      </c>
      <c r="E1793">
        <v>-2.6763690405262701</v>
      </c>
      <c r="F1793">
        <v>19.667819227132401</v>
      </c>
      <c r="G1793">
        <v>44.352673998341899</v>
      </c>
      <c r="H1793">
        <v>-1.1648926411091101</v>
      </c>
      <c r="I1793">
        <v>-2.2141830748259399</v>
      </c>
      <c r="J1793">
        <v>-0.47691065563653001</v>
      </c>
      <c r="K1793">
        <v>1.6823091128240899</v>
      </c>
      <c r="L1793">
        <v>-0.85531443619502801</v>
      </c>
      <c r="M1793">
        <v>128</v>
      </c>
    </row>
    <row r="1795" spans="1:13" x14ac:dyDescent="0.3">
      <c r="A1795">
        <v>897</v>
      </c>
      <c r="B1795">
        <v>0.29999202782635298</v>
      </c>
      <c r="C1795">
        <v>0.25296947225560901</v>
      </c>
      <c r="D1795">
        <v>0.26495289117347698</v>
      </c>
      <c r="E1795">
        <v>-2.5155558429535101</v>
      </c>
      <c r="F1795">
        <v>18.8385931070748</v>
      </c>
      <c r="G1795">
        <v>44.198330836888502</v>
      </c>
      <c r="H1795">
        <v>-1.1535083761646201</v>
      </c>
      <c r="I1795">
        <v>-2.2141245132662202</v>
      </c>
      <c r="J1795">
        <v>-0.46568761624586102</v>
      </c>
      <c r="K1795">
        <v>1.68137153165001</v>
      </c>
      <c r="L1795">
        <v>-0.85312674678882905</v>
      </c>
      <c r="M1795">
        <v>128</v>
      </c>
    </row>
    <row r="1797" spans="1:13" x14ac:dyDescent="0.3">
      <c r="A1797">
        <v>898</v>
      </c>
      <c r="B1797">
        <v>0.29999858658706002</v>
      </c>
      <c r="C1797">
        <v>0.25296857802941802</v>
      </c>
      <c r="D1797">
        <v>0.26495943245778403</v>
      </c>
      <c r="E1797">
        <v>-2.0761721355237701</v>
      </c>
      <c r="F1797">
        <v>18.2610452530465</v>
      </c>
      <c r="G1797">
        <v>44.089335323374698</v>
      </c>
      <c r="H1797">
        <v>-1.14209240701309</v>
      </c>
      <c r="I1797">
        <v>-2.2123870872491098</v>
      </c>
      <c r="J1797">
        <v>-0.45052648493189101</v>
      </c>
      <c r="K1797">
        <v>1.69454574917305</v>
      </c>
      <c r="L1797">
        <v>-0.86404115327689801</v>
      </c>
      <c r="M1797">
        <v>128</v>
      </c>
    </row>
    <row r="1799" spans="1:13" x14ac:dyDescent="0.3">
      <c r="A1799">
        <v>899</v>
      </c>
      <c r="B1799">
        <v>0.30000126918084802</v>
      </c>
      <c r="C1799">
        <v>0.252978465260562</v>
      </c>
      <c r="D1799">
        <v>0.264958974360054</v>
      </c>
      <c r="E1799">
        <v>-1.48996418339657</v>
      </c>
      <c r="F1799">
        <v>18.192951578607499</v>
      </c>
      <c r="G1799">
        <v>43.882878204746802</v>
      </c>
      <c r="H1799">
        <v>-1.14423140332234</v>
      </c>
      <c r="I1799">
        <v>-2.2123094403543102</v>
      </c>
      <c r="J1799">
        <v>-0.43255266146606902</v>
      </c>
      <c r="K1799">
        <v>1.65819644827005</v>
      </c>
      <c r="L1799">
        <v>-0.86255063961553202</v>
      </c>
      <c r="M1799">
        <v>128</v>
      </c>
    </row>
    <row r="1801" spans="1:13" x14ac:dyDescent="0.3">
      <c r="A1801">
        <v>900</v>
      </c>
      <c r="B1801">
        <v>0.30001875890018298</v>
      </c>
      <c r="C1801">
        <v>0.252973664548376</v>
      </c>
      <c r="D1801">
        <v>0.26497841451980497</v>
      </c>
      <c r="E1801">
        <v>-1.41539514183735</v>
      </c>
      <c r="F1801">
        <v>18.223372037352501</v>
      </c>
      <c r="G1801">
        <v>43.913113300522603</v>
      </c>
      <c r="H1801">
        <v>-1.1427919610680399</v>
      </c>
      <c r="I1801">
        <v>-2.2129037721458999</v>
      </c>
      <c r="J1801">
        <v>-0.43550485959597901</v>
      </c>
      <c r="K1801">
        <v>1.65468652900296</v>
      </c>
      <c r="L1801">
        <v>-0.86072355835321201</v>
      </c>
      <c r="M1801">
        <v>128</v>
      </c>
    </row>
    <row r="1803" spans="1:13" x14ac:dyDescent="0.3">
      <c r="A1803">
        <v>901</v>
      </c>
      <c r="B1803">
        <v>0.30000917228360602</v>
      </c>
      <c r="C1803">
        <v>0.25297325743948001</v>
      </c>
      <c r="D1803">
        <v>0.26496211524343699</v>
      </c>
      <c r="E1803">
        <v>-1.8217825440034101</v>
      </c>
      <c r="F1803">
        <v>18.955248275133101</v>
      </c>
      <c r="G1803">
        <v>44.056661928334698</v>
      </c>
      <c r="H1803">
        <v>-1.16138254849505</v>
      </c>
      <c r="I1803">
        <v>-2.21344997216559</v>
      </c>
      <c r="J1803">
        <v>-0.44884654381462802</v>
      </c>
      <c r="K1803">
        <v>1.6460319335498701</v>
      </c>
      <c r="L1803">
        <v>-0.86214195038580299</v>
      </c>
      <c r="M1803">
        <v>128</v>
      </c>
    </row>
    <row r="1805" spans="1:13" x14ac:dyDescent="0.3">
      <c r="A1805">
        <v>902</v>
      </c>
      <c r="B1805">
        <v>0.300013070454484</v>
      </c>
      <c r="C1805">
        <v>0.25298097113054702</v>
      </c>
      <c r="D1805">
        <v>0.264980886338257</v>
      </c>
      <c r="E1805">
        <v>-2.0587977876340302</v>
      </c>
      <c r="F1805">
        <v>19.433362740827398</v>
      </c>
      <c r="G1805">
        <v>44.173413375297301</v>
      </c>
      <c r="H1805">
        <v>-1.1748025112237801</v>
      </c>
      <c r="I1805">
        <v>-2.21443351344272</v>
      </c>
      <c r="J1805">
        <v>-0.46007140502006599</v>
      </c>
      <c r="K1805">
        <v>1.66115343504986</v>
      </c>
      <c r="L1805">
        <v>-0.85548271999550496</v>
      </c>
      <c r="M1805">
        <v>128</v>
      </c>
    </row>
    <row r="1807" spans="1:13" x14ac:dyDescent="0.3">
      <c r="A1807">
        <v>903</v>
      </c>
      <c r="B1807">
        <v>0.30000318445305002</v>
      </c>
      <c r="C1807">
        <v>0.25298325868642002</v>
      </c>
      <c r="D1807">
        <v>0.26497473390442899</v>
      </c>
      <c r="E1807">
        <v>-2.27614668189563</v>
      </c>
      <c r="F1807">
        <v>19.598060340202199</v>
      </c>
      <c r="G1807">
        <v>44.232863646334899</v>
      </c>
      <c r="H1807">
        <v>-1.1785860535075601</v>
      </c>
      <c r="I1807">
        <v>-2.2167745856693699</v>
      </c>
      <c r="J1807">
        <v>-0.46405403723768901</v>
      </c>
      <c r="K1807">
        <v>1.7161581972628599</v>
      </c>
      <c r="L1807">
        <v>-0.86014658532300603</v>
      </c>
      <c r="M1807">
        <v>128</v>
      </c>
    </row>
    <row r="1809" spans="1:13" x14ac:dyDescent="0.3">
      <c r="A1809">
        <v>904</v>
      </c>
      <c r="B1809">
        <v>0.300020169169186</v>
      </c>
      <c r="C1809">
        <v>0.25297701241821402</v>
      </c>
      <c r="D1809">
        <v>0.264982613628788</v>
      </c>
      <c r="E1809">
        <v>-2.1014565216519201</v>
      </c>
      <c r="F1809">
        <v>19.516653561116701</v>
      </c>
      <c r="G1809">
        <v>44.059207246834802</v>
      </c>
      <c r="H1809">
        <v>-1.16954499006765</v>
      </c>
      <c r="I1809">
        <v>-2.2165489944538299</v>
      </c>
      <c r="J1809">
        <v>-0.45788661638512901</v>
      </c>
      <c r="K1809">
        <v>1.65247479905384</v>
      </c>
      <c r="L1809">
        <v>-0.86074759889613695</v>
      </c>
      <c r="M1809">
        <v>128</v>
      </c>
    </row>
    <row r="1811" spans="1:13" x14ac:dyDescent="0.3">
      <c r="A1811">
        <v>905</v>
      </c>
      <c r="B1811">
        <v>0.300011353452598</v>
      </c>
      <c r="C1811">
        <v>0.252981870180847</v>
      </c>
      <c r="D1811">
        <v>0.264988856944252</v>
      </c>
      <c r="E1811">
        <v>-2.0510888075589802</v>
      </c>
      <c r="F1811">
        <v>19.524917792872699</v>
      </c>
      <c r="G1811">
        <v>43.959732457075198</v>
      </c>
      <c r="H1811">
        <v>-1.1698547470484899</v>
      </c>
      <c r="I1811">
        <v>-2.21613767497435</v>
      </c>
      <c r="J1811">
        <v>-0.45790873280168398</v>
      </c>
      <c r="K1811">
        <v>1.6599754484465199</v>
      </c>
      <c r="L1811">
        <v>-0.85976193663620104</v>
      </c>
      <c r="M1811">
        <v>128</v>
      </c>
    </row>
    <row r="1813" spans="1:13" x14ac:dyDescent="0.3">
      <c r="A1813">
        <v>906</v>
      </c>
      <c r="B1813">
        <v>0.30003256931432098</v>
      </c>
      <c r="C1813">
        <v>0.25296558000185698</v>
      </c>
      <c r="D1813">
        <v>0.265001708160368</v>
      </c>
      <c r="E1813">
        <v>-1.7589639024682699</v>
      </c>
      <c r="F1813">
        <v>19.108984963185801</v>
      </c>
      <c r="G1813">
        <v>44.001718326582797</v>
      </c>
      <c r="H1813">
        <v>-1.16244711569003</v>
      </c>
      <c r="I1813">
        <v>-2.2086664506984302</v>
      </c>
      <c r="J1813">
        <v>-0.453059711610938</v>
      </c>
      <c r="K1813">
        <v>1.66038413767625</v>
      </c>
      <c r="L1813">
        <v>-0.91616105033886996</v>
      </c>
      <c r="M1813">
        <v>128</v>
      </c>
    </row>
    <row r="1815" spans="1:13" x14ac:dyDescent="0.3">
      <c r="A1815">
        <v>907</v>
      </c>
      <c r="B1815">
        <v>0.30002652524461498</v>
      </c>
      <c r="C1815">
        <v>0.25298367001430599</v>
      </c>
      <c r="D1815">
        <v>0.26499930985904302</v>
      </c>
      <c r="E1815">
        <v>-1.55268748454731</v>
      </c>
      <c r="F1815">
        <v>18.698208891060698</v>
      </c>
      <c r="G1815">
        <v>44.041880262673303</v>
      </c>
      <c r="H1815">
        <v>-1.14818893162953</v>
      </c>
      <c r="I1815">
        <v>-2.2048001889001898</v>
      </c>
      <c r="J1815">
        <v>-0.440932064177743</v>
      </c>
      <c r="K1815">
        <v>1.66543265169056</v>
      </c>
      <c r="L1815">
        <v>-0.86012254478007999</v>
      </c>
      <c r="M1815">
        <v>128</v>
      </c>
    </row>
    <row r="1817" spans="1:13" x14ac:dyDescent="0.3">
      <c r="A1817">
        <v>908</v>
      </c>
      <c r="B1817">
        <v>0.30002486248639199</v>
      </c>
      <c r="C1817">
        <v>0.25298682563508301</v>
      </c>
      <c r="D1817">
        <v>0.26501641497893602</v>
      </c>
      <c r="E1817">
        <v>-1.20692910623983</v>
      </c>
      <c r="F1817">
        <v>18.9319233090438</v>
      </c>
      <c r="G1817">
        <v>43.999119803139898</v>
      </c>
      <c r="H1817">
        <v>-1.14589247660256</v>
      </c>
      <c r="I1817">
        <v>-2.1968911027775699</v>
      </c>
      <c r="J1817">
        <v>-0.43619681093656798</v>
      </c>
      <c r="K1817">
        <v>1.6714908685077201</v>
      </c>
      <c r="L1817">
        <v>-0.86851269426099698</v>
      </c>
      <c r="M1817">
        <v>128</v>
      </c>
    </row>
    <row r="1819" spans="1:13" x14ac:dyDescent="0.3">
      <c r="A1819">
        <v>909</v>
      </c>
      <c r="B1819">
        <v>0.300026434319144</v>
      </c>
      <c r="C1819">
        <v>0.25298581879210502</v>
      </c>
      <c r="D1819">
        <v>0.26500420881362802</v>
      </c>
      <c r="E1819">
        <v>-1.1976556506159</v>
      </c>
      <c r="F1819">
        <v>19.894826352378299</v>
      </c>
      <c r="G1819">
        <v>44.201435382701298</v>
      </c>
      <c r="H1819">
        <v>-1.1681205317597501</v>
      </c>
      <c r="I1819">
        <v>-2.1959317372688698</v>
      </c>
      <c r="J1819">
        <v>-0.44266000230404201</v>
      </c>
      <c r="K1819">
        <v>1.66884640878594</v>
      </c>
      <c r="L1819">
        <v>-0.87171008647005799</v>
      </c>
      <c r="M1819">
        <v>128</v>
      </c>
    </row>
    <row r="1821" spans="1:13" x14ac:dyDescent="0.3">
      <c r="A1821">
        <v>910</v>
      </c>
      <c r="B1821">
        <v>0.30002153288476802</v>
      </c>
      <c r="C1821">
        <v>0.25297553639537701</v>
      </c>
      <c r="D1821">
        <v>0.26501744195382898</v>
      </c>
      <c r="E1821">
        <v>-1.4962456961855399</v>
      </c>
      <c r="F1821">
        <v>20.022125928714001</v>
      </c>
      <c r="G1821">
        <v>44.250824196790298</v>
      </c>
      <c r="H1821">
        <v>-1.1778462746331599</v>
      </c>
      <c r="I1821">
        <v>-2.2057313324607102</v>
      </c>
      <c r="J1821">
        <v>-0.44846160475200297</v>
      </c>
      <c r="K1821">
        <v>1.67471230125971</v>
      </c>
      <c r="L1821">
        <v>-0.87570081659565102</v>
      </c>
      <c r="M1821">
        <v>128</v>
      </c>
    </row>
    <row r="1823" spans="1:13" x14ac:dyDescent="0.3">
      <c r="A1823">
        <v>911</v>
      </c>
      <c r="B1823">
        <v>0.300059997440906</v>
      </c>
      <c r="C1823">
        <v>0.25299149565711399</v>
      </c>
      <c r="D1823">
        <v>0.26506735403872</v>
      </c>
      <c r="E1823">
        <v>-1.5948526144877699</v>
      </c>
      <c r="F1823">
        <v>19.781835923530402</v>
      </c>
      <c r="G1823">
        <v>44.358255985804099</v>
      </c>
      <c r="H1823">
        <v>-1.1833791609665301</v>
      </c>
      <c r="I1823">
        <v>-2.20652388743739</v>
      </c>
      <c r="J1823">
        <v>-0.45259185110660499</v>
      </c>
      <c r="K1823">
        <v>1.6918532083654201</v>
      </c>
      <c r="L1823">
        <v>-0.87315251904557301</v>
      </c>
      <c r="M1823">
        <v>128</v>
      </c>
    </row>
    <row r="1825" spans="1:13" x14ac:dyDescent="0.3">
      <c r="A1825">
        <v>912</v>
      </c>
      <c r="B1825">
        <v>0.30008794674919498</v>
      </c>
      <c r="C1825">
        <v>0.25300661554264797</v>
      </c>
      <c r="D1825">
        <v>0.26505992771444398</v>
      </c>
      <c r="E1825">
        <v>-1.46958346468798</v>
      </c>
      <c r="F1825">
        <v>19.644463103549398</v>
      </c>
      <c r="G1825">
        <v>44.325823004095298</v>
      </c>
      <c r="H1825">
        <v>-1.18431277274779</v>
      </c>
      <c r="I1825">
        <v>-2.2034726986277802</v>
      </c>
      <c r="J1825">
        <v>-0.445698553358857</v>
      </c>
      <c r="K1825">
        <v>1.6798088963598601</v>
      </c>
      <c r="L1825">
        <v>-0.87497960030789301</v>
      </c>
      <c r="M1825">
        <v>128</v>
      </c>
    </row>
    <row r="1827" spans="1:13" x14ac:dyDescent="0.3">
      <c r="A1827">
        <v>913</v>
      </c>
      <c r="B1827">
        <v>0.30013675570081599</v>
      </c>
      <c r="C1827">
        <v>0.253021104629369</v>
      </c>
      <c r="D1827">
        <v>0.26507631113497199</v>
      </c>
      <c r="E1827">
        <v>-0.86981492110963898</v>
      </c>
      <c r="F1827">
        <v>18.4836085557472</v>
      </c>
      <c r="G1827">
        <v>44.322535528463902</v>
      </c>
      <c r="H1827">
        <v>-1.14500601364892</v>
      </c>
      <c r="I1827">
        <v>-2.19333101411637</v>
      </c>
      <c r="J1827">
        <v>-0.4322852563197</v>
      </c>
      <c r="K1827">
        <v>1.68134749110708</v>
      </c>
      <c r="L1827">
        <v>-0.880893573867508</v>
      </c>
      <c r="M1827">
        <v>128</v>
      </c>
    </row>
    <row r="1829" spans="1:13" x14ac:dyDescent="0.3">
      <c r="A1829">
        <v>914</v>
      </c>
      <c r="B1829">
        <v>0.30023820401561502</v>
      </c>
      <c r="C1829">
        <v>0.25300751302230201</v>
      </c>
      <c r="D1829">
        <v>0.26503261259664701</v>
      </c>
      <c r="E1829">
        <v>-0.73631883075784699</v>
      </c>
      <c r="F1829">
        <v>19.171691624213</v>
      </c>
      <c r="G1829">
        <v>44.267077447959103</v>
      </c>
      <c r="H1829">
        <v>-1.1658317203381801</v>
      </c>
      <c r="I1829">
        <v>-2.1927570219347401</v>
      </c>
      <c r="J1829">
        <v>-0.40959056229917701</v>
      </c>
      <c r="K1829">
        <v>1.66838963847036</v>
      </c>
      <c r="L1829">
        <v>-0.88166287124111697</v>
      </c>
      <c r="M1829">
        <v>128</v>
      </c>
    </row>
    <row r="1831" spans="1:13" x14ac:dyDescent="0.3">
      <c r="A1831">
        <v>915</v>
      </c>
      <c r="B1831">
        <v>0.30032916817045902</v>
      </c>
      <c r="C1831">
        <v>0.25304483305227299</v>
      </c>
      <c r="D1831">
        <v>0.26500088109910303</v>
      </c>
      <c r="E1831">
        <v>-1.6964606215686899</v>
      </c>
      <c r="F1831">
        <v>22.267094112062502</v>
      </c>
      <c r="G1831">
        <v>44.075435580393297</v>
      </c>
      <c r="H1831">
        <v>-1.27215949879477</v>
      </c>
      <c r="I1831">
        <v>-2.2219782301256199</v>
      </c>
      <c r="J1831">
        <v>-0.34830372997423897</v>
      </c>
      <c r="K1831">
        <v>1.6714908685077201</v>
      </c>
      <c r="L1831">
        <v>-0.88315338490248296</v>
      </c>
      <c r="M1831">
        <v>128</v>
      </c>
    </row>
    <row r="1833" spans="1:13" x14ac:dyDescent="0.3">
      <c r="A1833">
        <v>916</v>
      </c>
      <c r="B1833">
        <v>0.30043336962731299</v>
      </c>
      <c r="C1833">
        <v>0.25306079788224201</v>
      </c>
      <c r="D1833">
        <v>0.26496339564339799</v>
      </c>
      <c r="E1833">
        <v>-2.1516324701484901</v>
      </c>
      <c r="F1833">
        <v>23.713119796497899</v>
      </c>
      <c r="G1833">
        <v>43.827892719594402</v>
      </c>
      <c r="H1833">
        <v>-1.33651680949551</v>
      </c>
      <c r="I1833">
        <v>-2.2405971119312098</v>
      </c>
      <c r="J1833">
        <v>-0.30860337395191001</v>
      </c>
      <c r="K1833">
        <v>1.6909396677342601</v>
      </c>
      <c r="L1833">
        <v>-0.88608633113936497</v>
      </c>
      <c r="M1833">
        <v>128</v>
      </c>
    </row>
    <row r="1835" spans="1:13" x14ac:dyDescent="0.3">
      <c r="A1835">
        <v>917</v>
      </c>
      <c r="B1835">
        <v>0.30063492954639198</v>
      </c>
      <c r="C1835">
        <v>0.25306712549513399</v>
      </c>
      <c r="D1835">
        <v>0.26500132142264599</v>
      </c>
      <c r="E1835">
        <v>-2.3508357935256501</v>
      </c>
      <c r="F1835">
        <v>23.6347204762905</v>
      </c>
      <c r="G1835">
        <v>43.756086314138898</v>
      </c>
      <c r="H1835">
        <v>-1.35020820065922</v>
      </c>
      <c r="I1835">
        <v>-2.2509572696334299</v>
      </c>
      <c r="J1835">
        <v>-0.30033405416035103</v>
      </c>
      <c r="K1835">
        <v>1.69584393849101</v>
      </c>
      <c r="L1835">
        <v>-0.88940392606305196</v>
      </c>
      <c r="M1835">
        <v>128</v>
      </c>
    </row>
    <row r="1837" spans="1:13" x14ac:dyDescent="0.3">
      <c r="A1837">
        <v>918</v>
      </c>
      <c r="B1837">
        <v>0.30084200196507499</v>
      </c>
      <c r="C1837">
        <v>0.25312597602655301</v>
      </c>
      <c r="D1837">
        <v>0.26504472141386998</v>
      </c>
      <c r="E1837">
        <v>-2.37188999404581</v>
      </c>
      <c r="F1837">
        <v>23.472051596412001</v>
      </c>
      <c r="G1837">
        <v>43.559418498425103</v>
      </c>
      <c r="H1837">
        <v>-1.3582796758060101</v>
      </c>
      <c r="I1837">
        <v>-2.2513065374749099</v>
      </c>
      <c r="J1837">
        <v>-0.27219035830432903</v>
      </c>
      <c r="K1837">
        <v>1.68654024837894</v>
      </c>
      <c r="L1837">
        <v>-0.889163520633799</v>
      </c>
      <c r="M1837">
        <v>128</v>
      </c>
    </row>
    <row r="1839" spans="1:13" x14ac:dyDescent="0.3">
      <c r="A1839">
        <v>919</v>
      </c>
      <c r="B1839">
        <v>0.30107491007167297</v>
      </c>
      <c r="C1839">
        <v>0.25317438160218297</v>
      </c>
      <c r="D1839">
        <v>0.26504665611264</v>
      </c>
      <c r="E1839">
        <v>-2.4276503994479501</v>
      </c>
      <c r="F1839">
        <v>23.856942055038701</v>
      </c>
      <c r="G1839">
        <v>43.620813489262197</v>
      </c>
      <c r="H1839">
        <v>-1.35404127291689</v>
      </c>
      <c r="I1839">
        <v>-2.24878456988966</v>
      </c>
      <c r="J1839">
        <v>-0.22093621230430499</v>
      </c>
      <c r="K1839">
        <v>1.7029599391968899</v>
      </c>
      <c r="L1839">
        <v>-0.88772108805828298</v>
      </c>
      <c r="M1839">
        <v>128</v>
      </c>
    </row>
    <row r="1841" spans="1:13" x14ac:dyDescent="0.3">
      <c r="A1841">
        <v>920</v>
      </c>
      <c r="B1841">
        <v>0.301358317273973</v>
      </c>
      <c r="C1841">
        <v>0.25319627037310299</v>
      </c>
      <c r="D1841">
        <v>0.26501253155764598</v>
      </c>
      <c r="E1841">
        <v>-2.3178029316952098</v>
      </c>
      <c r="F1841">
        <v>24.624720998247501</v>
      </c>
      <c r="G1841">
        <v>43.439335662715102</v>
      </c>
      <c r="H1841">
        <v>-1.35225416075366</v>
      </c>
      <c r="I1841">
        <v>-2.2579573594718001</v>
      </c>
      <c r="J1841">
        <v>-0.14820941026371701</v>
      </c>
      <c r="K1841">
        <v>1.7032965067978501</v>
      </c>
      <c r="L1841">
        <v>-0.88173499286989199</v>
      </c>
      <c r="M1841">
        <v>128</v>
      </c>
    </row>
    <row r="1843" spans="1:13" x14ac:dyDescent="0.3">
      <c r="A1843">
        <v>921</v>
      </c>
      <c r="B1843">
        <v>0.30165688998073198</v>
      </c>
      <c r="C1843">
        <v>0.253242045680036</v>
      </c>
      <c r="D1843">
        <v>0.265014688828483</v>
      </c>
      <c r="E1843">
        <v>-2.0724803498528801</v>
      </c>
      <c r="F1843">
        <v>25.049162649454701</v>
      </c>
      <c r="G1843">
        <v>43.083568697828397</v>
      </c>
      <c r="H1843">
        <v>-1.3751482254718801</v>
      </c>
      <c r="I1843">
        <v>-2.2574416004245799</v>
      </c>
      <c r="J1843">
        <v>-0.11834843824123201</v>
      </c>
      <c r="K1843">
        <v>1.7007722497906901</v>
      </c>
      <c r="L1843">
        <v>-0.88656714199787001</v>
      </c>
      <c r="M1843">
        <v>128</v>
      </c>
    </row>
    <row r="1845" spans="1:13" x14ac:dyDescent="0.3">
      <c r="A1845">
        <v>922</v>
      </c>
      <c r="B1845">
        <v>0.30197388984628698</v>
      </c>
      <c r="C1845">
        <v>0.25329639707053297</v>
      </c>
      <c r="D1845">
        <v>0.26498034937326098</v>
      </c>
      <c r="E1845">
        <v>-2.20995976282755</v>
      </c>
      <c r="F1845">
        <v>25.199556303188398</v>
      </c>
      <c r="G1845">
        <v>43.002650155320602</v>
      </c>
      <c r="H1845">
        <v>-1.3939065618333499</v>
      </c>
      <c r="I1845">
        <v>-2.2635263137075499</v>
      </c>
      <c r="J1845">
        <v>-8.72205025367465E-2</v>
      </c>
      <c r="K1845">
        <v>1.67471230125971</v>
      </c>
      <c r="L1845">
        <v>-0.88228792535717304</v>
      </c>
      <c r="M1845">
        <v>128</v>
      </c>
    </row>
    <row r="1847" spans="1:13" x14ac:dyDescent="0.3">
      <c r="A1847">
        <v>923</v>
      </c>
      <c r="B1847">
        <v>0.30222187116256999</v>
      </c>
      <c r="C1847">
        <v>0.25333327429735603</v>
      </c>
      <c r="D1847">
        <v>0.264981017818741</v>
      </c>
      <c r="E1847">
        <v>-2.4122313395363202</v>
      </c>
      <c r="F1847">
        <v>25.222470206009099</v>
      </c>
      <c r="G1847">
        <v>43.004352714873697</v>
      </c>
      <c r="H1847">
        <v>-1.39676518068797</v>
      </c>
      <c r="I1847">
        <v>-2.26685960334596</v>
      </c>
      <c r="J1847">
        <v>-5.9777561326050402E-2</v>
      </c>
      <c r="K1847">
        <v>1.70447449340118</v>
      </c>
      <c r="L1847">
        <v>-0.88531703376575699</v>
      </c>
      <c r="M1847">
        <v>128</v>
      </c>
    </row>
    <row r="1849" spans="1:13" x14ac:dyDescent="0.3">
      <c r="A1849">
        <v>924</v>
      </c>
      <c r="B1849">
        <v>0.30260030364261198</v>
      </c>
      <c r="C1849">
        <v>0.25336783809866098</v>
      </c>
      <c r="D1849">
        <v>0.26489567497850502</v>
      </c>
      <c r="E1849">
        <v>-2.6374820095068401</v>
      </c>
      <c r="F1849">
        <v>25.154733966701301</v>
      </c>
      <c r="G1849">
        <v>42.940229522027501</v>
      </c>
      <c r="H1849">
        <v>-1.3907136792193</v>
      </c>
      <c r="I1849">
        <v>-2.2695133498609099</v>
      </c>
      <c r="J1849">
        <v>-2.72828223708672E-2</v>
      </c>
      <c r="K1849">
        <v>1.6746882607167799</v>
      </c>
      <c r="L1849">
        <v>-0.886302696025693</v>
      </c>
      <c r="M1849">
        <v>128</v>
      </c>
    </row>
    <row r="1851" spans="1:13" x14ac:dyDescent="0.3">
      <c r="A1851">
        <v>925</v>
      </c>
      <c r="B1851">
        <v>0.30302448735382898</v>
      </c>
      <c r="C1851">
        <v>0.25342531633370102</v>
      </c>
      <c r="D1851">
        <v>0.26489196520970498</v>
      </c>
      <c r="E1851">
        <v>-2.5120849114690098</v>
      </c>
      <c r="F1851">
        <v>25.057498345532199</v>
      </c>
      <c r="G1851">
        <v>42.510654241194203</v>
      </c>
      <c r="H1851">
        <v>-1.3551795572493399</v>
      </c>
      <c r="I1851">
        <v>-2.2627313479267999</v>
      </c>
      <c r="J1851">
        <v>1.66778882178099E-2</v>
      </c>
      <c r="K1851">
        <v>1.7270485632080099</v>
      </c>
      <c r="L1851">
        <v>-0.89308212913061702</v>
      </c>
      <c r="M1851">
        <v>128</v>
      </c>
    </row>
    <row r="1853" spans="1:13" x14ac:dyDescent="0.3">
      <c r="A1853">
        <v>926</v>
      </c>
      <c r="B1853">
        <v>0.30349327158567202</v>
      </c>
      <c r="C1853">
        <v>0.25346459470410598</v>
      </c>
      <c r="D1853">
        <v>0.26488294603536899</v>
      </c>
      <c r="E1853">
        <v>-2.6531847159119399</v>
      </c>
      <c r="F1853">
        <v>25.037873317350801</v>
      </c>
      <c r="G1853">
        <v>42.123954510606197</v>
      </c>
      <c r="H1853">
        <v>-1.3472537390371899</v>
      </c>
      <c r="I1853">
        <v>-2.2696005860106099</v>
      </c>
      <c r="J1853">
        <v>3.7556121839542399E-2</v>
      </c>
      <c r="K1853">
        <v>1.6708898549345901</v>
      </c>
      <c r="L1853">
        <v>-0.89192818307020405</v>
      </c>
      <c r="M1853">
        <v>128</v>
      </c>
    </row>
    <row r="1855" spans="1:13" x14ac:dyDescent="0.3">
      <c r="A1855">
        <v>927</v>
      </c>
      <c r="B1855">
        <v>0.30414094517511098</v>
      </c>
      <c r="C1855">
        <v>0.25355030099909998</v>
      </c>
      <c r="D1855">
        <v>0.26490920366369902</v>
      </c>
      <c r="E1855">
        <v>-2.8997780448028898</v>
      </c>
      <c r="F1855">
        <v>25.318746808901299</v>
      </c>
      <c r="G1855">
        <v>41.932740653464997</v>
      </c>
      <c r="H1855">
        <v>-1.34923674559951</v>
      </c>
      <c r="I1855">
        <v>-2.2735790059515599</v>
      </c>
      <c r="J1855">
        <v>6.2165228655721397E-2</v>
      </c>
      <c r="K1855">
        <v>1.73906883467064</v>
      </c>
      <c r="L1855">
        <v>-0.89284172370136405</v>
      </c>
      <c r="M1855">
        <v>128</v>
      </c>
    </row>
    <row r="1857" spans="1:13" x14ac:dyDescent="0.3">
      <c r="A1857">
        <v>928</v>
      </c>
      <c r="B1857">
        <v>0.304500234799228</v>
      </c>
      <c r="C1857">
        <v>0.253594597579338</v>
      </c>
      <c r="D1857">
        <v>0.26492628896189602</v>
      </c>
      <c r="E1857">
        <v>-2.6795772504384399</v>
      </c>
      <c r="F1857">
        <v>25.6594187359788</v>
      </c>
      <c r="G1857">
        <v>42.468247083539801</v>
      </c>
      <c r="H1857">
        <v>-1.3545528995896301</v>
      </c>
      <c r="I1857">
        <v>-2.2610521676380499</v>
      </c>
      <c r="J1857">
        <v>7.0042914863108402E-2</v>
      </c>
      <c r="K1857">
        <v>1.71406667002836</v>
      </c>
      <c r="L1857">
        <v>-0.90094338666717799</v>
      </c>
      <c r="M1857">
        <v>128</v>
      </c>
    </row>
    <row r="1859" spans="1:13" x14ac:dyDescent="0.3">
      <c r="A1859">
        <v>929</v>
      </c>
      <c r="B1859">
        <v>0.30504818144879098</v>
      </c>
      <c r="C1859">
        <v>0.253631900780808</v>
      </c>
      <c r="D1859">
        <v>0.26496208314247699</v>
      </c>
      <c r="E1859">
        <v>-2.7011544548736599</v>
      </c>
      <c r="F1859">
        <v>25.922883027095899</v>
      </c>
      <c r="G1859">
        <v>42.683476506350203</v>
      </c>
      <c r="H1859">
        <v>-1.3559012496023699</v>
      </c>
      <c r="I1859">
        <v>-2.2515751972912299</v>
      </c>
      <c r="J1859">
        <v>5.6951003509850703E-2</v>
      </c>
      <c r="K1859">
        <v>1.68928087027242</v>
      </c>
      <c r="L1859">
        <v>-0.89777003500104302</v>
      </c>
      <c r="M1859">
        <v>128</v>
      </c>
    </row>
    <row r="1861" spans="1:13" x14ac:dyDescent="0.3">
      <c r="A1861">
        <v>930</v>
      </c>
      <c r="B1861">
        <v>0.30562316882260798</v>
      </c>
      <c r="C1861">
        <v>0.25369636318287803</v>
      </c>
      <c r="D1861">
        <v>0.26497775342082702</v>
      </c>
      <c r="E1861">
        <v>-3.3140898376608399</v>
      </c>
      <c r="F1861">
        <v>25.790881843209199</v>
      </c>
      <c r="G1861">
        <v>43.100079666301298</v>
      </c>
      <c r="H1861">
        <v>-1.3361156198167301</v>
      </c>
      <c r="I1861">
        <v>-2.2520159636096801</v>
      </c>
      <c r="J1861">
        <v>-9.96645057554111E-4</v>
      </c>
      <c r="K1861">
        <v>1.70911431818576</v>
      </c>
      <c r="L1861">
        <v>-0.90024621092234502</v>
      </c>
      <c r="M1861">
        <v>128</v>
      </c>
    </row>
    <row r="1863" spans="1:13" x14ac:dyDescent="0.3">
      <c r="A1863">
        <v>931</v>
      </c>
      <c r="B1863">
        <v>0.30601566824047499</v>
      </c>
      <c r="C1863">
        <v>0.25371351665024799</v>
      </c>
      <c r="D1863">
        <v>0.26498343564017701</v>
      </c>
      <c r="E1863">
        <v>-3.3917460701955502</v>
      </c>
      <c r="F1863">
        <v>25.539480742219698</v>
      </c>
      <c r="G1863">
        <v>43.177246990307403</v>
      </c>
      <c r="H1863">
        <v>-1.3284580896789</v>
      </c>
      <c r="I1863">
        <v>-2.2438208067104601</v>
      </c>
      <c r="J1863">
        <v>-2.40315816691931E-2</v>
      </c>
      <c r="K1863">
        <v>1.69651707369292</v>
      </c>
      <c r="L1863">
        <v>-0.89861145400342701</v>
      </c>
      <c r="M1863">
        <v>128</v>
      </c>
    </row>
    <row r="1865" spans="1:13" x14ac:dyDescent="0.3">
      <c r="A1865">
        <v>932</v>
      </c>
      <c r="B1865">
        <v>0.306901925898031</v>
      </c>
      <c r="C1865">
        <v>0.25376467575787298</v>
      </c>
      <c r="D1865">
        <v>0.26500029704943201</v>
      </c>
      <c r="E1865">
        <v>-3.0847974945760499</v>
      </c>
      <c r="F1865">
        <v>24.677771897726998</v>
      </c>
      <c r="G1865">
        <v>43.329176530030203</v>
      </c>
      <c r="H1865">
        <v>-1.31706219152165</v>
      </c>
      <c r="I1865">
        <v>-2.2053461650299102</v>
      </c>
      <c r="J1865">
        <v>-8.1519412292188898E-2</v>
      </c>
      <c r="K1865">
        <v>1.64759456884001</v>
      </c>
      <c r="L1865">
        <v>-0.89957307572043799</v>
      </c>
      <c r="M1865">
        <v>128</v>
      </c>
    </row>
    <row r="1867" spans="1:13" x14ac:dyDescent="0.3">
      <c r="A1867">
        <v>933</v>
      </c>
      <c r="B1867">
        <v>0.307335799219564</v>
      </c>
      <c r="C1867">
        <v>0.25381402558381599</v>
      </c>
      <c r="D1867">
        <v>0.264997018457517</v>
      </c>
      <c r="E1867">
        <v>-2.79067412996412</v>
      </c>
      <c r="F1867">
        <v>24.499081323762699</v>
      </c>
      <c r="G1867">
        <v>43.488332315557201</v>
      </c>
      <c r="H1867">
        <v>-1.31960946542183</v>
      </c>
      <c r="I1867">
        <v>-2.1914822411738699</v>
      </c>
      <c r="J1867">
        <v>-8.2746777453685999E-2</v>
      </c>
      <c r="K1867">
        <v>1.6968776818368001</v>
      </c>
      <c r="L1867">
        <v>-0.910583644380209</v>
      </c>
      <c r="M1867">
        <v>128</v>
      </c>
    </row>
    <row r="1869" spans="1:13" x14ac:dyDescent="0.3">
      <c r="A1869">
        <v>934</v>
      </c>
      <c r="B1869">
        <v>0.30802591882195501</v>
      </c>
      <c r="C1869">
        <v>0.253901048074203</v>
      </c>
      <c r="D1869">
        <v>0.26501781931879898</v>
      </c>
      <c r="E1869">
        <v>-2.3672323255822598</v>
      </c>
      <c r="F1869">
        <v>24.354455353638802</v>
      </c>
      <c r="G1869">
        <v>43.706218030721999</v>
      </c>
      <c r="H1869">
        <v>-1.32602917306424</v>
      </c>
      <c r="I1869">
        <v>-2.16443876671612</v>
      </c>
      <c r="J1869">
        <v>-7.8382677029560796E-2</v>
      </c>
      <c r="K1869">
        <v>1.69026653253235</v>
      </c>
      <c r="L1869">
        <v>-0.90642463045413801</v>
      </c>
      <c r="M1869">
        <v>128</v>
      </c>
    </row>
    <row r="1871" spans="1:13" x14ac:dyDescent="0.3">
      <c r="A1871">
        <v>935</v>
      </c>
      <c r="B1871">
        <v>0.308744506820057</v>
      </c>
      <c r="C1871">
        <v>0.25398984763656601</v>
      </c>
      <c r="D1871">
        <v>0.26506712422985501</v>
      </c>
      <c r="E1871">
        <v>-2.1178086803654499</v>
      </c>
      <c r="F1871">
        <v>24.674339228166701</v>
      </c>
      <c r="G1871">
        <v>44.080685683290397</v>
      </c>
      <c r="H1871">
        <v>-1.34857882315857</v>
      </c>
      <c r="I1871">
        <v>-2.1524471439457198</v>
      </c>
      <c r="J1871">
        <v>-5.0632775352853099E-2</v>
      </c>
      <c r="K1871">
        <v>1.6410074600784901</v>
      </c>
      <c r="L1871">
        <v>-0.90190500838418897</v>
      </c>
      <c r="M1871">
        <v>128</v>
      </c>
    </row>
    <row r="1873" spans="1:13" x14ac:dyDescent="0.3">
      <c r="A1873">
        <v>936</v>
      </c>
      <c r="B1873">
        <v>0.30949867829091399</v>
      </c>
      <c r="C1873">
        <v>0.25406813436286801</v>
      </c>
      <c r="D1873">
        <v>0.26506003584532201</v>
      </c>
      <c r="E1873">
        <v>-1.3944232225669999</v>
      </c>
      <c r="F1873">
        <v>25.449103026708698</v>
      </c>
      <c r="G1873">
        <v>44.736680176353303</v>
      </c>
      <c r="H1873">
        <v>-1.3702026421286899</v>
      </c>
      <c r="I1873">
        <v>-2.13064134469712</v>
      </c>
      <c r="J1873">
        <v>-1.0486261319168799E-2</v>
      </c>
      <c r="K1873">
        <v>1.6551192587756201</v>
      </c>
      <c r="L1873">
        <v>-0.89536598070851703</v>
      </c>
      <c r="M1873">
        <v>128</v>
      </c>
    </row>
    <row r="1875" spans="1:13" x14ac:dyDescent="0.3">
      <c r="A1875">
        <v>937</v>
      </c>
      <c r="B1875">
        <v>0.31025693421683298</v>
      </c>
      <c r="C1875">
        <v>0.25415979563408603</v>
      </c>
      <c r="D1875">
        <v>0.26499903376901202</v>
      </c>
      <c r="E1875">
        <v>-0.92033238022930097</v>
      </c>
      <c r="F1875">
        <v>26.059004011306801</v>
      </c>
      <c r="G1875">
        <v>46.730973214635803</v>
      </c>
      <c r="H1875">
        <v>-1.33173667247602</v>
      </c>
      <c r="I1875">
        <v>-2.1281585631034701</v>
      </c>
      <c r="J1875">
        <v>7.0172742217416095E-2</v>
      </c>
      <c r="K1875">
        <v>1.64386828468659</v>
      </c>
      <c r="L1875">
        <v>-0.89447648062028196</v>
      </c>
      <c r="M1875">
        <v>128</v>
      </c>
    </row>
    <row r="1877" spans="1:13" x14ac:dyDescent="0.3">
      <c r="A1877">
        <v>938</v>
      </c>
      <c r="B1877">
        <v>0.31103236210187601</v>
      </c>
      <c r="C1877">
        <v>0.25424971022836002</v>
      </c>
      <c r="D1877">
        <v>0.26492727245708603</v>
      </c>
      <c r="E1877">
        <v>-0.88879847843635396</v>
      </c>
      <c r="F1877">
        <v>25.988716847157701</v>
      </c>
      <c r="G1877">
        <v>47.216867389777399</v>
      </c>
      <c r="H1877">
        <v>-1.3147037830008801</v>
      </c>
      <c r="I1877">
        <v>-2.12055882768977</v>
      </c>
      <c r="J1877">
        <v>8.6925704066929496E-2</v>
      </c>
      <c r="K1877">
        <v>1.62792940472714</v>
      </c>
      <c r="L1877">
        <v>-0.88666330416957195</v>
      </c>
      <c r="M1877">
        <v>128</v>
      </c>
    </row>
    <row r="1879" spans="1:13" x14ac:dyDescent="0.3">
      <c r="A1879">
        <v>939</v>
      </c>
      <c r="B1879">
        <v>0.31216598054788502</v>
      </c>
      <c r="C1879">
        <v>0.25437492846095899</v>
      </c>
      <c r="D1879">
        <v>0.26495978182737501</v>
      </c>
      <c r="E1879">
        <v>-1.27959119626576</v>
      </c>
      <c r="F1879">
        <v>24.991644959690699</v>
      </c>
      <c r="G1879">
        <v>47.525851766275302</v>
      </c>
      <c r="H1879">
        <v>-1.28174439326036</v>
      </c>
      <c r="I1879">
        <v>-2.1001485189610798</v>
      </c>
      <c r="J1879">
        <v>6.1384957868115701E-2</v>
      </c>
      <c r="K1879">
        <v>1.6395650275029701</v>
      </c>
      <c r="L1879">
        <v>-0.91947864526255596</v>
      </c>
      <c r="M1879">
        <v>128</v>
      </c>
    </row>
    <row r="1881" spans="1:13" x14ac:dyDescent="0.3">
      <c r="A1881">
        <v>940</v>
      </c>
      <c r="B1881">
        <v>0.31274768699015898</v>
      </c>
      <c r="C1881">
        <v>0.25445188356228898</v>
      </c>
      <c r="D1881">
        <v>0.26497328455476399</v>
      </c>
      <c r="E1881">
        <v>-1.6963476859358999</v>
      </c>
      <c r="F1881">
        <v>24.480289901398098</v>
      </c>
      <c r="G1881">
        <v>47.7827890457108</v>
      </c>
      <c r="H1881">
        <v>-1.26676465724856</v>
      </c>
      <c r="I1881">
        <v>-2.0841811414324001</v>
      </c>
      <c r="J1881">
        <v>2.0701017750089399E-2</v>
      </c>
      <c r="K1881">
        <v>1.6402622032478</v>
      </c>
      <c r="L1881">
        <v>-0.940922809551891</v>
      </c>
      <c r="M1881">
        <v>128</v>
      </c>
    </row>
    <row r="1883" spans="1:13" x14ac:dyDescent="0.3">
      <c r="A1883">
        <v>941</v>
      </c>
      <c r="B1883">
        <v>0.31394527959055801</v>
      </c>
      <c r="C1883">
        <v>0.25462063147493502</v>
      </c>
      <c r="D1883">
        <v>0.26501760380475797</v>
      </c>
      <c r="E1883">
        <v>-1.7412674284320899</v>
      </c>
      <c r="F1883">
        <v>23.9979851311838</v>
      </c>
      <c r="G1883">
        <v>47.371919176648603</v>
      </c>
      <c r="H1883">
        <v>-1.25528234633166</v>
      </c>
      <c r="I1883">
        <v>-2.0534657583890299</v>
      </c>
      <c r="J1883">
        <v>6.0191042025148605E-4</v>
      </c>
      <c r="K1883">
        <v>1.6234097826572</v>
      </c>
      <c r="L1883">
        <v>-0.89252919664333596</v>
      </c>
      <c r="M1883">
        <v>128</v>
      </c>
    </row>
    <row r="1885" spans="1:13" x14ac:dyDescent="0.3">
      <c r="A1885">
        <v>942</v>
      </c>
      <c r="B1885">
        <v>0.31518837659525201</v>
      </c>
      <c r="C1885">
        <v>0.25475074878798099</v>
      </c>
      <c r="D1885">
        <v>0.265002646255384</v>
      </c>
      <c r="E1885">
        <v>-0.85955786443947302</v>
      </c>
      <c r="F1885">
        <v>24.345452806973</v>
      </c>
      <c r="G1885">
        <v>46.0022185510771</v>
      </c>
      <c r="H1885">
        <v>-1.2775332857272701</v>
      </c>
      <c r="I1885">
        <v>-2.02335069718744</v>
      </c>
      <c r="J1885">
        <v>6.0728103922393001E-2</v>
      </c>
      <c r="K1885">
        <v>1.5945130500610301</v>
      </c>
      <c r="L1885">
        <v>-0.90130399481105705</v>
      </c>
      <c r="M1885">
        <v>128</v>
      </c>
    </row>
    <row r="1887" spans="1:13" x14ac:dyDescent="0.3">
      <c r="A1887">
        <v>943</v>
      </c>
      <c r="B1887">
        <v>0.31584431112067402</v>
      </c>
      <c r="C1887">
        <v>0.25479716313712802</v>
      </c>
      <c r="D1887">
        <v>0.26499769600199602</v>
      </c>
      <c r="E1887">
        <v>0.103932071064781</v>
      </c>
      <c r="F1887">
        <v>24.309540394078301</v>
      </c>
      <c r="G1887">
        <v>44.731183167758701</v>
      </c>
      <c r="H1887">
        <v>-1.2856721901575701</v>
      </c>
      <c r="I1887">
        <v>-1.99179273745552</v>
      </c>
      <c r="J1887">
        <v>0.112051636977893</v>
      </c>
      <c r="K1887">
        <v>1.6330259998273</v>
      </c>
      <c r="L1887">
        <v>-0.90067894069499999</v>
      </c>
      <c r="M1887">
        <v>128</v>
      </c>
    </row>
    <row r="1889" spans="1:13" x14ac:dyDescent="0.3">
      <c r="A1889">
        <v>944</v>
      </c>
      <c r="B1889">
        <v>0.31685999462532299</v>
      </c>
      <c r="C1889">
        <v>0.25490985348211898</v>
      </c>
      <c r="D1889">
        <v>0.26498729783033598</v>
      </c>
      <c r="E1889">
        <v>0.76546194134173995</v>
      </c>
      <c r="F1889">
        <v>23.964157625610898</v>
      </c>
      <c r="G1889">
        <v>43.732128340056803</v>
      </c>
      <c r="H1889">
        <v>-1.2791598656627201</v>
      </c>
      <c r="I1889">
        <v>-1.96520957915382</v>
      </c>
      <c r="J1889">
        <v>0.149574916659477</v>
      </c>
      <c r="K1889">
        <v>1.65117660973587</v>
      </c>
      <c r="L1889">
        <v>-0.90313107607337695</v>
      </c>
      <c r="M1889">
        <v>128</v>
      </c>
    </row>
    <row r="1891" spans="1:13" x14ac:dyDescent="0.3">
      <c r="A1891">
        <v>945</v>
      </c>
      <c r="B1891">
        <v>0.31755325687298802</v>
      </c>
      <c r="C1891">
        <v>0.25498439911569298</v>
      </c>
      <c r="D1891">
        <v>0.26502420385327902</v>
      </c>
      <c r="E1891">
        <v>1.5332312108203701</v>
      </c>
      <c r="F1891">
        <v>23.294005792667701</v>
      </c>
      <c r="G1891">
        <v>42.596976882397001</v>
      </c>
      <c r="H1891">
        <v>-1.26465837571871</v>
      </c>
      <c r="I1891">
        <v>-1.9281345027790699</v>
      </c>
      <c r="J1891">
        <v>0.16602753302422699</v>
      </c>
      <c r="K1891">
        <v>1.63639167583684</v>
      </c>
      <c r="L1891">
        <v>-0.89892398106145599</v>
      </c>
      <c r="M1891">
        <v>128</v>
      </c>
    </row>
    <row r="1893" spans="1:13" x14ac:dyDescent="0.3">
      <c r="A1893">
        <v>946</v>
      </c>
      <c r="B1893">
        <v>0.3189462018459</v>
      </c>
      <c r="C1893">
        <v>0.255208760757483</v>
      </c>
      <c r="D1893">
        <v>0.26507605487976399</v>
      </c>
      <c r="E1893">
        <v>1.9087240377927099</v>
      </c>
      <c r="F1893">
        <v>22.746815974376901</v>
      </c>
      <c r="G1893">
        <v>41.896334040251404</v>
      </c>
      <c r="H1893">
        <v>-1.26304902999182</v>
      </c>
      <c r="I1893">
        <v>-1.9031040533786401</v>
      </c>
      <c r="J1893">
        <v>0.18511946504853799</v>
      </c>
      <c r="K1893">
        <v>1.6436038387144201</v>
      </c>
      <c r="L1893">
        <v>-0.90618422502488505</v>
      </c>
      <c r="M1893">
        <v>128</v>
      </c>
    </row>
    <row r="1895" spans="1:13" x14ac:dyDescent="0.3">
      <c r="A1895">
        <v>947</v>
      </c>
      <c r="B1895">
        <v>0.320019798769905</v>
      </c>
      <c r="C1895">
        <v>0.25535884890062099</v>
      </c>
      <c r="D1895">
        <v>0.26508380408777898</v>
      </c>
      <c r="E1895">
        <v>1.8345799379432399</v>
      </c>
      <c r="F1895">
        <v>23.1086820135362</v>
      </c>
      <c r="G1895">
        <v>42.168135427872897</v>
      </c>
      <c r="H1895">
        <v>-1.2534992386485999</v>
      </c>
      <c r="I1895">
        <v>-1.90174476792632</v>
      </c>
      <c r="J1895">
        <v>0.25026501646379001</v>
      </c>
      <c r="K1895">
        <v>1.6361031893217299</v>
      </c>
      <c r="L1895">
        <v>-0.90527068439372504</v>
      </c>
      <c r="M1895">
        <v>128</v>
      </c>
    </row>
    <row r="1897" spans="1:13" x14ac:dyDescent="0.3">
      <c r="A1897">
        <v>948</v>
      </c>
      <c r="B1897">
        <v>0.320758620519073</v>
      </c>
      <c r="C1897">
        <v>0.255447593405981</v>
      </c>
      <c r="D1897">
        <v>0.26506798214712002</v>
      </c>
      <c r="E1897">
        <v>1.7975530227937</v>
      </c>
      <c r="F1897">
        <v>23.2787840479835</v>
      </c>
      <c r="G1897">
        <v>43.213851211275497</v>
      </c>
      <c r="H1897">
        <v>-1.22806937597955</v>
      </c>
      <c r="I1897">
        <v>-1.9078659703062599</v>
      </c>
      <c r="J1897">
        <v>0.28773355376957599</v>
      </c>
      <c r="K1897">
        <v>1.63256922951172</v>
      </c>
      <c r="L1897">
        <v>-0.907458373799924</v>
      </c>
      <c r="M1897">
        <v>128</v>
      </c>
    </row>
    <row r="1899" spans="1:13" x14ac:dyDescent="0.3">
      <c r="A1899">
        <v>949</v>
      </c>
      <c r="B1899">
        <v>0.32188931461012499</v>
      </c>
      <c r="C1899">
        <v>0.25556885499061999</v>
      </c>
      <c r="D1899">
        <v>0.26505407929020602</v>
      </c>
      <c r="E1899">
        <v>2.5101296363382999</v>
      </c>
      <c r="F1899">
        <v>24.482788623138799</v>
      </c>
      <c r="G1899">
        <v>43.5583406055949</v>
      </c>
      <c r="H1899">
        <v>-1.2623118150711501</v>
      </c>
      <c r="I1899">
        <v>-1.91953193220937</v>
      </c>
      <c r="J1899">
        <v>0.38179637101047798</v>
      </c>
      <c r="K1899">
        <v>1.637305216468</v>
      </c>
      <c r="L1899">
        <v>-0.90618422502488505</v>
      </c>
      <c r="M1899">
        <v>128</v>
      </c>
    </row>
    <row r="1901" spans="1:13" x14ac:dyDescent="0.3">
      <c r="A1901">
        <v>950</v>
      </c>
      <c r="B1901">
        <v>0.32306258982456798</v>
      </c>
      <c r="C1901">
        <v>0.25571290596760499</v>
      </c>
      <c r="D1901">
        <v>0.26506061797162001</v>
      </c>
      <c r="E1901">
        <v>2.8718992665018499</v>
      </c>
      <c r="F1901">
        <v>24.418416890668102</v>
      </c>
      <c r="G1901">
        <v>43.336569513610897</v>
      </c>
      <c r="H1901">
        <v>-1.28679814811908</v>
      </c>
      <c r="I1901">
        <v>-1.9086705999375499</v>
      </c>
      <c r="J1901">
        <v>0.42791253886924802</v>
      </c>
      <c r="K1901">
        <v>1.6473060823249099</v>
      </c>
      <c r="L1901">
        <v>-0.90736221162822295</v>
      </c>
      <c r="M1901">
        <v>128</v>
      </c>
    </row>
    <row r="1903" spans="1:13" x14ac:dyDescent="0.3">
      <c r="A1903">
        <v>951</v>
      </c>
      <c r="B1903">
        <v>0.32387572108170298</v>
      </c>
      <c r="C1903">
        <v>0.25578849426799199</v>
      </c>
      <c r="D1903">
        <v>0.26509605254030399</v>
      </c>
      <c r="E1903">
        <v>2.64811593627637</v>
      </c>
      <c r="F1903">
        <v>23.7791559494407</v>
      </c>
      <c r="G1903">
        <v>43.656952199031799</v>
      </c>
      <c r="H1903">
        <v>-1.26425017264155</v>
      </c>
      <c r="I1903">
        <v>-1.89869410463094</v>
      </c>
      <c r="J1903">
        <v>0.45358003360642801</v>
      </c>
      <c r="K1903">
        <v>1.6569222994950099</v>
      </c>
      <c r="L1903">
        <v>-0.911689509354771</v>
      </c>
      <c r="M1903">
        <v>128</v>
      </c>
    </row>
    <row r="1905" spans="1:13" x14ac:dyDescent="0.3">
      <c r="A1905">
        <v>952</v>
      </c>
      <c r="B1905">
        <v>0.32506650920681801</v>
      </c>
      <c r="C1905">
        <v>0.255945015125498</v>
      </c>
      <c r="D1905">
        <v>0.26508848299517301</v>
      </c>
      <c r="E1905">
        <v>2.31236697027177</v>
      </c>
      <c r="F1905">
        <v>23.443145305974902</v>
      </c>
      <c r="G1905">
        <v>44.186981708206901</v>
      </c>
      <c r="H1905">
        <v>-1.24398407605757</v>
      </c>
      <c r="I1905">
        <v>-1.88462574234653</v>
      </c>
      <c r="J1905">
        <v>0.45233143234790901</v>
      </c>
      <c r="K1905">
        <v>1.64658486603715</v>
      </c>
      <c r="L1905">
        <v>-0.91399740147559605</v>
      </c>
      <c r="M1905">
        <v>128</v>
      </c>
    </row>
    <row r="1907" spans="1:13" x14ac:dyDescent="0.3">
      <c r="A1907">
        <v>953</v>
      </c>
      <c r="B1907">
        <v>0.32630674247211899</v>
      </c>
      <c r="C1907">
        <v>0.256087074794076</v>
      </c>
      <c r="D1907">
        <v>0.265008033214643</v>
      </c>
      <c r="E1907">
        <v>1.91932861600833</v>
      </c>
      <c r="F1907">
        <v>23.579746161877399</v>
      </c>
      <c r="G1907">
        <v>44.485596862441398</v>
      </c>
      <c r="H1907">
        <v>-1.22660495422997</v>
      </c>
      <c r="I1907">
        <v>-1.8805924557120399</v>
      </c>
      <c r="J1907">
        <v>0.45819151760972499</v>
      </c>
      <c r="K1907">
        <v>1.66694720589485</v>
      </c>
      <c r="L1907">
        <v>-0.90911717126176805</v>
      </c>
      <c r="M1907">
        <v>128</v>
      </c>
    </row>
    <row r="1909" spans="1:13" x14ac:dyDescent="0.3">
      <c r="A1909">
        <v>954</v>
      </c>
      <c r="B1909">
        <v>0.327140120206596</v>
      </c>
      <c r="C1909">
        <v>0.25619040318067898</v>
      </c>
      <c r="D1909">
        <v>0.26494718743434997</v>
      </c>
      <c r="E1909">
        <v>2.00758961495037</v>
      </c>
      <c r="F1909">
        <v>23.806754143282902</v>
      </c>
      <c r="G1909">
        <v>44.704278461530798</v>
      </c>
      <c r="H1909">
        <v>-1.2313781777297399</v>
      </c>
      <c r="I1909">
        <v>-1.86971758900884</v>
      </c>
      <c r="J1909">
        <v>0.49473008647979799</v>
      </c>
      <c r="K1909">
        <v>1.6413199871365201</v>
      </c>
      <c r="L1909">
        <v>-0.90265026521487202</v>
      </c>
      <c r="M1909">
        <v>128</v>
      </c>
    </row>
    <row r="1911" spans="1:13" x14ac:dyDescent="0.3">
      <c r="A1911">
        <v>955</v>
      </c>
      <c r="B1911">
        <v>0.32846900696641002</v>
      </c>
      <c r="C1911">
        <v>0.25633914246391099</v>
      </c>
      <c r="D1911">
        <v>0.26497213930671298</v>
      </c>
      <c r="E1911">
        <v>2.1487087099345499</v>
      </c>
      <c r="F1911">
        <v>24.0944538795056</v>
      </c>
      <c r="G1911">
        <v>44.794060929608797</v>
      </c>
      <c r="H1911">
        <v>-1.24870974551786</v>
      </c>
      <c r="I1911">
        <v>-1.8681894689687699</v>
      </c>
      <c r="J1911">
        <v>0.55919841659942204</v>
      </c>
      <c r="K1911">
        <v>1.6543259208590799</v>
      </c>
      <c r="L1911">
        <v>-0.89553426450899398</v>
      </c>
      <c r="M1911">
        <v>128</v>
      </c>
    </row>
    <row r="1913" spans="1:13" x14ac:dyDescent="0.3">
      <c r="A1913">
        <v>956</v>
      </c>
      <c r="B1913">
        <v>0.32984511547294498</v>
      </c>
      <c r="C1913">
        <v>0.25647977753994</v>
      </c>
      <c r="D1913">
        <v>0.265101884235876</v>
      </c>
      <c r="E1913">
        <v>2.9461136257041902</v>
      </c>
      <c r="F1913">
        <v>24.0787121890619</v>
      </c>
      <c r="G1913">
        <v>44.231857851444502</v>
      </c>
      <c r="H1913">
        <v>-1.26598403555895</v>
      </c>
      <c r="I1913">
        <v>-1.84982063818019</v>
      </c>
      <c r="J1913">
        <v>0.62160156329315996</v>
      </c>
      <c r="K1913">
        <v>1.6628603135975499</v>
      </c>
      <c r="L1913">
        <v>-0.89993368386431705</v>
      </c>
      <c r="M1913">
        <v>128</v>
      </c>
    </row>
    <row r="1915" spans="1:13" x14ac:dyDescent="0.3">
      <c r="A1915">
        <v>957</v>
      </c>
      <c r="B1915">
        <v>0.331220907292615</v>
      </c>
      <c r="C1915">
        <v>0.256595845570255</v>
      </c>
      <c r="D1915">
        <v>0.26516588193914298</v>
      </c>
      <c r="E1915">
        <v>3.51900330425795</v>
      </c>
      <c r="F1915">
        <v>23.542235512432999</v>
      </c>
      <c r="G1915">
        <v>44.468412168052403</v>
      </c>
      <c r="H1915">
        <v>-1.22438522089131</v>
      </c>
      <c r="I1915">
        <v>-1.82380565135702</v>
      </c>
      <c r="J1915">
        <v>0.62732807432509397</v>
      </c>
      <c r="K1915">
        <v>1.6636296109711599</v>
      </c>
      <c r="L1915">
        <v>-0.90678523859801696</v>
      </c>
      <c r="M1915">
        <v>128</v>
      </c>
    </row>
    <row r="1917" spans="1:13" x14ac:dyDescent="0.3">
      <c r="A1917">
        <v>958</v>
      </c>
      <c r="B1917">
        <v>0.33250553097180202</v>
      </c>
      <c r="C1917">
        <v>0.25675344373509801</v>
      </c>
      <c r="D1917">
        <v>0.26514837103369998</v>
      </c>
      <c r="E1917">
        <v>4.1988585193223198</v>
      </c>
      <c r="F1917">
        <v>23.7787488506127</v>
      </c>
      <c r="G1917">
        <v>45.266925104244002</v>
      </c>
      <c r="H1917">
        <v>-1.16638278927034</v>
      </c>
      <c r="I1917">
        <v>-1.79118965825803</v>
      </c>
      <c r="J1917">
        <v>0.66185265761332202</v>
      </c>
      <c r="K1917">
        <v>1.65009478530424</v>
      </c>
      <c r="L1917">
        <v>-0.90221753544221694</v>
      </c>
      <c r="M1917">
        <v>128</v>
      </c>
    </row>
    <row r="1919" spans="1:13" x14ac:dyDescent="0.3">
      <c r="A1919">
        <v>959</v>
      </c>
      <c r="B1919">
        <v>0.33378834837034699</v>
      </c>
      <c r="C1919">
        <v>0.256898522509312</v>
      </c>
      <c r="D1919">
        <v>0.26507246284533198</v>
      </c>
      <c r="E1919">
        <v>4.61374353686349</v>
      </c>
      <c r="F1919">
        <v>23.8564112886719</v>
      </c>
      <c r="G1919">
        <v>45.468160975350699</v>
      </c>
      <c r="H1919">
        <v>-1.17409735651986</v>
      </c>
      <c r="I1919">
        <v>-1.7771939622208801</v>
      </c>
      <c r="J1919">
        <v>0.69313806908939601</v>
      </c>
      <c r="K1919">
        <v>1.64295474405543</v>
      </c>
      <c r="L1919">
        <v>-0.90402057616161202</v>
      </c>
      <c r="M1919">
        <v>128</v>
      </c>
    </row>
    <row r="1921" spans="1:13" x14ac:dyDescent="0.3">
      <c r="A1921">
        <v>960</v>
      </c>
      <c r="B1921">
        <v>0.33505416774355801</v>
      </c>
      <c r="C1921">
        <v>0.25703268101583798</v>
      </c>
      <c r="D1921">
        <v>0.26503474125711701</v>
      </c>
      <c r="E1921">
        <v>4.6208953284760099</v>
      </c>
      <c r="F1921">
        <v>23.565906701533098</v>
      </c>
      <c r="G1921">
        <v>45.0653671204579</v>
      </c>
      <c r="H1921">
        <v>-1.19644779213096</v>
      </c>
      <c r="I1921">
        <v>-1.7717474095326899</v>
      </c>
      <c r="J1921">
        <v>0.71822236190222299</v>
      </c>
      <c r="K1921">
        <v>1.64430101445925</v>
      </c>
      <c r="L1921">
        <v>-0.89644780514015399</v>
      </c>
      <c r="M1921">
        <v>128</v>
      </c>
    </row>
    <row r="1923" spans="1:13" x14ac:dyDescent="0.3">
      <c r="A1923">
        <v>961</v>
      </c>
      <c r="B1923">
        <v>0.33669701973602201</v>
      </c>
      <c r="C1923">
        <v>0.257217894207312</v>
      </c>
      <c r="D1923">
        <v>0.26504262596572198</v>
      </c>
      <c r="E1923">
        <v>4.9681616840031397</v>
      </c>
      <c r="F1923">
        <v>23.441828416549299</v>
      </c>
      <c r="G1923">
        <v>44.848762752396702</v>
      </c>
      <c r="H1923">
        <v>-1.1878009932629301</v>
      </c>
      <c r="I1923">
        <v>-1.7467638882572001</v>
      </c>
      <c r="J1923">
        <v>0.77087863540170498</v>
      </c>
      <c r="K1923">
        <v>1.6631007190268099</v>
      </c>
      <c r="L1923">
        <v>-0.90197713001296398</v>
      </c>
      <c r="M1923">
        <v>128</v>
      </c>
    </row>
    <row r="1925" spans="1:13" x14ac:dyDescent="0.3">
      <c r="A1925">
        <v>962</v>
      </c>
      <c r="B1925">
        <v>0.33748751241555602</v>
      </c>
      <c r="C1925">
        <v>0.25732177814797003</v>
      </c>
      <c r="D1925">
        <v>0.26509217731894003</v>
      </c>
      <c r="E1925">
        <v>5.4985307789612499</v>
      </c>
      <c r="F1925">
        <v>23.358118442899102</v>
      </c>
      <c r="G1925">
        <v>44.985462250904497</v>
      </c>
      <c r="H1925">
        <v>-1.16593885921438</v>
      </c>
      <c r="I1925">
        <v>-1.73168513157161</v>
      </c>
      <c r="J1925">
        <v>0.78614123183159201</v>
      </c>
      <c r="K1925">
        <v>1.6274966749544899</v>
      </c>
      <c r="L1925">
        <v>-0.90507836005032305</v>
      </c>
      <c r="M1925">
        <v>128</v>
      </c>
    </row>
    <row r="1927" spans="1:13" x14ac:dyDescent="0.3">
      <c r="A1927">
        <v>963</v>
      </c>
      <c r="B1927">
        <v>0.33864350205430699</v>
      </c>
      <c r="C1927">
        <v>0.25746537848296802</v>
      </c>
      <c r="D1927">
        <v>0.265080933659609</v>
      </c>
      <c r="E1927">
        <v>6.5038529831611998</v>
      </c>
      <c r="F1927">
        <v>24.031762119229199</v>
      </c>
      <c r="G1927">
        <v>45.1745384098448</v>
      </c>
      <c r="H1927">
        <v>-1.13554162397642</v>
      </c>
      <c r="I1927">
        <v>-1.71243580169488</v>
      </c>
      <c r="J1927">
        <v>0.84069353275571801</v>
      </c>
      <c r="K1927">
        <v>1.64819558241314</v>
      </c>
      <c r="L1927">
        <v>-0.90656887371169004</v>
      </c>
      <c r="M1927">
        <v>128</v>
      </c>
    </row>
    <row r="1929" spans="1:13" x14ac:dyDescent="0.3">
      <c r="A1929">
        <v>964</v>
      </c>
      <c r="B1929">
        <v>0.33973439967195601</v>
      </c>
      <c r="C1929">
        <v>0.25758707469775199</v>
      </c>
      <c r="D1929">
        <v>0.26508257598052198</v>
      </c>
      <c r="E1929">
        <v>6.3832801130145302</v>
      </c>
      <c r="F1929">
        <v>23.803042168795699</v>
      </c>
      <c r="G1929">
        <v>45.655126408675102</v>
      </c>
      <c r="H1929">
        <v>-1.0964883342093601</v>
      </c>
      <c r="I1929">
        <v>-1.7010190813294801</v>
      </c>
      <c r="J1929">
        <v>0.85572232420475303</v>
      </c>
      <c r="K1929">
        <v>1.6670674086094699</v>
      </c>
      <c r="L1929">
        <v>-0.90024621092234502</v>
      </c>
      <c r="M1929">
        <v>128</v>
      </c>
    </row>
    <row r="1931" spans="1:13" x14ac:dyDescent="0.3">
      <c r="A1931">
        <v>965</v>
      </c>
      <c r="B1931">
        <v>0.34080054067798199</v>
      </c>
      <c r="C1931">
        <v>0.257704702034804</v>
      </c>
      <c r="D1931">
        <v>0.26499798617123199</v>
      </c>
      <c r="E1931">
        <v>6.2987245890968202</v>
      </c>
      <c r="F1931">
        <v>23.5344780584579</v>
      </c>
      <c r="G1931">
        <v>45.872086377654</v>
      </c>
      <c r="H1931">
        <v>-1.05855086968184</v>
      </c>
      <c r="I1931">
        <v>-1.68837886619568</v>
      </c>
      <c r="J1931">
        <v>0.88233232843272003</v>
      </c>
      <c r="K1931">
        <v>1.6451183929187101</v>
      </c>
      <c r="L1931">
        <v>-0.90402057616161202</v>
      </c>
      <c r="M1931">
        <v>128</v>
      </c>
    </row>
    <row r="1933" spans="1:13" x14ac:dyDescent="0.3">
      <c r="A1933">
        <v>966</v>
      </c>
      <c r="B1933">
        <v>0.34149157869947799</v>
      </c>
      <c r="C1933">
        <v>0.25781646068030001</v>
      </c>
      <c r="D1933">
        <v>0.2649825398267</v>
      </c>
      <c r="E1933">
        <v>6.2407141215876596</v>
      </c>
      <c r="F1933">
        <v>23.441981570670599</v>
      </c>
      <c r="G1933">
        <v>46.0764537161294</v>
      </c>
      <c r="H1933">
        <v>-1.0341968890382101</v>
      </c>
      <c r="I1933">
        <v>-1.6858905009735401</v>
      </c>
      <c r="J1933">
        <v>0.902557370855402</v>
      </c>
      <c r="K1933">
        <v>1.6272562695252399</v>
      </c>
      <c r="L1933">
        <v>-0.90899696854714096</v>
      </c>
      <c r="M1933">
        <v>128</v>
      </c>
    </row>
    <row r="1935" spans="1:13" x14ac:dyDescent="0.3">
      <c r="A1935">
        <v>967</v>
      </c>
      <c r="B1935">
        <v>0.34252049570777399</v>
      </c>
      <c r="C1935">
        <v>0.25793461827330899</v>
      </c>
      <c r="D1935">
        <v>0.26490744492336199</v>
      </c>
      <c r="E1935">
        <v>6.1814534598609603</v>
      </c>
      <c r="F1935">
        <v>23.5220427082774</v>
      </c>
      <c r="G1935">
        <v>46.094202586820799</v>
      </c>
      <c r="H1935">
        <v>-1.0376008196236499</v>
      </c>
      <c r="I1935">
        <v>-1.6863230311124799</v>
      </c>
      <c r="J1935">
        <v>0.92115376725231801</v>
      </c>
      <c r="K1935">
        <v>1.64158443310869</v>
      </c>
      <c r="L1935">
        <v>-0.91488690156383101</v>
      </c>
      <c r="M1935">
        <v>128</v>
      </c>
    </row>
    <row r="1937" spans="1:13" x14ac:dyDescent="0.3">
      <c r="A1937">
        <v>968</v>
      </c>
      <c r="B1937">
        <v>0.34354682276809601</v>
      </c>
      <c r="C1937">
        <v>0.25806986678169003</v>
      </c>
      <c r="D1937">
        <v>0.264894155755178</v>
      </c>
      <c r="E1937">
        <v>5.8819307078971299</v>
      </c>
      <c r="F1937">
        <v>23.882553828930899</v>
      </c>
      <c r="G1937">
        <v>45.7746883880436</v>
      </c>
      <c r="H1937">
        <v>-1.0819667535031401</v>
      </c>
      <c r="I1937">
        <v>-1.6852226292055501</v>
      </c>
      <c r="J1937">
        <v>0.93553281151359202</v>
      </c>
      <c r="K1937">
        <v>1.6453347578050399</v>
      </c>
      <c r="L1937">
        <v>-0.90940565777687099</v>
      </c>
      <c r="M1937">
        <v>128</v>
      </c>
    </row>
    <row r="1939" spans="1:13" x14ac:dyDescent="0.3">
      <c r="A1939">
        <v>969</v>
      </c>
      <c r="B1939">
        <v>0.34453771748581702</v>
      </c>
      <c r="C1939">
        <v>0.25821635409435501</v>
      </c>
      <c r="D1939">
        <v>0.26499307363609897</v>
      </c>
      <c r="E1939">
        <v>5.4670855488280798</v>
      </c>
      <c r="F1939">
        <v>23.703439687416001</v>
      </c>
      <c r="G1939">
        <v>45.758643757962297</v>
      </c>
      <c r="H1939">
        <v>-1.09567702875052</v>
      </c>
      <c r="I1939">
        <v>-1.6845294945793401</v>
      </c>
      <c r="J1939">
        <v>0.93911881228346195</v>
      </c>
      <c r="K1939">
        <v>1.65285944774064</v>
      </c>
      <c r="L1939">
        <v>-0.91106445523871404</v>
      </c>
      <c r="M1939">
        <v>128</v>
      </c>
    </row>
    <row r="1941" spans="1:13" x14ac:dyDescent="0.3">
      <c r="A1941">
        <v>970</v>
      </c>
      <c r="B1941">
        <v>0.34551198503441899</v>
      </c>
      <c r="C1941">
        <v>0.25833350262444799</v>
      </c>
      <c r="D1941">
        <v>0.26506943691192802</v>
      </c>
      <c r="E1941">
        <v>5.0419981459117702</v>
      </c>
      <c r="F1941">
        <v>24.177842194645599</v>
      </c>
      <c r="G1941">
        <v>45.934827419378102</v>
      </c>
      <c r="H1941">
        <v>-1.11588686566091</v>
      </c>
      <c r="I1941">
        <v>-1.69148905790459</v>
      </c>
      <c r="J1941">
        <v>0.97308379423623204</v>
      </c>
      <c r="K1941">
        <v>1.6375456218972499</v>
      </c>
      <c r="L1941">
        <v>-0.90385229236113496</v>
      </c>
      <c r="M1941">
        <v>128</v>
      </c>
    </row>
    <row r="1943" spans="1:13" x14ac:dyDescent="0.3">
      <c r="A1943">
        <v>971</v>
      </c>
      <c r="B1943">
        <v>0.34613014039592299</v>
      </c>
      <c r="C1943">
        <v>0.25840346708605899</v>
      </c>
      <c r="D1943">
        <v>0.26507030531174097</v>
      </c>
      <c r="E1943">
        <v>5.2163062711833899</v>
      </c>
      <c r="F1943">
        <v>24.473063532906998</v>
      </c>
      <c r="G1943">
        <v>45.924271459508397</v>
      </c>
      <c r="H1943">
        <v>-1.1281482311456399</v>
      </c>
      <c r="I1943">
        <v>-1.69152873511738</v>
      </c>
      <c r="J1943">
        <v>0.99246161174141401</v>
      </c>
      <c r="K1943">
        <v>1.6334106485141</v>
      </c>
      <c r="L1943">
        <v>-0.90221753544221694</v>
      </c>
      <c r="M1943">
        <v>128</v>
      </c>
    </row>
    <row r="1945" spans="1:13" x14ac:dyDescent="0.3">
      <c r="A1945">
        <v>972</v>
      </c>
      <c r="B1945">
        <v>0.34700229773313801</v>
      </c>
      <c r="C1945">
        <v>0.25849574511714601</v>
      </c>
      <c r="D1945">
        <v>0.26495958282846599</v>
      </c>
      <c r="E1945">
        <v>5.7415960698766897</v>
      </c>
      <c r="F1945">
        <v>24.929949173973501</v>
      </c>
      <c r="G1945">
        <v>46.147127867503201</v>
      </c>
      <c r="H1945">
        <v>-1.1265490229913799</v>
      </c>
      <c r="I1945">
        <v>-1.6850484440302</v>
      </c>
      <c r="J1945">
        <v>1.0379813970470699</v>
      </c>
      <c r="K1945">
        <v>1.6295401211031399</v>
      </c>
      <c r="L1945">
        <v>-0.90750645488577497</v>
      </c>
      <c r="M1945">
        <v>128</v>
      </c>
    </row>
    <row r="1947" spans="1:13" x14ac:dyDescent="0.3">
      <c r="A1947">
        <v>973</v>
      </c>
      <c r="B1947">
        <v>0.34755886813123199</v>
      </c>
      <c r="C1947">
        <v>0.25857122570208502</v>
      </c>
      <c r="D1947">
        <v>0.26488015571123902</v>
      </c>
      <c r="E1947">
        <v>5.69078600726756</v>
      </c>
      <c r="F1947">
        <v>25.268849213006899</v>
      </c>
      <c r="G1947">
        <v>46.049928818316097</v>
      </c>
      <c r="H1947">
        <v>-1.1465718461040899</v>
      </c>
      <c r="I1947">
        <v>-1.68567571048919</v>
      </c>
      <c r="J1947">
        <v>1.0432165616909099</v>
      </c>
      <c r="K1947">
        <v>1.61093274087898</v>
      </c>
      <c r="L1947">
        <v>-0.91022303623633005</v>
      </c>
      <c r="M1947">
        <v>128</v>
      </c>
    </row>
    <row r="1949" spans="1:13" x14ac:dyDescent="0.3">
      <c r="A1949">
        <v>974</v>
      </c>
      <c r="B1949">
        <v>0.34842414500771601</v>
      </c>
      <c r="C1949">
        <v>0.25866784053347602</v>
      </c>
      <c r="D1949">
        <v>0.26488051639418603</v>
      </c>
      <c r="E1949">
        <v>5.0039407598077998</v>
      </c>
      <c r="F1949">
        <v>24.770684668901399</v>
      </c>
      <c r="G1949">
        <v>45.9097791092737</v>
      </c>
      <c r="H1949">
        <v>-1.16436935338523</v>
      </c>
      <c r="I1949">
        <v>-1.68426792289683</v>
      </c>
      <c r="J1949">
        <v>1.03958927591478</v>
      </c>
      <c r="K1949">
        <v>1.6438923252295199</v>
      </c>
      <c r="L1949">
        <v>-0.92702737574108895</v>
      </c>
      <c r="M1949">
        <v>128</v>
      </c>
    </row>
    <row r="1951" spans="1:13" x14ac:dyDescent="0.3">
      <c r="A1951">
        <v>975</v>
      </c>
      <c r="B1951">
        <v>0.34931074803811202</v>
      </c>
      <c r="C1951">
        <v>0.25874052872141401</v>
      </c>
      <c r="D1951">
        <v>0.26498112392008</v>
      </c>
      <c r="E1951">
        <v>4.7173264767620298</v>
      </c>
      <c r="F1951">
        <v>24.440130968453399</v>
      </c>
      <c r="G1951">
        <v>45.476196952011797</v>
      </c>
      <c r="H1951">
        <v>-1.1765524214630301</v>
      </c>
      <c r="I1951">
        <v>-1.6765959026180599</v>
      </c>
      <c r="J1951">
        <v>1.0266326063886</v>
      </c>
      <c r="K1951">
        <v>1.6599033268177501</v>
      </c>
      <c r="L1951">
        <v>-0.90204925164173999</v>
      </c>
      <c r="M1951">
        <v>128</v>
      </c>
    </row>
    <row r="1953" spans="1:13" x14ac:dyDescent="0.3">
      <c r="A1953">
        <v>976</v>
      </c>
      <c r="B1953">
        <v>0.35012500905660798</v>
      </c>
      <c r="C1953">
        <v>0.258842707534094</v>
      </c>
      <c r="D1953">
        <v>0.26508408115832399</v>
      </c>
      <c r="E1953">
        <v>4.8763763480799396</v>
      </c>
      <c r="F1953">
        <v>24.3845754678463</v>
      </c>
      <c r="G1953">
        <v>45.947885458605498</v>
      </c>
      <c r="H1953">
        <v>-1.1506615607264301</v>
      </c>
      <c r="I1953">
        <v>-1.6733475988690401</v>
      </c>
      <c r="J1953">
        <v>1.0303270259399</v>
      </c>
      <c r="K1953">
        <v>1.6069900918392399</v>
      </c>
      <c r="L1953">
        <v>-0.91293961758688502</v>
      </c>
      <c r="M1953">
        <v>128</v>
      </c>
    </row>
    <row r="1955" spans="1:13" x14ac:dyDescent="0.3">
      <c r="A1955">
        <v>977</v>
      </c>
      <c r="B1955">
        <v>0.350632646874601</v>
      </c>
      <c r="C1955">
        <v>0.25891710555616199</v>
      </c>
      <c r="D1955">
        <v>0.26509120705183697</v>
      </c>
      <c r="E1955">
        <v>5.28979402693321</v>
      </c>
      <c r="F1955">
        <v>24.757904363901901</v>
      </c>
      <c r="G1955">
        <v>46.344904498977101</v>
      </c>
      <c r="H1955">
        <v>-1.1313482945584299</v>
      </c>
      <c r="I1955">
        <v>-1.670362503714</v>
      </c>
      <c r="J1955">
        <v>1.06319781699844</v>
      </c>
      <c r="K1955">
        <v>1.62905931024463</v>
      </c>
      <c r="L1955">
        <v>-0.91361275278879195</v>
      </c>
      <c r="M1955">
        <v>128</v>
      </c>
    </row>
    <row r="1957" spans="1:13" x14ac:dyDescent="0.3">
      <c r="A1957">
        <v>978</v>
      </c>
      <c r="B1957">
        <v>0.35135344041554101</v>
      </c>
      <c r="C1957">
        <v>0.25899389415429602</v>
      </c>
      <c r="D1957">
        <v>0.26501575415947698</v>
      </c>
      <c r="E1957">
        <v>6.12443525244728</v>
      </c>
      <c r="F1957">
        <v>25.334563951584698</v>
      </c>
      <c r="G1957">
        <v>46.696023488983897</v>
      </c>
      <c r="H1957">
        <v>-1.12991397717997</v>
      </c>
      <c r="I1957">
        <v>-1.6553971096442599</v>
      </c>
      <c r="J1957">
        <v>1.11405764732071</v>
      </c>
      <c r="K1957">
        <v>1.64071897356338</v>
      </c>
      <c r="L1957">
        <v>-0.915463874594037</v>
      </c>
      <c r="M1957">
        <v>128</v>
      </c>
    </row>
    <row r="1959" spans="1:13" x14ac:dyDescent="0.3">
      <c r="A1959">
        <v>979</v>
      </c>
      <c r="B1959">
        <v>0.35203429625170901</v>
      </c>
      <c r="C1959">
        <v>0.25907040993133201</v>
      </c>
      <c r="D1959">
        <v>0.26497444409381898</v>
      </c>
      <c r="E1959">
        <v>6.3442665678862298</v>
      </c>
      <c r="F1959">
        <v>25.6589386740315</v>
      </c>
      <c r="G1959">
        <v>46.541858758834501</v>
      </c>
      <c r="H1959">
        <v>-1.1530913287773901</v>
      </c>
      <c r="I1959">
        <v>-1.6590744076039201</v>
      </c>
      <c r="J1959">
        <v>1.18569044319248</v>
      </c>
      <c r="K1959">
        <v>1.6137935654870901</v>
      </c>
      <c r="L1959">
        <v>-0.91128082012504097</v>
      </c>
      <c r="M1959">
        <v>128</v>
      </c>
    </row>
    <row r="1961" spans="1:13" x14ac:dyDescent="0.3">
      <c r="A1961">
        <v>980</v>
      </c>
      <c r="B1961">
        <v>0.35273357601614502</v>
      </c>
      <c r="C1961">
        <v>0.25913611849054502</v>
      </c>
      <c r="D1961">
        <v>0.26501559005431802</v>
      </c>
      <c r="E1961">
        <v>6.5617439717664796</v>
      </c>
      <c r="F1961">
        <v>25.380857188535099</v>
      </c>
      <c r="G1961">
        <v>46.084409292032397</v>
      </c>
      <c r="H1961">
        <v>-1.16846596696407</v>
      </c>
      <c r="I1961">
        <v>-1.65293998089427</v>
      </c>
      <c r="J1961">
        <v>1.2027092083395301</v>
      </c>
      <c r="K1961">
        <v>1.6299247697899399</v>
      </c>
      <c r="L1961">
        <v>-0.91844490191676997</v>
      </c>
      <c r="M1961">
        <v>128</v>
      </c>
    </row>
    <row r="1963" spans="1:13" x14ac:dyDescent="0.3">
      <c r="A1963">
        <v>981</v>
      </c>
      <c r="B1963">
        <v>0.353393727545734</v>
      </c>
      <c r="C1963">
        <v>0.25922694422549902</v>
      </c>
      <c r="D1963">
        <v>0.26512613392677398</v>
      </c>
      <c r="E1963">
        <v>6.6557260345934397</v>
      </c>
      <c r="F1963">
        <v>25.030700434760899</v>
      </c>
      <c r="G1963">
        <v>45.892693087961099</v>
      </c>
      <c r="H1963">
        <v>-1.1653055103213099</v>
      </c>
      <c r="I1963">
        <v>-1.6486702682836401</v>
      </c>
      <c r="J1963">
        <v>1.20688933685773</v>
      </c>
      <c r="K1963">
        <v>1.63903613555862</v>
      </c>
      <c r="L1963">
        <v>-0.920608550780044</v>
      </c>
      <c r="M1963">
        <v>128</v>
      </c>
    </row>
    <row r="1965" spans="1:13" x14ac:dyDescent="0.3">
      <c r="A1965">
        <v>982</v>
      </c>
      <c r="B1965">
        <v>0.35378932265343399</v>
      </c>
      <c r="C1965">
        <v>0.25931457194376001</v>
      </c>
      <c r="D1965">
        <v>0.26521770611609202</v>
      </c>
      <c r="E1965">
        <v>6.5252159420464801</v>
      </c>
      <c r="F1965">
        <v>25.087120364198199</v>
      </c>
      <c r="G1965">
        <v>46.101109997438797</v>
      </c>
      <c r="H1965">
        <v>-1.16049488434527</v>
      </c>
      <c r="I1965">
        <v>-1.6448354927995099</v>
      </c>
      <c r="J1965">
        <v>1.20527982106775</v>
      </c>
      <c r="K1965">
        <v>1.6357185406349299</v>
      </c>
      <c r="L1965">
        <v>-0.92284432127209304</v>
      </c>
      <c r="M1965">
        <v>128</v>
      </c>
    </row>
    <row r="1967" spans="1:13" x14ac:dyDescent="0.3">
      <c r="A1967">
        <v>983</v>
      </c>
      <c r="B1967">
        <v>0.35457336352661201</v>
      </c>
      <c r="C1967">
        <v>0.25939398321919299</v>
      </c>
      <c r="D1967">
        <v>0.26518699687861402</v>
      </c>
      <c r="E1967">
        <v>6.4301064001179196</v>
      </c>
      <c r="F1967">
        <v>25.4184650458566</v>
      </c>
      <c r="G1967">
        <v>47.173008374726699</v>
      </c>
      <c r="H1967">
        <v>-1.1223524739820301</v>
      </c>
      <c r="I1967">
        <v>-1.63879148629156</v>
      </c>
      <c r="J1967">
        <v>1.20218011706767</v>
      </c>
      <c r="K1967">
        <v>1.61862571461507</v>
      </c>
      <c r="L1967">
        <v>-0.92111340218147397</v>
      </c>
      <c r="M1967">
        <v>128</v>
      </c>
    </row>
    <row r="1969" spans="1:13" x14ac:dyDescent="0.3">
      <c r="A1969">
        <v>984</v>
      </c>
      <c r="B1969">
        <v>0.35493670191586602</v>
      </c>
      <c r="C1969">
        <v>0.25942567222164797</v>
      </c>
      <c r="D1969">
        <v>0.265112264233693</v>
      </c>
      <c r="E1969">
        <v>6.5646370312917703</v>
      </c>
      <c r="F1969">
        <v>25.7983232614035</v>
      </c>
      <c r="G1969">
        <v>47.778544583296203</v>
      </c>
      <c r="H1969">
        <v>-1.09810509054843</v>
      </c>
      <c r="I1969">
        <v>-1.63397086916876</v>
      </c>
      <c r="J1969">
        <v>1.2075885212192301</v>
      </c>
      <c r="K1969">
        <v>1.64204120342427</v>
      </c>
      <c r="L1969">
        <v>-0.92974395709164404</v>
      </c>
      <c r="M1969">
        <v>128</v>
      </c>
    </row>
    <row r="1971" spans="1:13" x14ac:dyDescent="0.3">
      <c r="A1971">
        <v>985</v>
      </c>
      <c r="B1971">
        <v>0.35548312047877201</v>
      </c>
      <c r="C1971">
        <v>0.25946100559497898</v>
      </c>
      <c r="D1971">
        <v>0.26500899907071601</v>
      </c>
      <c r="E1971">
        <v>6.7290199788254199</v>
      </c>
      <c r="F1971">
        <v>25.728145110903</v>
      </c>
      <c r="G1971">
        <v>48.170635306952697</v>
      </c>
      <c r="H1971">
        <v>-1.06096402018432</v>
      </c>
      <c r="I1971">
        <v>-1.62868586214772</v>
      </c>
      <c r="J1971">
        <v>1.19726757913639</v>
      </c>
      <c r="K1971">
        <v>1.6085286865864601</v>
      </c>
      <c r="L1971">
        <v>-0.92974395709164404</v>
      </c>
      <c r="M1971">
        <v>128</v>
      </c>
    </row>
    <row r="1973" spans="1:13" x14ac:dyDescent="0.3">
      <c r="A1973">
        <v>986</v>
      </c>
      <c r="B1973">
        <v>0.35619194731403397</v>
      </c>
      <c r="C1973">
        <v>0.25948037149832598</v>
      </c>
      <c r="D1973">
        <v>0.26498600294311597</v>
      </c>
      <c r="E1973">
        <v>6.5499398588749003</v>
      </c>
      <c r="F1973">
        <v>24.796010425834901</v>
      </c>
      <c r="G1973">
        <v>48.622564340209898</v>
      </c>
      <c r="H1973">
        <v>-0.98014460795596103</v>
      </c>
      <c r="I1973">
        <v>-1.6273502545259799</v>
      </c>
      <c r="J1973">
        <v>1.1778004461190099</v>
      </c>
      <c r="K1973">
        <v>1.6377139056977299</v>
      </c>
      <c r="L1973">
        <v>-0.92673888922598602</v>
      </c>
      <c r="M1973">
        <v>128</v>
      </c>
    </row>
    <row r="1975" spans="1:13" x14ac:dyDescent="0.3">
      <c r="A1975">
        <v>987</v>
      </c>
      <c r="B1975">
        <v>0.35651691541577801</v>
      </c>
      <c r="C1975">
        <v>0.25953245967432098</v>
      </c>
      <c r="D1975">
        <v>0.26501504508215701</v>
      </c>
      <c r="E1975">
        <v>6.4580658007940199</v>
      </c>
      <c r="F1975">
        <v>23.5527365788369</v>
      </c>
      <c r="G1975">
        <v>48.996114806392399</v>
      </c>
      <c r="H1975">
        <v>-0.89406702511746905</v>
      </c>
      <c r="I1975">
        <v>-1.61334152387327</v>
      </c>
      <c r="J1975">
        <v>1.18662877767108</v>
      </c>
      <c r="K1975">
        <v>1.6155244845777099</v>
      </c>
      <c r="L1975">
        <v>-0.927315862256192</v>
      </c>
      <c r="M1975">
        <v>128</v>
      </c>
    </row>
    <row r="1977" spans="1:13" x14ac:dyDescent="0.3">
      <c r="A1977">
        <v>988</v>
      </c>
      <c r="B1977">
        <v>0.35693738558272098</v>
      </c>
      <c r="C1977">
        <v>0.25964774733028101</v>
      </c>
      <c r="D1977">
        <v>0.26507133847729902</v>
      </c>
      <c r="E1977">
        <v>7.44892177019371</v>
      </c>
      <c r="F1977">
        <v>25.625506014187501</v>
      </c>
      <c r="G1977">
        <v>46.220226904441397</v>
      </c>
      <c r="H1977">
        <v>-0.90123244956058202</v>
      </c>
      <c r="I1977">
        <v>-1.3442094866650001</v>
      </c>
      <c r="J1977">
        <v>1.28286100960183</v>
      </c>
      <c r="K1977">
        <v>1.6227847285411401</v>
      </c>
      <c r="L1977">
        <v>-0.92337321321644905</v>
      </c>
      <c r="M1977">
        <v>128</v>
      </c>
    </row>
    <row r="1979" spans="1:13" x14ac:dyDescent="0.3">
      <c r="A1979">
        <v>989</v>
      </c>
      <c r="B1979">
        <v>0.35733875676339799</v>
      </c>
      <c r="C1979">
        <v>0.25973650174419</v>
      </c>
      <c r="D1979">
        <v>0.265054447649826</v>
      </c>
      <c r="E1979">
        <v>7.1108442044993998</v>
      </c>
      <c r="F1979">
        <v>25.849798852682301</v>
      </c>
      <c r="G1979">
        <v>46.485477747396097</v>
      </c>
      <c r="H1979">
        <v>-0.85791983857623899</v>
      </c>
      <c r="I1979">
        <v>-1.3467237563544401</v>
      </c>
      <c r="J1979">
        <v>1.37928423361945</v>
      </c>
      <c r="K1979">
        <v>1.62526090446244</v>
      </c>
      <c r="L1979">
        <v>-0.91743519911390903</v>
      </c>
      <c r="M1979">
        <v>128</v>
      </c>
    </row>
    <row r="1981" spans="1:13" x14ac:dyDescent="0.3">
      <c r="A1981">
        <v>990</v>
      </c>
      <c r="B1981">
        <v>0.35773016414589898</v>
      </c>
      <c r="C1981">
        <v>0.25976929994905901</v>
      </c>
      <c r="D1981">
        <v>0.26501746297693701</v>
      </c>
      <c r="E1981">
        <v>6.8740583434212104</v>
      </c>
      <c r="F1981">
        <v>25.9293476438515</v>
      </c>
      <c r="G1981">
        <v>46.803438750881497</v>
      </c>
      <c r="H1981">
        <v>-0.85172267488073805</v>
      </c>
      <c r="I1981">
        <v>-1.3629963343996101</v>
      </c>
      <c r="J1981">
        <v>1.4167811856752699</v>
      </c>
      <c r="K1981">
        <v>1.6245396881746801</v>
      </c>
      <c r="L1981">
        <v>-0.92462332144856296</v>
      </c>
      <c r="M1981">
        <v>128</v>
      </c>
    </row>
    <row r="1983" spans="1:13" x14ac:dyDescent="0.3">
      <c r="A1983">
        <v>991</v>
      </c>
      <c r="B1983">
        <v>0.358164958350009</v>
      </c>
      <c r="C1983">
        <v>0.25984579139020297</v>
      </c>
      <c r="D1983">
        <v>0.26495192646760501</v>
      </c>
      <c r="E1983">
        <v>6.6116899625721102</v>
      </c>
      <c r="F1983">
        <v>26.493128479276301</v>
      </c>
      <c r="G1983">
        <v>46.518975275847303</v>
      </c>
      <c r="H1983">
        <v>-0.837051317810796</v>
      </c>
      <c r="I1983">
        <v>-1.27588415793243</v>
      </c>
      <c r="J1983">
        <v>1.4226854030484699</v>
      </c>
      <c r="K1983">
        <v>1.6293477967597401</v>
      </c>
      <c r="L1983">
        <v>-0.92878233537463295</v>
      </c>
      <c r="M1983">
        <v>128</v>
      </c>
    </row>
    <row r="1985" spans="1:13" x14ac:dyDescent="0.3">
      <c r="A1985">
        <v>992</v>
      </c>
      <c r="B1985">
        <v>0.35836974165765201</v>
      </c>
      <c r="C1985">
        <v>0.259887077547094</v>
      </c>
      <c r="D1985">
        <v>0.26493176309948002</v>
      </c>
      <c r="E1985">
        <v>6.4015306188044399</v>
      </c>
      <c r="F1985">
        <v>26.649526084480701</v>
      </c>
      <c r="G1985">
        <v>46.351921807375199</v>
      </c>
      <c r="H1985">
        <v>-0.83563395385792805</v>
      </c>
      <c r="I1985">
        <v>-1.2436499512061701</v>
      </c>
      <c r="J1985">
        <v>1.41083772213206</v>
      </c>
      <c r="K1985">
        <v>1.6376417840689499</v>
      </c>
      <c r="L1985">
        <v>-0.91976713177765901</v>
      </c>
      <c r="M1985">
        <v>128</v>
      </c>
    </row>
    <row r="1987" spans="1:13" x14ac:dyDescent="0.3">
      <c r="A1987">
        <v>993</v>
      </c>
      <c r="B1987">
        <v>0.35864507155186898</v>
      </c>
      <c r="C1987">
        <v>0.25994522558190403</v>
      </c>
      <c r="D1987">
        <v>0.26494864916614502</v>
      </c>
      <c r="E1987">
        <v>6.1384114127361302</v>
      </c>
      <c r="F1987">
        <v>26.909845473594</v>
      </c>
      <c r="G1987">
        <v>45.898133366602103</v>
      </c>
      <c r="H1987">
        <v>-0.85006250068447597</v>
      </c>
      <c r="I1987">
        <v>-1.24395325731594</v>
      </c>
      <c r="J1987">
        <v>1.4178001372632201</v>
      </c>
      <c r="K1987">
        <v>1.6371850137533701</v>
      </c>
      <c r="L1987">
        <v>-0.93008052469259705</v>
      </c>
      <c r="M1987">
        <v>128</v>
      </c>
    </row>
    <row r="1989" spans="1:13" x14ac:dyDescent="0.3">
      <c r="A1989">
        <v>994</v>
      </c>
      <c r="B1989">
        <v>0.358929099007193</v>
      </c>
      <c r="C1989">
        <v>0.25996824832012999</v>
      </c>
      <c r="D1989">
        <v>0.26495449705422103</v>
      </c>
      <c r="E1989">
        <v>6.1668194580330402</v>
      </c>
      <c r="F1989">
        <v>27.362013440891399</v>
      </c>
      <c r="G1989">
        <v>45.995596797089902</v>
      </c>
      <c r="H1989">
        <v>-0.85286902687420896</v>
      </c>
      <c r="I1989">
        <v>-1.2710607568852901</v>
      </c>
      <c r="J1989">
        <v>1.4317901497382299</v>
      </c>
      <c r="K1989">
        <v>1.6177602550697601</v>
      </c>
      <c r="L1989">
        <v>-0.92188269955508295</v>
      </c>
      <c r="M1989">
        <v>128</v>
      </c>
    </row>
    <row r="1991" spans="1:13" x14ac:dyDescent="0.3">
      <c r="A1991">
        <v>995</v>
      </c>
      <c r="B1991">
        <v>0.35915288639096199</v>
      </c>
      <c r="C1991">
        <v>0.25999632563217501</v>
      </c>
      <c r="D1991">
        <v>0.26499696081772001</v>
      </c>
      <c r="E1991">
        <v>6.3381221607932696</v>
      </c>
      <c r="F1991">
        <v>27.721833419298999</v>
      </c>
      <c r="G1991">
        <v>45.972121355132501</v>
      </c>
      <c r="H1991">
        <v>-0.87436209364311801</v>
      </c>
      <c r="I1991">
        <v>-1.28689467975314</v>
      </c>
      <c r="J1991">
        <v>1.41964214888909</v>
      </c>
      <c r="K1991">
        <v>1.6173034847541801</v>
      </c>
      <c r="L1991">
        <v>-0.92981607872042005</v>
      </c>
      <c r="M1991">
        <v>128</v>
      </c>
    </row>
    <row r="1993" spans="1:13" x14ac:dyDescent="0.3">
      <c r="A1993">
        <v>996</v>
      </c>
      <c r="B1993">
        <v>0.359358031557864</v>
      </c>
      <c r="C1993">
        <v>0.26000887403434397</v>
      </c>
      <c r="D1993">
        <v>0.264965311986673</v>
      </c>
      <c r="E1993">
        <v>6.2811574057500703</v>
      </c>
      <c r="F1993">
        <v>27.510925733562601</v>
      </c>
      <c r="G1993">
        <v>46.253192712943097</v>
      </c>
      <c r="H1993">
        <v>-0.90667282565808205</v>
      </c>
      <c r="I1993">
        <v>-1.3093769751299</v>
      </c>
      <c r="J1993">
        <v>1.3877074718974201</v>
      </c>
      <c r="K1993">
        <v>1.6438923252295199</v>
      </c>
      <c r="L1993">
        <v>-0.92443099710516097</v>
      </c>
      <c r="M1993">
        <v>128</v>
      </c>
    </row>
    <row r="1995" spans="1:13" x14ac:dyDescent="0.3">
      <c r="A1995">
        <v>997</v>
      </c>
      <c r="B1995">
        <v>0.35955180505137602</v>
      </c>
      <c r="C1995">
        <v>0.25997926084101802</v>
      </c>
      <c r="D1995">
        <v>0.26489109544064099</v>
      </c>
      <c r="E1995">
        <v>6.2812332573053604</v>
      </c>
      <c r="F1995">
        <v>27.483853625871401</v>
      </c>
      <c r="G1995">
        <v>46.192806346897797</v>
      </c>
      <c r="H1995">
        <v>-0.91596088581686197</v>
      </c>
      <c r="I1995">
        <v>-1.27661430504037</v>
      </c>
      <c r="J1995">
        <v>1.29537791039814</v>
      </c>
      <c r="K1995">
        <v>1.6377860273264999</v>
      </c>
      <c r="L1995">
        <v>-0.92337321321644905</v>
      </c>
      <c r="M1995">
        <v>128</v>
      </c>
    </row>
    <row r="1997" spans="1:13" x14ac:dyDescent="0.3">
      <c r="A1997">
        <v>998</v>
      </c>
      <c r="B1997">
        <v>0.35968848142686599</v>
      </c>
      <c r="C1997">
        <v>0.26000020154862302</v>
      </c>
      <c r="D1997">
        <v>0.26483711897927797</v>
      </c>
      <c r="E1997">
        <v>6.2682342768163704</v>
      </c>
      <c r="F1997">
        <v>27.4503619127779</v>
      </c>
      <c r="G1997">
        <v>45.993198654735799</v>
      </c>
      <c r="H1997">
        <v>-0.91558835066894995</v>
      </c>
      <c r="I1997">
        <v>-1.21060562097641</v>
      </c>
      <c r="J1997">
        <v>1.15386586609173</v>
      </c>
      <c r="K1997">
        <v>1.59383991485912</v>
      </c>
      <c r="L1997">
        <v>-0.92806111908687505</v>
      </c>
      <c r="M1997">
        <v>128</v>
      </c>
    </row>
    <row r="1999" spans="1:13" x14ac:dyDescent="0.3">
      <c r="A1999">
        <v>999</v>
      </c>
      <c r="B1999">
        <v>0.35982414963688403</v>
      </c>
      <c r="C1999">
        <v>0.25999497641467101</v>
      </c>
      <c r="D1999">
        <v>0.26488200904447701</v>
      </c>
      <c r="E1999">
        <v>5.4748049798459499</v>
      </c>
      <c r="F1999">
        <v>27.633562949627301</v>
      </c>
      <c r="G1999">
        <v>45.376651227619497</v>
      </c>
      <c r="H1999">
        <v>-0.94992440873413297</v>
      </c>
      <c r="I1999">
        <v>-1.16034714527649</v>
      </c>
      <c r="J1999">
        <v>0.95177712668242198</v>
      </c>
      <c r="K1999">
        <v>1.6131685113710299</v>
      </c>
      <c r="L1999">
        <v>-0.93089790315205601</v>
      </c>
      <c r="M1999">
        <v>128</v>
      </c>
    </row>
    <row r="2001" spans="1:13" x14ac:dyDescent="0.3">
      <c r="A2001">
        <v>1000</v>
      </c>
      <c r="B2001">
        <v>0.35993629870238097</v>
      </c>
      <c r="C2001">
        <v>0.260000282552108</v>
      </c>
      <c r="D2001">
        <v>0.26499583138692001</v>
      </c>
      <c r="E2001">
        <v>5.7205063719413598</v>
      </c>
      <c r="F2001">
        <v>27.359633653282199</v>
      </c>
      <c r="G2001">
        <v>45.507254650635801</v>
      </c>
      <c r="H2001">
        <v>-0.92132394272982898</v>
      </c>
      <c r="I2001">
        <v>-1.11426767319232</v>
      </c>
      <c r="J2001">
        <v>0.86306067452399304</v>
      </c>
      <c r="K2001">
        <v>1.6227126069123601</v>
      </c>
      <c r="L2001">
        <v>-0.92935930840484005</v>
      </c>
      <c r="M2001">
        <v>128</v>
      </c>
    </row>
    <row r="2003" spans="1:13" x14ac:dyDescent="0.3">
      <c r="A2003">
        <v>1001</v>
      </c>
      <c r="B2003">
        <v>0.35999679540059798</v>
      </c>
      <c r="C2003">
        <v>0.26004647091388799</v>
      </c>
      <c r="D2003">
        <v>0.26510800425066899</v>
      </c>
      <c r="E2003">
        <v>6.2048340666056099</v>
      </c>
      <c r="F2003">
        <v>27.517368356793799</v>
      </c>
      <c r="G2003">
        <v>45.894152632830199</v>
      </c>
      <c r="H2003">
        <v>-0.90211673701066697</v>
      </c>
      <c r="I2003">
        <v>-1.08387193310307</v>
      </c>
      <c r="J2003">
        <v>0.76117584532504001</v>
      </c>
      <c r="K2003">
        <v>1.6015809696810599</v>
      </c>
      <c r="L2003">
        <v>-0.93099406532375795</v>
      </c>
      <c r="M2003">
        <v>128</v>
      </c>
    </row>
    <row r="2005" spans="1:13" x14ac:dyDescent="0.3">
      <c r="A2005">
        <v>1002</v>
      </c>
      <c r="B2005">
        <v>0.36000790961554002</v>
      </c>
      <c r="C2005">
        <v>0.260044278143299</v>
      </c>
      <c r="D2005">
        <v>0.26511809671449899</v>
      </c>
      <c r="E2005">
        <v>6.3941456935038099</v>
      </c>
      <c r="F2005">
        <v>27.530782715213402</v>
      </c>
      <c r="G2005">
        <v>46.126250221154599</v>
      </c>
      <c r="H2005">
        <v>-0.89360620138682401</v>
      </c>
      <c r="I2005">
        <v>-1.0843252924523501</v>
      </c>
      <c r="J2005">
        <v>0.73628734613447799</v>
      </c>
      <c r="K2005">
        <v>1.60528321329155</v>
      </c>
      <c r="L2005">
        <v>-0.93207588975539402</v>
      </c>
      <c r="M2005">
        <v>128</v>
      </c>
    </row>
    <row r="2007" spans="1:13" x14ac:dyDescent="0.3">
      <c r="A2007">
        <v>1003</v>
      </c>
      <c r="B2007">
        <v>0.36000914485485203</v>
      </c>
      <c r="C2007">
        <v>0.26004263054682603</v>
      </c>
      <c r="D2007">
        <v>0.26510084879142698</v>
      </c>
      <c r="E2007">
        <v>6.5196852953692499</v>
      </c>
      <c r="F2007">
        <v>28.006393978777599</v>
      </c>
      <c r="G2007">
        <v>46.738345006183401</v>
      </c>
      <c r="H2007">
        <v>-0.92603647085464702</v>
      </c>
      <c r="I2007">
        <v>-1.1084300424898199</v>
      </c>
      <c r="J2007">
        <v>0.67924429865679004</v>
      </c>
      <c r="K2007">
        <v>1.60016257764847</v>
      </c>
      <c r="L2007">
        <v>-0.92971991654871899</v>
      </c>
      <c r="M2007">
        <v>128</v>
      </c>
    </row>
    <row r="2009" spans="1:13" x14ac:dyDescent="0.3">
      <c r="A2009">
        <v>1004</v>
      </c>
      <c r="B2009">
        <v>0.36001139468368099</v>
      </c>
      <c r="C2009">
        <v>0.26002979685100902</v>
      </c>
      <c r="D2009">
        <v>0.265111949944555</v>
      </c>
      <c r="E2009">
        <v>6.4797760902761699</v>
      </c>
      <c r="F2009">
        <v>27.644643008252501</v>
      </c>
      <c r="G2009">
        <v>47.071943388894198</v>
      </c>
      <c r="H2009">
        <v>-0.93980771261963902</v>
      </c>
      <c r="I2009">
        <v>-1.0939638842883299</v>
      </c>
      <c r="J2009">
        <v>0.617927082777317</v>
      </c>
      <c r="K2009">
        <v>1.62441948546006</v>
      </c>
      <c r="L2009">
        <v>-0.92633019999625599</v>
      </c>
      <c r="M2009">
        <v>128</v>
      </c>
    </row>
    <row r="2011" spans="1:13" x14ac:dyDescent="0.3">
      <c r="A2011">
        <v>1005</v>
      </c>
      <c r="B2011">
        <v>0.36003889815732698</v>
      </c>
      <c r="C2011">
        <v>0.25998549781105901</v>
      </c>
      <c r="D2011">
        <v>0.26511131081120898</v>
      </c>
      <c r="E2011">
        <v>5.8169626964496501</v>
      </c>
      <c r="F2011">
        <v>27.391382623315899</v>
      </c>
      <c r="G2011">
        <v>47.229214779251301</v>
      </c>
      <c r="H2011">
        <v>-0.98435275992495297</v>
      </c>
      <c r="I2011">
        <v>-1.0814185550481099</v>
      </c>
      <c r="J2011">
        <v>0.50622434270638605</v>
      </c>
      <c r="K2011">
        <v>1.5741266696603999</v>
      </c>
      <c r="L2011">
        <v>-0.92762838931422098</v>
      </c>
      <c r="M2011">
        <v>128</v>
      </c>
    </row>
    <row r="2013" spans="1:13" x14ac:dyDescent="0.3">
      <c r="A2013">
        <v>1006</v>
      </c>
      <c r="B2013">
        <v>0.36003551897264202</v>
      </c>
      <c r="C2013">
        <v>0.25998757843715198</v>
      </c>
      <c r="D2013">
        <v>0.26510788635827698</v>
      </c>
      <c r="E2013">
        <v>5.7740923936187301</v>
      </c>
      <c r="F2013">
        <v>27.011201547297301</v>
      </c>
      <c r="G2013">
        <v>47.2934389071198</v>
      </c>
      <c r="H2013">
        <v>-1.0031646475796501</v>
      </c>
      <c r="I2013">
        <v>-1.0653966661982399</v>
      </c>
      <c r="J2013">
        <v>0.458808079741446</v>
      </c>
      <c r="K2013">
        <v>1.6271360668106101</v>
      </c>
      <c r="L2013">
        <v>-0.92825344343027705</v>
      </c>
      <c r="M2013">
        <v>128</v>
      </c>
    </row>
    <row r="2015" spans="1:13" x14ac:dyDescent="0.3">
      <c r="A2015">
        <v>1007</v>
      </c>
      <c r="B2015">
        <v>0.36003688454959498</v>
      </c>
      <c r="C2015">
        <v>0.25998864816776202</v>
      </c>
      <c r="D2015">
        <v>0.26512018997208397</v>
      </c>
      <c r="E2015">
        <v>5.8480541676257696</v>
      </c>
      <c r="F2015">
        <v>26.841718411325498</v>
      </c>
      <c r="G2015">
        <v>47.686383608389903</v>
      </c>
      <c r="H2015">
        <v>-1.0572777307848999</v>
      </c>
      <c r="I2015">
        <v>-1.1320286294828299</v>
      </c>
      <c r="J2015">
        <v>0.457355623719091</v>
      </c>
      <c r="K2015">
        <v>1.5954746717780399</v>
      </c>
      <c r="L2015">
        <v>-0.93712440376969997</v>
      </c>
      <c r="M2015">
        <v>128</v>
      </c>
    </row>
    <row r="2017" spans="1:13" x14ac:dyDescent="0.3">
      <c r="A2017">
        <v>1008</v>
      </c>
      <c r="B2017">
        <v>0.36005555062957401</v>
      </c>
      <c r="C2017">
        <v>0.25996141993868099</v>
      </c>
      <c r="D2017">
        <v>0.26513783641251298</v>
      </c>
      <c r="E2017">
        <v>6.0766693159559999</v>
      </c>
      <c r="F2017">
        <v>26.8323909391769</v>
      </c>
      <c r="G2017">
        <v>47.9207943811059</v>
      </c>
      <c r="H2017">
        <v>-1.08347221396049</v>
      </c>
      <c r="I2017">
        <v>-1.1530275451889</v>
      </c>
      <c r="J2017">
        <v>0.45032766618072201</v>
      </c>
      <c r="K2017">
        <v>1.61307234919933</v>
      </c>
      <c r="L2017">
        <v>-0.98039738103517404</v>
      </c>
      <c r="M2017">
        <v>128</v>
      </c>
    </row>
    <row r="2019" spans="1:13" x14ac:dyDescent="0.3">
      <c r="A2019">
        <v>1009</v>
      </c>
      <c r="B2019">
        <v>0.36006224908625101</v>
      </c>
      <c r="C2019">
        <v>0.25995646836372199</v>
      </c>
      <c r="D2019">
        <v>0.26510501795497299</v>
      </c>
      <c r="E2019">
        <v>6.1661635762830702</v>
      </c>
      <c r="F2019">
        <v>26.390733290699501</v>
      </c>
      <c r="G2019">
        <v>48.271548435888398</v>
      </c>
      <c r="H2019">
        <v>-1.08206774991916</v>
      </c>
      <c r="I2019">
        <v>-1.1636796949917101</v>
      </c>
      <c r="J2019">
        <v>0.41796814169318403</v>
      </c>
      <c r="K2019">
        <v>1.60285511845609</v>
      </c>
      <c r="L2019">
        <v>-0.92409442950420695</v>
      </c>
      <c r="M2019">
        <v>128</v>
      </c>
    </row>
    <row r="2021" spans="1:13" x14ac:dyDescent="0.3">
      <c r="A2021">
        <v>1010</v>
      </c>
      <c r="B2021">
        <v>0.36007804604605997</v>
      </c>
      <c r="C2021">
        <v>0.25993168249167098</v>
      </c>
      <c r="D2021">
        <v>0.265150218896406</v>
      </c>
      <c r="E2021">
        <v>6.27142719085397</v>
      </c>
      <c r="F2021">
        <v>26.1245813609215</v>
      </c>
      <c r="G2021">
        <v>48.500858259248098</v>
      </c>
      <c r="H2021">
        <v>-1.08314838007519</v>
      </c>
      <c r="I2021">
        <v>-1.1694746006174901</v>
      </c>
      <c r="J2021">
        <v>0.37122549530245202</v>
      </c>
      <c r="K2021">
        <v>1.5824927785984</v>
      </c>
      <c r="L2021">
        <v>-0.92709949736986497</v>
      </c>
      <c r="M2021">
        <v>128</v>
      </c>
    </row>
    <row r="2023" spans="1:13" x14ac:dyDescent="0.3">
      <c r="A2023">
        <v>1011</v>
      </c>
      <c r="B2023">
        <v>0.36009488389193001</v>
      </c>
      <c r="C2023">
        <v>0.25990958956011101</v>
      </c>
      <c r="D2023">
        <v>0.26515128971871799</v>
      </c>
      <c r="E2023">
        <v>6.4234463885428799</v>
      </c>
      <c r="F2023">
        <v>25.857893789350701</v>
      </c>
      <c r="G2023">
        <v>48.881211093475301</v>
      </c>
      <c r="H2023">
        <v>-1.0844334243423499</v>
      </c>
      <c r="I2023">
        <v>-1.17680029465057</v>
      </c>
      <c r="J2023">
        <v>0.32758622099665102</v>
      </c>
      <c r="K2023">
        <v>1.60802383518503</v>
      </c>
      <c r="L2023">
        <v>-0.92981607872042005</v>
      </c>
      <c r="M2023">
        <v>128</v>
      </c>
    </row>
    <row r="2025" spans="1:13" x14ac:dyDescent="0.3">
      <c r="A2025">
        <v>1012</v>
      </c>
      <c r="B2025">
        <v>0.36008760416809799</v>
      </c>
      <c r="C2025">
        <v>0.25992548683068101</v>
      </c>
      <c r="D2025">
        <v>0.26513199416309802</v>
      </c>
      <c r="E2025">
        <v>6.7887999544993498</v>
      </c>
      <c r="F2025">
        <v>25.974094507197901</v>
      </c>
      <c r="G2025">
        <v>48.8989536012513</v>
      </c>
      <c r="H2025">
        <v>-1.07759819727105</v>
      </c>
      <c r="I2025">
        <v>-1.1592329913986199</v>
      </c>
      <c r="J2025">
        <v>0.30850096635646401</v>
      </c>
      <c r="K2025">
        <v>1.6001385371055401</v>
      </c>
      <c r="L2025">
        <v>-0.93378276830308804</v>
      </c>
      <c r="M2025">
        <v>128</v>
      </c>
    </row>
    <row r="2027" spans="1:13" x14ac:dyDescent="0.3">
      <c r="A2027">
        <v>1013</v>
      </c>
      <c r="B2027">
        <v>0.36008155555228299</v>
      </c>
      <c r="C2027">
        <v>0.25992756707085801</v>
      </c>
      <c r="D2027">
        <v>0.26512994933151501</v>
      </c>
      <c r="E2027">
        <v>7.0018572126485203</v>
      </c>
      <c r="F2027">
        <v>26.060668832295701</v>
      </c>
      <c r="G2027">
        <v>48.8763413065275</v>
      </c>
      <c r="H2027">
        <v>-1.0680986712190199</v>
      </c>
      <c r="I2027">
        <v>-1.1407828093263199</v>
      </c>
      <c r="J2027">
        <v>0.30944103452529498</v>
      </c>
      <c r="K2027">
        <v>1.56595288506582</v>
      </c>
      <c r="L2027">
        <v>-0.93075365989450498</v>
      </c>
      <c r="M2027">
        <v>128</v>
      </c>
    </row>
    <row r="2029" spans="1:13" x14ac:dyDescent="0.3">
      <c r="A2029">
        <v>1014</v>
      </c>
      <c r="B2029">
        <v>0.36007843467075501</v>
      </c>
      <c r="C2029">
        <v>0.25992738391571502</v>
      </c>
      <c r="D2029">
        <v>0.26512686456239998</v>
      </c>
      <c r="E2029">
        <v>6.9165020714832997</v>
      </c>
      <c r="F2029">
        <v>26.155656689855899</v>
      </c>
      <c r="G2029">
        <v>49.059347974903602</v>
      </c>
      <c r="H2029">
        <v>-1.0719618207080801</v>
      </c>
      <c r="I2029">
        <v>-1.1656631811336799</v>
      </c>
      <c r="J2029">
        <v>0.31902299957649599</v>
      </c>
      <c r="K2029">
        <v>1.59133969839489</v>
      </c>
      <c r="L2029">
        <v>-0.93342216015920898</v>
      </c>
      <c r="M2029">
        <v>128</v>
      </c>
    </row>
    <row r="2031" spans="1:13" x14ac:dyDescent="0.3">
      <c r="A2031">
        <v>1015</v>
      </c>
      <c r="B2031">
        <v>0.36007098931124898</v>
      </c>
      <c r="C2031">
        <v>0.259918934423158</v>
      </c>
      <c r="D2031">
        <v>0.26510552904411799</v>
      </c>
      <c r="E2031">
        <v>6.7601192978328104</v>
      </c>
      <c r="F2031">
        <v>26.462069305683201</v>
      </c>
      <c r="G2031">
        <v>49.5683258324948</v>
      </c>
      <c r="H2031">
        <v>-1.0939329815758001</v>
      </c>
      <c r="I2031">
        <v>-1.22430154676671</v>
      </c>
      <c r="J2031">
        <v>0.31851535473689502</v>
      </c>
      <c r="K2031">
        <v>1.6284102155856499</v>
      </c>
      <c r="L2031">
        <v>-0.93863895797399099</v>
      </c>
      <c r="M2031">
        <v>128</v>
      </c>
    </row>
    <row r="2033" spans="1:13" x14ac:dyDescent="0.3">
      <c r="A2033">
        <v>1016</v>
      </c>
      <c r="B2033">
        <v>0.360049210358519</v>
      </c>
      <c r="C2033">
        <v>0.25991248255803701</v>
      </c>
      <c r="D2033">
        <v>0.265057012205827</v>
      </c>
      <c r="E2033">
        <v>6.5977929625353102</v>
      </c>
      <c r="F2033">
        <v>26.442570870332801</v>
      </c>
      <c r="G2033">
        <v>49.887968112607602</v>
      </c>
      <c r="H2033">
        <v>-1.0997694217398</v>
      </c>
      <c r="I2033">
        <v>-1.2523225851762501</v>
      </c>
      <c r="J2033">
        <v>0.32025561928132901</v>
      </c>
      <c r="K2033">
        <v>1.5733092912009501</v>
      </c>
      <c r="L2033">
        <v>-0.94282201244298702</v>
      </c>
      <c r="M2033">
        <v>128</v>
      </c>
    </row>
    <row r="2035" spans="1:13" x14ac:dyDescent="0.3">
      <c r="A2035">
        <v>1017</v>
      </c>
      <c r="B2035">
        <v>0.360007525143965</v>
      </c>
      <c r="C2035">
        <v>0.25991033453548201</v>
      </c>
      <c r="D2035">
        <v>0.26501267704443299</v>
      </c>
      <c r="E2035">
        <v>6.6624576093163403</v>
      </c>
      <c r="F2035">
        <v>26.8398435530009</v>
      </c>
      <c r="G2035">
        <v>49.612479463221597</v>
      </c>
      <c r="H2035">
        <v>-1.11443086124498</v>
      </c>
      <c r="I2035">
        <v>-1.22780662362499</v>
      </c>
      <c r="J2035">
        <v>0.33147713492277903</v>
      </c>
      <c r="K2035">
        <v>1.56943876378998</v>
      </c>
      <c r="L2035">
        <v>-0.94104301226651799</v>
      </c>
      <c r="M2035">
        <v>128</v>
      </c>
    </row>
    <row r="2037" spans="1:13" x14ac:dyDescent="0.3">
      <c r="A2037">
        <v>1018</v>
      </c>
      <c r="B2037">
        <v>0.359992570700779</v>
      </c>
      <c r="C2037">
        <v>0.25991629804529198</v>
      </c>
      <c r="D2037">
        <v>0.26498356504020998</v>
      </c>
      <c r="E2037">
        <v>6.6224102002026797</v>
      </c>
      <c r="F2037">
        <v>27.3243936899968</v>
      </c>
      <c r="G2037">
        <v>48.768555195407203</v>
      </c>
      <c r="H2037">
        <v>-1.1089427801171801</v>
      </c>
      <c r="I2037">
        <v>-1.17489391947008</v>
      </c>
      <c r="J2037">
        <v>0.35918011440853298</v>
      </c>
      <c r="K2037">
        <v>1.5853536032065001</v>
      </c>
      <c r="L2037">
        <v>-0.94051412032216197</v>
      </c>
      <c r="M2037">
        <v>128</v>
      </c>
    </row>
    <row r="2039" spans="1:13" x14ac:dyDescent="0.3">
      <c r="A2039">
        <v>1019</v>
      </c>
      <c r="B2039">
        <v>0.35997326730645801</v>
      </c>
      <c r="C2039">
        <v>0.25994061762562698</v>
      </c>
      <c r="D2039">
        <v>0.264962916682282</v>
      </c>
      <c r="E2039">
        <v>6.5271968157605098</v>
      </c>
      <c r="F2039">
        <v>27.413940255209301</v>
      </c>
      <c r="G2039">
        <v>48.170042641659002</v>
      </c>
      <c r="H2039">
        <v>-1.1055723581780601</v>
      </c>
      <c r="I2039">
        <v>-1.16246994754726</v>
      </c>
      <c r="J2039">
        <v>0.37946642179365098</v>
      </c>
      <c r="K2039">
        <v>1.5757614265793201</v>
      </c>
      <c r="L2039">
        <v>-0.94799072917191896</v>
      </c>
      <c r="M2039">
        <v>128</v>
      </c>
    </row>
    <row r="2041" spans="1:13" x14ac:dyDescent="0.3">
      <c r="A2041">
        <v>1020</v>
      </c>
      <c r="B2041">
        <v>0.35996951618100198</v>
      </c>
      <c r="C2041">
        <v>0.25995992812430702</v>
      </c>
      <c r="D2041">
        <v>0.26497855440343099</v>
      </c>
      <c r="E2041">
        <v>6.6188682456418499</v>
      </c>
      <c r="F2041">
        <v>27.749142256930298</v>
      </c>
      <c r="G2041">
        <v>47.778718751242899</v>
      </c>
      <c r="H2041">
        <v>-1.10726093815871</v>
      </c>
      <c r="I2041">
        <v>-1.15285840538942</v>
      </c>
      <c r="J2041">
        <v>0.406878503994136</v>
      </c>
      <c r="K2041">
        <v>1.54482124783451</v>
      </c>
      <c r="L2041">
        <v>-0.94813497242947098</v>
      </c>
      <c r="M2041">
        <v>128</v>
      </c>
    </row>
    <row r="2043" spans="1:13" x14ac:dyDescent="0.3">
      <c r="A2043">
        <v>1021</v>
      </c>
      <c r="B2043">
        <v>0.35996381978893499</v>
      </c>
      <c r="C2043">
        <v>0.25995657888711399</v>
      </c>
      <c r="D2043">
        <v>0.26499581894586299</v>
      </c>
      <c r="E2043">
        <v>6.5220884870483697</v>
      </c>
      <c r="F2043">
        <v>27.890973659890399</v>
      </c>
      <c r="G2043">
        <v>47.918425237807902</v>
      </c>
      <c r="H2043">
        <v>-1.1076085343822999</v>
      </c>
      <c r="I2043">
        <v>-1.1678003259260801</v>
      </c>
      <c r="J2043">
        <v>0.43390403665031302</v>
      </c>
      <c r="K2043">
        <v>1.5888635224735901</v>
      </c>
      <c r="L2043">
        <v>-0.94549051270769102</v>
      </c>
      <c r="M2043">
        <v>128</v>
      </c>
    </row>
    <row r="2045" spans="1:13" x14ac:dyDescent="0.3">
      <c r="A2045">
        <v>1022</v>
      </c>
      <c r="B2045">
        <v>0.35996319408430899</v>
      </c>
      <c r="C2045">
        <v>0.25997300635898601</v>
      </c>
      <c r="D2045">
        <v>0.26495711709688802</v>
      </c>
      <c r="E2045">
        <v>6.7230169452473003</v>
      </c>
      <c r="F2045">
        <v>27.795593444093701</v>
      </c>
      <c r="G2045">
        <v>48.057815283524697</v>
      </c>
      <c r="H2045">
        <v>-1.1053005323966301</v>
      </c>
      <c r="I2045">
        <v>-1.1700918890235701</v>
      </c>
      <c r="J2045">
        <v>0.46014420923515997</v>
      </c>
      <c r="K2045">
        <v>1.53996505816361</v>
      </c>
      <c r="L2045">
        <v>-0.94496162076333601</v>
      </c>
      <c r="M2045">
        <v>128</v>
      </c>
    </row>
    <row r="2047" spans="1:13" x14ac:dyDescent="0.3">
      <c r="A2047">
        <v>1023</v>
      </c>
      <c r="B2047">
        <v>0.359974865310904</v>
      </c>
      <c r="C2047">
        <v>0.25995959116966</v>
      </c>
      <c r="D2047">
        <v>0.26494182650067699</v>
      </c>
      <c r="E2047">
        <v>6.7508019196104199</v>
      </c>
      <c r="F2047">
        <v>27.6896150542923</v>
      </c>
      <c r="G2047">
        <v>48.095184542993401</v>
      </c>
      <c r="H2047">
        <v>-1.0933411271559399</v>
      </c>
      <c r="I2047">
        <v>-1.17567263290776</v>
      </c>
      <c r="J2047">
        <v>0.485735347531212</v>
      </c>
      <c r="K2047">
        <v>1.58446410311827</v>
      </c>
      <c r="L2047">
        <v>-0.94433656664727905</v>
      </c>
      <c r="M2047">
        <v>128</v>
      </c>
    </row>
    <row r="2049" spans="1:13" x14ac:dyDescent="0.3">
      <c r="A2049">
        <v>1024</v>
      </c>
      <c r="B2049">
        <v>0.35997580521418499</v>
      </c>
      <c r="C2049">
        <v>0.25995891675298699</v>
      </c>
      <c r="D2049">
        <v>0.264927061375344</v>
      </c>
      <c r="E2049">
        <v>6.8763069020717298</v>
      </c>
      <c r="F2049">
        <v>27.5939421254255</v>
      </c>
      <c r="G2049">
        <v>47.642196707738499</v>
      </c>
      <c r="H2049">
        <v>-1.08222832962213</v>
      </c>
      <c r="I2049">
        <v>-1.1650580332148801</v>
      </c>
      <c r="J2049">
        <v>0.51527097462290405</v>
      </c>
      <c r="K2049">
        <v>1.5169822991270501</v>
      </c>
      <c r="L2049">
        <v>-0.93868703905984197</v>
      </c>
      <c r="M2049">
        <v>128</v>
      </c>
    </row>
    <row r="2051" spans="1:13" x14ac:dyDescent="0.3">
      <c r="A2051">
        <v>1025</v>
      </c>
      <c r="B2051">
        <v>0.35998049475761401</v>
      </c>
      <c r="C2051">
        <v>0.25995870059694098</v>
      </c>
      <c r="D2051">
        <v>0.26486444958220001</v>
      </c>
      <c r="E2051">
        <v>7.1530392795953803</v>
      </c>
      <c r="F2051">
        <v>27.5075399688766</v>
      </c>
      <c r="G2051">
        <v>47.260943047834402</v>
      </c>
      <c r="H2051">
        <v>-1.0508244952075301</v>
      </c>
      <c r="I2051">
        <v>-1.15643858658278</v>
      </c>
      <c r="J2051">
        <v>0.56627542342242998</v>
      </c>
      <c r="K2051">
        <v>1.5413834501962</v>
      </c>
      <c r="L2051">
        <v>-0.94123533660991998</v>
      </c>
      <c r="M2051">
        <v>128</v>
      </c>
    </row>
    <row r="2053" spans="1:13" x14ac:dyDescent="0.3">
      <c r="A2053">
        <v>1026</v>
      </c>
      <c r="B2053">
        <v>0.35999033785722101</v>
      </c>
      <c r="C2053">
        <v>0.259962593203651</v>
      </c>
      <c r="D2053">
        <v>0.264853817567617</v>
      </c>
      <c r="E2053">
        <v>7.1523726478593801</v>
      </c>
      <c r="F2053">
        <v>27.490551928045999</v>
      </c>
      <c r="G2053">
        <v>46.720839337833297</v>
      </c>
      <c r="H2053">
        <v>-1.03337204316389</v>
      </c>
      <c r="I2053">
        <v>-1.1382355805600199</v>
      </c>
      <c r="J2053">
        <v>0.58338167978601396</v>
      </c>
      <c r="K2053">
        <v>1.56114477648076</v>
      </c>
      <c r="L2053">
        <v>-0.94621172899544903</v>
      </c>
      <c r="M2053">
        <v>128</v>
      </c>
    </row>
    <row r="2055" spans="1:13" x14ac:dyDescent="0.3">
      <c r="A2055">
        <v>1027</v>
      </c>
      <c r="B2055">
        <v>0.35998596685355699</v>
      </c>
      <c r="C2055">
        <v>0.25996648626690499</v>
      </c>
      <c r="D2055">
        <v>0.26486170384393198</v>
      </c>
      <c r="E2055">
        <v>7.2989850905516303</v>
      </c>
      <c r="F2055">
        <v>27.475467288194899</v>
      </c>
      <c r="G2055">
        <v>46.483402553908803</v>
      </c>
      <c r="H2055">
        <v>-1.01427534740933</v>
      </c>
      <c r="I2055">
        <v>-1.1208188277703099</v>
      </c>
      <c r="J2055">
        <v>0.61158721641588598</v>
      </c>
      <c r="K2055">
        <v>1.5379216120149599</v>
      </c>
      <c r="L2055">
        <v>-0.94279797190006198</v>
      </c>
      <c r="M2055">
        <v>128</v>
      </c>
    </row>
    <row r="2057" spans="1:13" x14ac:dyDescent="0.3">
      <c r="A2057">
        <v>1028</v>
      </c>
      <c r="B2057">
        <v>0.360003333050751</v>
      </c>
      <c r="C2057">
        <v>0.25996877473972002</v>
      </c>
      <c r="D2057">
        <v>0.26487823691883</v>
      </c>
      <c r="E2057">
        <v>7.4943261825657297</v>
      </c>
      <c r="F2057">
        <v>27.077782671013999</v>
      </c>
      <c r="G2057">
        <v>46.451973539476</v>
      </c>
      <c r="H2057">
        <v>-0.99453201844846695</v>
      </c>
      <c r="I2057">
        <v>-1.1253725914591299</v>
      </c>
      <c r="J2057">
        <v>0.64524137155537198</v>
      </c>
      <c r="K2057">
        <v>1.5232328402876201</v>
      </c>
      <c r="L2057">
        <v>-0.93885532286031903</v>
      </c>
      <c r="M2057">
        <v>128</v>
      </c>
    </row>
    <row r="2059" spans="1:13" x14ac:dyDescent="0.3">
      <c r="A2059">
        <v>1029</v>
      </c>
      <c r="B2059">
        <v>0.35999046506242099</v>
      </c>
      <c r="C2059">
        <v>0.25996718079031</v>
      </c>
      <c r="D2059">
        <v>0.26486789200748501</v>
      </c>
      <c r="E2059">
        <v>7.90370164724344</v>
      </c>
      <c r="F2059">
        <v>27.387377702193</v>
      </c>
      <c r="G2059">
        <v>46.568003861322303</v>
      </c>
      <c r="H2059">
        <v>-1.0087925394952799</v>
      </c>
      <c r="I2059">
        <v>-1.17320929458934</v>
      </c>
      <c r="J2059">
        <v>0.691245937995698</v>
      </c>
      <c r="K2059">
        <v>1.5220788942272101</v>
      </c>
      <c r="L2059">
        <v>-0.94190847181182702</v>
      </c>
      <c r="M2059">
        <v>128</v>
      </c>
    </row>
    <row r="2061" spans="1:13" x14ac:dyDescent="0.3">
      <c r="A2061">
        <v>1030</v>
      </c>
      <c r="B2061">
        <v>0.35999060788639298</v>
      </c>
      <c r="C2061">
        <v>0.259970437278777</v>
      </c>
      <c r="D2061">
        <v>0.26486256273550901</v>
      </c>
      <c r="E2061">
        <v>8.1592023637705999</v>
      </c>
      <c r="F2061">
        <v>27.150150768384201</v>
      </c>
      <c r="G2061">
        <v>46.687349796698399</v>
      </c>
      <c r="H2061">
        <v>-0.99452061808366599</v>
      </c>
      <c r="I2061">
        <v>-1.16709835975331</v>
      </c>
      <c r="J2061">
        <v>0.70107586378071296</v>
      </c>
      <c r="K2061">
        <v>1.5195786777629801</v>
      </c>
      <c r="L2061">
        <v>-0.938254309287187</v>
      </c>
      <c r="M2061">
        <v>128</v>
      </c>
    </row>
    <row r="2063" spans="1:13" x14ac:dyDescent="0.3">
      <c r="A2063">
        <v>1031</v>
      </c>
      <c r="B2063">
        <v>0.36000320854073697</v>
      </c>
      <c r="C2063">
        <v>0.25996978274321603</v>
      </c>
      <c r="D2063">
        <v>0.264869486510182</v>
      </c>
      <c r="E2063">
        <v>7.9467330092437098</v>
      </c>
      <c r="F2063">
        <v>27.0105225032367</v>
      </c>
      <c r="G2063">
        <v>46.583138755891703</v>
      </c>
      <c r="H2063">
        <v>-0.98625520083790297</v>
      </c>
      <c r="I2063">
        <v>-1.14872030664582</v>
      </c>
      <c r="J2063">
        <v>0.70901839474081296</v>
      </c>
      <c r="K2063">
        <v>1.5184968533313401</v>
      </c>
      <c r="L2063">
        <v>-0.94320666112979101</v>
      </c>
      <c r="M2063">
        <v>128</v>
      </c>
    </row>
    <row r="2065" spans="1:13" x14ac:dyDescent="0.3">
      <c r="A2065">
        <v>1032</v>
      </c>
      <c r="B2065">
        <v>0.36000432806233801</v>
      </c>
      <c r="C2065">
        <v>0.25997023119895801</v>
      </c>
      <c r="D2065">
        <v>0.264861663471882</v>
      </c>
      <c r="E2065">
        <v>7.8479867561892904</v>
      </c>
      <c r="F2065">
        <v>27.075645610927499</v>
      </c>
      <c r="G2065">
        <v>46.437162299584799</v>
      </c>
      <c r="H2065">
        <v>-0.993068631936874</v>
      </c>
      <c r="I2065">
        <v>-1.14835908113665</v>
      </c>
      <c r="J2065">
        <v>0.715912243477966</v>
      </c>
      <c r="K2065">
        <v>1.5212374752248199</v>
      </c>
      <c r="L2065">
        <v>-0.94198059344060303</v>
      </c>
      <c r="M2065">
        <v>128</v>
      </c>
    </row>
    <row r="2067" spans="1:13" x14ac:dyDescent="0.3">
      <c r="A2067">
        <v>1033</v>
      </c>
      <c r="B2067">
        <v>0.36001051076389401</v>
      </c>
      <c r="C2067">
        <v>0.25996279135731298</v>
      </c>
      <c r="D2067">
        <v>0.26489243971333798</v>
      </c>
      <c r="E2067">
        <v>7.8906784281406797</v>
      </c>
      <c r="F2067">
        <v>27.149070274458602</v>
      </c>
      <c r="G2067">
        <v>46.412952021839999</v>
      </c>
      <c r="H2067">
        <v>-1.00413420050082</v>
      </c>
      <c r="I2067">
        <v>-1.16676038682341</v>
      </c>
      <c r="J2067">
        <v>0.72196197835009202</v>
      </c>
      <c r="K2067">
        <v>1.51282328520098</v>
      </c>
      <c r="L2067">
        <v>-0.93791774168623299</v>
      </c>
      <c r="M2067">
        <v>128</v>
      </c>
    </row>
    <row r="2069" spans="1:13" x14ac:dyDescent="0.3">
      <c r="A2069">
        <v>1034</v>
      </c>
      <c r="B2069">
        <v>0.360032334809123</v>
      </c>
      <c r="C2069">
        <v>0.259950284957218</v>
      </c>
      <c r="D2069">
        <v>0.26489301629555101</v>
      </c>
      <c r="E2069">
        <v>7.7717769496800404</v>
      </c>
      <c r="F2069">
        <v>27.3308820959207</v>
      </c>
      <c r="G2069">
        <v>46.329247193368197</v>
      </c>
      <c r="H2069">
        <v>-1.00765846227304</v>
      </c>
      <c r="I2069">
        <v>-1.1573169596703199</v>
      </c>
      <c r="J2069">
        <v>0.72430307053449094</v>
      </c>
      <c r="K2069">
        <v>1.49726905392834</v>
      </c>
      <c r="L2069">
        <v>-0.943783634159998</v>
      </c>
      <c r="M2069">
        <v>128</v>
      </c>
    </row>
    <row r="2071" spans="1:13" x14ac:dyDescent="0.3">
      <c r="A2071">
        <v>1035</v>
      </c>
      <c r="B2071">
        <v>0.36001566277177199</v>
      </c>
      <c r="C2071">
        <v>0.25997471118813198</v>
      </c>
      <c r="D2071">
        <v>0.26487904681162</v>
      </c>
      <c r="E2071">
        <v>7.5972754240912703</v>
      </c>
      <c r="F2071">
        <v>27.3012264523095</v>
      </c>
      <c r="G2071">
        <v>46.278553993310297</v>
      </c>
      <c r="H2071">
        <v>-1.01230711890959</v>
      </c>
      <c r="I2071">
        <v>-1.1564455583748801</v>
      </c>
      <c r="J2071">
        <v>0.72618378869723099</v>
      </c>
      <c r="K2071">
        <v>1.49450439149193</v>
      </c>
      <c r="L2071">
        <v>-0.95039478346444495</v>
      </c>
      <c r="M2071">
        <v>128</v>
      </c>
    </row>
    <row r="2073" spans="1:13" x14ac:dyDescent="0.3">
      <c r="A2073">
        <v>1036</v>
      </c>
      <c r="B2073">
        <v>0.36003318851593902</v>
      </c>
      <c r="C2073">
        <v>0.25997175695491098</v>
      </c>
      <c r="D2073">
        <v>0.26490724632111201</v>
      </c>
      <c r="E2073">
        <v>7.5913079136619102</v>
      </c>
      <c r="F2073">
        <v>27.076227910064802</v>
      </c>
      <c r="G2073">
        <v>46.2630513803187</v>
      </c>
      <c r="H2073">
        <v>-1.02026224964282</v>
      </c>
      <c r="I2073">
        <v>-1.1641972143446799</v>
      </c>
      <c r="J2073">
        <v>0.72757614199438103</v>
      </c>
      <c r="K2073">
        <v>1.4784693493607799</v>
      </c>
      <c r="L2073">
        <v>-0.95037074292152002</v>
      </c>
      <c r="M2073">
        <v>128</v>
      </c>
    </row>
    <row r="2075" spans="1:13" x14ac:dyDescent="0.3">
      <c r="A2075">
        <v>1037</v>
      </c>
      <c r="B2075">
        <v>0.360034149459386</v>
      </c>
      <c r="C2075">
        <v>0.25996877507137001</v>
      </c>
      <c r="D2075">
        <v>0.26488768909145</v>
      </c>
      <c r="E2075">
        <v>7.3527586734343799</v>
      </c>
      <c r="F2075">
        <v>27.019671601727701</v>
      </c>
      <c r="G2075">
        <v>46.253273066297901</v>
      </c>
      <c r="H2075">
        <v>-1.0367127705378401</v>
      </c>
      <c r="I2075">
        <v>-1.1872731283914899</v>
      </c>
      <c r="J2075">
        <v>0.74387484906995105</v>
      </c>
      <c r="K2075">
        <v>1.4477455355022899</v>
      </c>
      <c r="L2075">
        <v>-0.94681274256858095</v>
      </c>
      <c r="M2075">
        <v>128</v>
      </c>
    </row>
    <row r="2077" spans="1:13" x14ac:dyDescent="0.3">
      <c r="A2077">
        <v>1038</v>
      </c>
      <c r="B2077">
        <v>0.36004285681588399</v>
      </c>
      <c r="C2077">
        <v>0.25997107986278201</v>
      </c>
      <c r="D2077">
        <v>0.26494337329249901</v>
      </c>
      <c r="E2077">
        <v>7.5752066625376901</v>
      </c>
      <c r="F2077">
        <v>26.892226733905499</v>
      </c>
      <c r="G2077">
        <v>46.114443922292701</v>
      </c>
      <c r="H2077">
        <v>-1.0447699565552599</v>
      </c>
      <c r="I2077">
        <v>-1.18989985375504</v>
      </c>
      <c r="J2077">
        <v>0.74994310728031699</v>
      </c>
      <c r="K2077">
        <v>1.4827966470873299</v>
      </c>
      <c r="L2077">
        <v>-0.94137957986747101</v>
      </c>
      <c r="M2077">
        <v>128</v>
      </c>
    </row>
    <row r="2079" spans="1:13" x14ac:dyDescent="0.3">
      <c r="A2079">
        <v>1039</v>
      </c>
      <c r="B2079">
        <v>0.36004247817521701</v>
      </c>
      <c r="C2079">
        <v>0.259962044481512</v>
      </c>
      <c r="D2079">
        <v>0.26495175756731398</v>
      </c>
      <c r="E2079">
        <v>7.8488198717324904</v>
      </c>
      <c r="F2079">
        <v>26.829908014789599</v>
      </c>
      <c r="G2079">
        <v>46.2427080030509</v>
      </c>
      <c r="H2079">
        <v>-1.0466345329564599</v>
      </c>
      <c r="I2079">
        <v>-1.1944114247320801</v>
      </c>
      <c r="J2079">
        <v>0.72615669306366804</v>
      </c>
      <c r="K2079">
        <v>1.4713773891978299</v>
      </c>
      <c r="L2079">
        <v>-0.94113917443821904</v>
      </c>
      <c r="M2079">
        <v>128</v>
      </c>
    </row>
    <row r="2081" spans="1:13" x14ac:dyDescent="0.3">
      <c r="A2081">
        <v>1040</v>
      </c>
      <c r="B2081">
        <v>0.36004364101167902</v>
      </c>
      <c r="C2081">
        <v>0.25995137764635101</v>
      </c>
      <c r="D2081">
        <v>0.26493386076206399</v>
      </c>
      <c r="E2081">
        <v>7.7933093371163098</v>
      </c>
      <c r="F2081">
        <v>26.476864878532599</v>
      </c>
      <c r="G2081">
        <v>46.304983286413602</v>
      </c>
      <c r="H2081">
        <v>-1.0252677706161299</v>
      </c>
      <c r="I2081">
        <v>-1.18388018224061</v>
      </c>
      <c r="J2081">
        <v>0.69571224220885697</v>
      </c>
      <c r="K2081">
        <v>1.4475772517018199</v>
      </c>
      <c r="L2081">
        <v>-0.93868703905984197</v>
      </c>
      <c r="M2081">
        <v>128</v>
      </c>
    </row>
    <row r="2083" spans="1:13" x14ac:dyDescent="0.3">
      <c r="A2083">
        <v>1041</v>
      </c>
      <c r="B2083">
        <v>0.36006500666709201</v>
      </c>
      <c r="C2083">
        <v>0.25993681210201303</v>
      </c>
      <c r="D2083">
        <v>0.26492861167882398</v>
      </c>
      <c r="E2083">
        <v>7.68908301696466</v>
      </c>
      <c r="F2083">
        <v>26.455965733315299</v>
      </c>
      <c r="G2083">
        <v>46.074332241872099</v>
      </c>
      <c r="H2083">
        <v>-1.0065992049986701</v>
      </c>
      <c r="I2083">
        <v>-1.1526555152390201</v>
      </c>
      <c r="J2083">
        <v>0.66688828067797401</v>
      </c>
      <c r="K2083">
        <v>1.4702955647661899</v>
      </c>
      <c r="L2083">
        <v>-0.94104301226651799</v>
      </c>
      <c r="M2083">
        <v>128</v>
      </c>
    </row>
    <row r="2085" spans="1:13" x14ac:dyDescent="0.3">
      <c r="A2085">
        <v>1042</v>
      </c>
      <c r="B2085">
        <v>0.36004880180454002</v>
      </c>
      <c r="C2085">
        <v>0.25995446618786699</v>
      </c>
      <c r="D2085">
        <v>0.26493181432457502</v>
      </c>
      <c r="E2085">
        <v>8.0588797705565494</v>
      </c>
      <c r="F2085">
        <v>26.078143744935399</v>
      </c>
      <c r="G2085">
        <v>45.803592185830503</v>
      </c>
      <c r="H2085">
        <v>-0.96926093581572004</v>
      </c>
      <c r="I2085">
        <v>-1.09450110991824</v>
      </c>
      <c r="J2085">
        <v>0.62254888006196096</v>
      </c>
      <c r="K2085">
        <v>1.4432739945182</v>
      </c>
      <c r="L2085">
        <v>-0.98905197648826904</v>
      </c>
      <c r="M2085">
        <v>128</v>
      </c>
    </row>
    <row r="2087" spans="1:13" x14ac:dyDescent="0.3">
      <c r="A2087">
        <v>1043</v>
      </c>
      <c r="B2087">
        <v>0.36005415122043699</v>
      </c>
      <c r="C2087">
        <v>0.25992473279783401</v>
      </c>
      <c r="D2087">
        <v>0.264965173703475</v>
      </c>
      <c r="E2087">
        <v>8.2341036901911195</v>
      </c>
      <c r="F2087">
        <v>26.1701186438519</v>
      </c>
      <c r="G2087">
        <v>45.639773003913703</v>
      </c>
      <c r="H2087">
        <v>-0.95242287607453702</v>
      </c>
      <c r="I2087">
        <v>-1.0785408791642299</v>
      </c>
      <c r="J2087">
        <v>0.60471455405336505</v>
      </c>
      <c r="K2087">
        <v>1.45861186090451</v>
      </c>
      <c r="L2087">
        <v>-0.93246053844219901</v>
      </c>
      <c r="M2087">
        <v>128</v>
      </c>
    </row>
    <row r="2089" spans="1:13" x14ac:dyDescent="0.3">
      <c r="A2089">
        <v>1044</v>
      </c>
      <c r="B2089">
        <v>0.36004571977810601</v>
      </c>
      <c r="C2089">
        <v>0.25994127013701501</v>
      </c>
      <c r="D2089">
        <v>0.26495545387494601</v>
      </c>
      <c r="E2089">
        <v>8.3896354519614</v>
      </c>
      <c r="F2089">
        <v>26.094331543738701</v>
      </c>
      <c r="G2089">
        <v>45.5767886116951</v>
      </c>
      <c r="H2089">
        <v>-0.937008720252828</v>
      </c>
      <c r="I2089">
        <v>-1.0629844738149501</v>
      </c>
      <c r="J2089">
        <v>0.58087270177250305</v>
      </c>
      <c r="K2089">
        <v>1.4332010070325101</v>
      </c>
      <c r="L2089">
        <v>-0.94395191796047495</v>
      </c>
      <c r="M2089">
        <v>128</v>
      </c>
    </row>
    <row r="2091" spans="1:13" x14ac:dyDescent="0.3">
      <c r="A2091">
        <v>1045</v>
      </c>
      <c r="B2091">
        <v>0.360051235242206</v>
      </c>
      <c r="C2091">
        <v>0.259932396652095</v>
      </c>
      <c r="D2091">
        <v>0.26498436865877301</v>
      </c>
      <c r="E2091">
        <v>8.2202623539811093</v>
      </c>
      <c r="F2091">
        <v>26.1270920182677</v>
      </c>
      <c r="G2091">
        <v>45.592260782512703</v>
      </c>
      <c r="H2091">
        <v>-0.93379178263685902</v>
      </c>
      <c r="I2091">
        <v>-1.06006533627654</v>
      </c>
      <c r="J2091">
        <v>0.57371347412704599</v>
      </c>
      <c r="K2091">
        <v>1.45176030617081</v>
      </c>
      <c r="L2091">
        <v>-0.94589920193742105</v>
      </c>
      <c r="M2091">
        <v>128</v>
      </c>
    </row>
    <row r="2093" spans="1:13" x14ac:dyDescent="0.3">
      <c r="A2093">
        <v>1046</v>
      </c>
      <c r="B2093">
        <v>0.36004488166717602</v>
      </c>
      <c r="C2093">
        <v>0.25994419928012602</v>
      </c>
      <c r="D2093">
        <v>0.26496394459967998</v>
      </c>
      <c r="E2093">
        <v>8.5703923827645507</v>
      </c>
      <c r="F2093">
        <v>26.347686905465</v>
      </c>
      <c r="G2093">
        <v>45.623032119425403</v>
      </c>
      <c r="H2093">
        <v>-0.93888896949058898</v>
      </c>
      <c r="I2093">
        <v>-1.0639557336317</v>
      </c>
      <c r="J2093">
        <v>0.54683336892451295</v>
      </c>
      <c r="K2093">
        <v>1.44274510257384</v>
      </c>
      <c r="L2093">
        <v>-0.94606748573789801</v>
      </c>
      <c r="M2093">
        <v>128</v>
      </c>
    </row>
    <row r="2095" spans="1:13" x14ac:dyDescent="0.3">
      <c r="A2095">
        <v>1047</v>
      </c>
      <c r="B2095">
        <v>0.36004162372305498</v>
      </c>
      <c r="C2095">
        <v>0.25994279380010898</v>
      </c>
      <c r="D2095">
        <v>0.26498325939086098</v>
      </c>
      <c r="E2095">
        <v>8.6970248746776306</v>
      </c>
      <c r="F2095">
        <v>26.5088934488262</v>
      </c>
      <c r="G2095">
        <v>45.814805650104397</v>
      </c>
      <c r="H2095">
        <v>-0.95383007438538803</v>
      </c>
      <c r="I2095">
        <v>-1.08057046791932</v>
      </c>
      <c r="J2095">
        <v>0.50861325028736404</v>
      </c>
      <c r="K2095">
        <v>1.4114443156851499</v>
      </c>
      <c r="L2095">
        <v>-0.94039391760753599</v>
      </c>
      <c r="M2095">
        <v>128</v>
      </c>
    </row>
    <row r="2097" spans="1:13" x14ac:dyDescent="0.3">
      <c r="A2097">
        <v>1048</v>
      </c>
      <c r="B2097">
        <v>0.36005631917090097</v>
      </c>
      <c r="C2097">
        <v>0.25993089952783499</v>
      </c>
      <c r="D2097">
        <v>0.26496002632485399</v>
      </c>
      <c r="E2097">
        <v>8.7101568538937109</v>
      </c>
      <c r="F2097">
        <v>26.439144908770999</v>
      </c>
      <c r="G2097">
        <v>45.989911547511497</v>
      </c>
      <c r="H2097">
        <v>-0.93767902174433804</v>
      </c>
      <c r="I2097">
        <v>-1.02706975704507</v>
      </c>
      <c r="J2097">
        <v>0.45224498857287498</v>
      </c>
      <c r="K2097">
        <v>1.4357012234967399</v>
      </c>
      <c r="L2097">
        <v>-0.94755799939926399</v>
      </c>
      <c r="M2097">
        <v>128</v>
      </c>
    </row>
    <row r="2099" spans="1:13" x14ac:dyDescent="0.3">
      <c r="A2099">
        <v>1049</v>
      </c>
      <c r="B2099">
        <v>0.36006471549798902</v>
      </c>
      <c r="C2099">
        <v>0.259912246380267</v>
      </c>
      <c r="D2099">
        <v>0.26497951266891701</v>
      </c>
      <c r="E2099">
        <v>8.3177974393519598</v>
      </c>
      <c r="F2099">
        <v>26.632169590602299</v>
      </c>
      <c r="G2099">
        <v>45.681051446879998</v>
      </c>
      <c r="H2099">
        <v>-0.93511029265663204</v>
      </c>
      <c r="I2099">
        <v>-1.0015388196899899</v>
      </c>
      <c r="J2099">
        <v>0.42355980491541101</v>
      </c>
      <c r="K2099">
        <v>1.4117568427431699</v>
      </c>
      <c r="L2099">
        <v>-0.94585112085156997</v>
      </c>
      <c r="M2099">
        <v>128</v>
      </c>
    </row>
    <row r="2101" spans="1:13" x14ac:dyDescent="0.3">
      <c r="A2101">
        <v>1050</v>
      </c>
      <c r="B2101">
        <v>0.36006043156766498</v>
      </c>
      <c r="C2101">
        <v>0.259918332208527</v>
      </c>
      <c r="D2101">
        <v>0.26496350585745398</v>
      </c>
      <c r="E2101">
        <v>8.1395695216525397</v>
      </c>
      <c r="F2101">
        <v>26.7505357359789</v>
      </c>
      <c r="G2101">
        <v>45.560532836873499</v>
      </c>
      <c r="H2101">
        <v>-0.93591122969012897</v>
      </c>
      <c r="I2101">
        <v>-0.99883929637630897</v>
      </c>
      <c r="J2101">
        <v>0.39130144507210002</v>
      </c>
      <c r="K2101">
        <v>1.4335616151763899</v>
      </c>
      <c r="L2101">
        <v>-0.94758203994218904</v>
      </c>
      <c r="M2101">
        <v>128</v>
      </c>
    </row>
    <row r="2103" spans="1:13" x14ac:dyDescent="0.3">
      <c r="A2103">
        <v>1051</v>
      </c>
      <c r="B2103">
        <v>0.36005746218239498</v>
      </c>
      <c r="C2103">
        <v>0.25992373797902302</v>
      </c>
      <c r="D2103">
        <v>0.26494571972284098</v>
      </c>
      <c r="E2103">
        <v>8.3551083812489608</v>
      </c>
      <c r="F2103">
        <v>26.951883411637301</v>
      </c>
      <c r="G2103">
        <v>45.580594125881497</v>
      </c>
      <c r="H2103">
        <v>-0.93397377735531995</v>
      </c>
      <c r="I2103">
        <v>-0.98915314047897795</v>
      </c>
      <c r="J2103">
        <v>0.33657881991461203</v>
      </c>
      <c r="K2103">
        <v>1.3743497579514601</v>
      </c>
      <c r="L2103">
        <v>-0.95176509441118495</v>
      </c>
      <c r="M2103">
        <v>128</v>
      </c>
    </row>
    <row r="2105" spans="1:13" x14ac:dyDescent="0.3">
      <c r="A2105">
        <v>1052</v>
      </c>
      <c r="B2105">
        <v>0.360040080610526</v>
      </c>
      <c r="C2105">
        <v>0.25994115487172098</v>
      </c>
      <c r="D2105">
        <v>0.26494262118463202</v>
      </c>
      <c r="E2105">
        <v>8.1696833298835898</v>
      </c>
      <c r="F2105">
        <v>26.876000844113701</v>
      </c>
      <c r="G2105">
        <v>45.572842936090602</v>
      </c>
      <c r="H2105">
        <v>-0.93545290656031299</v>
      </c>
      <c r="I2105">
        <v>-0.980103489147225</v>
      </c>
      <c r="J2105">
        <v>0.32594612900140102</v>
      </c>
      <c r="K2105">
        <v>1.4064438827566901</v>
      </c>
      <c r="L2105">
        <v>-0.95034670237859498</v>
      </c>
      <c r="M2105">
        <v>128</v>
      </c>
    </row>
    <row r="2107" spans="1:13" x14ac:dyDescent="0.3">
      <c r="A2107">
        <v>1053</v>
      </c>
      <c r="B2107">
        <v>0.360034551620043</v>
      </c>
      <c r="C2107">
        <v>0.25994884579776001</v>
      </c>
      <c r="D2107">
        <v>0.26493399719381</v>
      </c>
      <c r="E2107">
        <v>8.0641863643314</v>
      </c>
      <c r="F2107">
        <v>26.694470126892</v>
      </c>
      <c r="G2107">
        <v>45.422786856446102</v>
      </c>
      <c r="H2107">
        <v>-0.93689670566099403</v>
      </c>
      <c r="I2107">
        <v>-0.96503957161867104</v>
      </c>
      <c r="J2107">
        <v>0.31993348071120897</v>
      </c>
      <c r="K2107">
        <v>1.38040797476863</v>
      </c>
      <c r="L2107">
        <v>-0.95549137856460098</v>
      </c>
      <c r="M2107">
        <v>128</v>
      </c>
    </row>
    <row r="2109" spans="1:13" x14ac:dyDescent="0.3">
      <c r="A2109">
        <v>1054</v>
      </c>
      <c r="B2109">
        <v>0.36000456246630202</v>
      </c>
      <c r="C2109">
        <v>0.25999259589544299</v>
      </c>
      <c r="D2109">
        <v>0.264951085853873</v>
      </c>
      <c r="E2109">
        <v>8.0073052972008192</v>
      </c>
      <c r="F2109">
        <v>26.619979599102201</v>
      </c>
      <c r="G2109">
        <v>45.216348010422003</v>
      </c>
      <c r="H2109">
        <v>-0.95657886689286697</v>
      </c>
      <c r="I2109">
        <v>-1.0006669221456801</v>
      </c>
      <c r="J2109">
        <v>0.32096727646283701</v>
      </c>
      <c r="K2109">
        <v>1.40913642356432</v>
      </c>
      <c r="L2109">
        <v>-0.95842432480148299</v>
      </c>
      <c r="M2109">
        <v>128</v>
      </c>
    </row>
    <row r="2111" spans="1:13" x14ac:dyDescent="0.3">
      <c r="A2111">
        <v>1055</v>
      </c>
      <c r="B2111">
        <v>0.360019910140079</v>
      </c>
      <c r="C2111">
        <v>0.259975312820662</v>
      </c>
      <c r="D2111">
        <v>0.26495440728184599</v>
      </c>
      <c r="E2111">
        <v>8.3417974171970197</v>
      </c>
      <c r="F2111">
        <v>26.714875048741501</v>
      </c>
      <c r="G2111">
        <v>45.445498410747703</v>
      </c>
      <c r="H2111">
        <v>-0.96453923018257104</v>
      </c>
      <c r="I2111">
        <v>-1.01236973066466</v>
      </c>
      <c r="J2111">
        <v>0.33664785646842399</v>
      </c>
      <c r="K2111">
        <v>1.3747103660953399</v>
      </c>
      <c r="L2111">
        <v>-0.95118812138097897</v>
      </c>
      <c r="M2111">
        <v>128</v>
      </c>
    </row>
    <row r="2113" spans="1:13" x14ac:dyDescent="0.3">
      <c r="A2113">
        <v>1056</v>
      </c>
      <c r="B2113">
        <v>0.36002968868777002</v>
      </c>
      <c r="C2113">
        <v>0.25995805434701702</v>
      </c>
      <c r="D2113">
        <v>0.26495613487676001</v>
      </c>
      <c r="E2113">
        <v>8.4298798269658501</v>
      </c>
      <c r="F2113">
        <v>26.8847311357056</v>
      </c>
      <c r="G2113">
        <v>45.545953478570702</v>
      </c>
      <c r="H2113">
        <v>-0.95964144531529505</v>
      </c>
      <c r="I2113">
        <v>-1.0060587135822201</v>
      </c>
      <c r="J2113">
        <v>0.35234305743011501</v>
      </c>
      <c r="K2113">
        <v>1.370960041399</v>
      </c>
      <c r="L2113">
        <v>-0.95174105386826002</v>
      </c>
      <c r="M2113">
        <v>128</v>
      </c>
    </row>
    <row r="2115" spans="1:13" x14ac:dyDescent="0.3">
      <c r="A2115">
        <v>1057</v>
      </c>
      <c r="B2115">
        <v>0.36001339300367102</v>
      </c>
      <c r="C2115">
        <v>0.25997623556638699</v>
      </c>
      <c r="D2115">
        <v>0.26493782864527499</v>
      </c>
      <c r="E2115">
        <v>8.5944641600723504</v>
      </c>
      <c r="F2115">
        <v>26.8636149732035</v>
      </c>
      <c r="G2115">
        <v>45.569743978787599</v>
      </c>
      <c r="H2115">
        <v>-0.94971918817874101</v>
      </c>
      <c r="I2115">
        <v>-0.993183434572813</v>
      </c>
      <c r="J2115">
        <v>0.35565659039240999</v>
      </c>
      <c r="K2115">
        <v>1.3537710532074401</v>
      </c>
      <c r="L2115">
        <v>-0.94765416157096505</v>
      </c>
      <c r="M2115">
        <v>128</v>
      </c>
    </row>
    <row r="2117" spans="1:13" x14ac:dyDescent="0.3">
      <c r="A2117">
        <v>1058</v>
      </c>
      <c r="B2117">
        <v>0.36001721848396101</v>
      </c>
      <c r="C2117">
        <v>0.25997985965315901</v>
      </c>
      <c r="D2117">
        <v>0.26499515681324998</v>
      </c>
      <c r="E2117">
        <v>9.0559865186634294</v>
      </c>
      <c r="F2117">
        <v>26.7147672291817</v>
      </c>
      <c r="G2117">
        <v>45.275397129717099</v>
      </c>
      <c r="H2117">
        <v>-0.92757209018168696</v>
      </c>
      <c r="I2117">
        <v>-0.98248439412906297</v>
      </c>
      <c r="J2117">
        <v>0.35327460204518502</v>
      </c>
      <c r="K2117">
        <v>1.3824273803743501</v>
      </c>
      <c r="L2117">
        <v>-0.94688486419735696</v>
      </c>
      <c r="M2117">
        <v>128</v>
      </c>
    </row>
    <row r="2119" spans="1:13" x14ac:dyDescent="0.3">
      <c r="A2119">
        <v>1059</v>
      </c>
      <c r="B2119">
        <v>0.36001430061503498</v>
      </c>
      <c r="C2119">
        <v>0.25999300715427598</v>
      </c>
      <c r="D2119">
        <v>0.26498925074948598</v>
      </c>
      <c r="E2119">
        <v>9.1358956633844706</v>
      </c>
      <c r="F2119">
        <v>27.1839140131747</v>
      </c>
      <c r="G2119">
        <v>45.286089863026902</v>
      </c>
      <c r="H2119">
        <v>-0.94940225498687303</v>
      </c>
      <c r="I2119">
        <v>-1.00583949539871</v>
      </c>
      <c r="J2119">
        <v>0.35247628057826003</v>
      </c>
      <c r="K2119">
        <v>1.3481215256200001</v>
      </c>
      <c r="L2119">
        <v>-0.95032266183566905</v>
      </c>
      <c r="M2119">
        <v>128</v>
      </c>
    </row>
    <row r="2121" spans="1:13" x14ac:dyDescent="0.3">
      <c r="A2121">
        <v>1060</v>
      </c>
      <c r="B2121">
        <v>0.36002533003484799</v>
      </c>
      <c r="C2121">
        <v>0.25998165153087999</v>
      </c>
      <c r="D2121">
        <v>0.264971558926475</v>
      </c>
      <c r="E2121">
        <v>9.2363464606709602</v>
      </c>
      <c r="F2121">
        <v>27.6202268164114</v>
      </c>
      <c r="G2121">
        <v>45.629954672506898</v>
      </c>
      <c r="H2121">
        <v>-0.960140349121273</v>
      </c>
      <c r="I2121">
        <v>-1.01892199095475</v>
      </c>
      <c r="J2121">
        <v>0.36119109935849297</v>
      </c>
      <c r="K2121">
        <v>1.32436946920984</v>
      </c>
      <c r="L2121">
        <v>-0.95075539160832401</v>
      </c>
      <c r="M2121">
        <v>128</v>
      </c>
    </row>
    <row r="2123" spans="1:13" x14ac:dyDescent="0.3">
      <c r="A2123">
        <v>1061</v>
      </c>
      <c r="B2123">
        <v>0.36001614981899699</v>
      </c>
      <c r="C2123">
        <v>0.25998613058626002</v>
      </c>
      <c r="D2123">
        <v>0.26496008979158803</v>
      </c>
      <c r="E2123">
        <v>8.6197314880649198</v>
      </c>
      <c r="F2123">
        <v>27.384139483355501</v>
      </c>
      <c r="G2123">
        <v>45.7266430527512</v>
      </c>
      <c r="H2123">
        <v>-0.95793977146627396</v>
      </c>
      <c r="I2123">
        <v>-1.0027004027847</v>
      </c>
      <c r="J2123">
        <v>0.38421996104748302</v>
      </c>
      <c r="K2123">
        <v>1.3563433913004399</v>
      </c>
      <c r="L2123">
        <v>-0.955635621822153</v>
      </c>
      <c r="M2123">
        <v>128</v>
      </c>
    </row>
    <row r="2125" spans="1:13" x14ac:dyDescent="0.3">
      <c r="A2125">
        <v>1062</v>
      </c>
      <c r="B2125">
        <v>0.36002184323066999</v>
      </c>
      <c r="C2125">
        <v>0.259986263813137</v>
      </c>
      <c r="D2125">
        <v>0.26497542732650498</v>
      </c>
      <c r="E2125">
        <v>8.4544742358263392</v>
      </c>
      <c r="F2125">
        <v>26.551204639053701</v>
      </c>
      <c r="G2125">
        <v>45.668246706527</v>
      </c>
      <c r="H2125">
        <v>-0.93572639276430303</v>
      </c>
      <c r="I2125">
        <v>-0.97497773063745496</v>
      </c>
      <c r="J2125">
        <v>0.40678834726854002</v>
      </c>
      <c r="K2125">
        <v>1.3681713384196701</v>
      </c>
      <c r="L2125">
        <v>-0.950034175320566</v>
      </c>
      <c r="M2125">
        <v>128</v>
      </c>
    </row>
    <row r="2127" spans="1:13" x14ac:dyDescent="0.3">
      <c r="A2127">
        <v>1063</v>
      </c>
      <c r="B2127">
        <v>0.360050863969611</v>
      </c>
      <c r="C2127">
        <v>0.259953123825373</v>
      </c>
      <c r="D2127">
        <v>0.26502573750612102</v>
      </c>
      <c r="E2127">
        <v>8.9613116420910899</v>
      </c>
      <c r="F2127">
        <v>25.818407635087102</v>
      </c>
      <c r="G2127">
        <v>45.723257199992098</v>
      </c>
      <c r="H2127">
        <v>-0.91032368646725403</v>
      </c>
      <c r="I2127">
        <v>-0.97598165679022397</v>
      </c>
      <c r="J2127">
        <v>0.44931289937768798</v>
      </c>
      <c r="K2127">
        <v>1.35790602659058</v>
      </c>
      <c r="L2127">
        <v>-0.953159445900851</v>
      </c>
      <c r="M2127">
        <v>128</v>
      </c>
    </row>
    <row r="2129" spans="1:13" x14ac:dyDescent="0.3">
      <c r="A2129">
        <v>1064</v>
      </c>
      <c r="B2129">
        <v>0.36006194680494502</v>
      </c>
      <c r="C2129">
        <v>0.25995765467450799</v>
      </c>
      <c r="D2129">
        <v>0.26506328540747398</v>
      </c>
      <c r="E2129">
        <v>9.6978971155802896</v>
      </c>
      <c r="F2129">
        <v>25.645884725648401</v>
      </c>
      <c r="G2129">
        <v>46.0858552637972</v>
      </c>
      <c r="H2129">
        <v>-0.89616364598005005</v>
      </c>
      <c r="I2129">
        <v>-1.01500940703028</v>
      </c>
      <c r="J2129">
        <v>0.52020881155525001</v>
      </c>
      <c r="K2129">
        <v>1.36095917554209</v>
      </c>
      <c r="L2129">
        <v>-0.95092367540880096</v>
      </c>
      <c r="M2129">
        <v>128</v>
      </c>
    </row>
    <row r="2131" spans="1:13" x14ac:dyDescent="0.3">
      <c r="A2131">
        <v>1065</v>
      </c>
      <c r="B2131">
        <v>0.36006473456459898</v>
      </c>
      <c r="C2131">
        <v>0.25995961951046398</v>
      </c>
      <c r="D2131">
        <v>0.26508137722889502</v>
      </c>
      <c r="E2131">
        <v>9.8906156052848395</v>
      </c>
      <c r="F2131">
        <v>25.476827429036</v>
      </c>
      <c r="G2131">
        <v>46.330148303805601</v>
      </c>
      <c r="H2131">
        <v>-0.87254452443778197</v>
      </c>
      <c r="I2131">
        <v>-1.02046144749254</v>
      </c>
      <c r="J2131">
        <v>0.57201728949854602</v>
      </c>
      <c r="K2131">
        <v>1.3506457826271501</v>
      </c>
      <c r="L2131">
        <v>-0.95330368915840202</v>
      </c>
      <c r="M2131">
        <v>128</v>
      </c>
    </row>
    <row r="2133" spans="1:13" x14ac:dyDescent="0.3">
      <c r="A2133">
        <v>1066</v>
      </c>
      <c r="B2133">
        <v>0.36007307232003999</v>
      </c>
      <c r="C2133">
        <v>0.25994648677481402</v>
      </c>
      <c r="D2133">
        <v>0.26506645064864698</v>
      </c>
      <c r="E2133">
        <v>10.2330617741138</v>
      </c>
      <c r="F2133">
        <v>25.364197875607399</v>
      </c>
      <c r="G2133">
        <v>46.542858966640097</v>
      </c>
      <c r="H2133">
        <v>-0.85693198272465199</v>
      </c>
      <c r="I2133">
        <v>-1.0155900385236001</v>
      </c>
      <c r="J2133">
        <v>0.60399609728141301</v>
      </c>
      <c r="K2133">
        <v>1.3010982236581901</v>
      </c>
      <c r="L2133">
        <v>-0.95650108136746204</v>
      </c>
      <c r="M2133">
        <v>128</v>
      </c>
    </row>
    <row r="2135" spans="1:13" x14ac:dyDescent="0.3">
      <c r="A2135">
        <v>1067</v>
      </c>
      <c r="B2135">
        <v>0.36004169091336202</v>
      </c>
      <c r="C2135">
        <v>0.259983843689296</v>
      </c>
      <c r="D2135">
        <v>0.26507571766778298</v>
      </c>
      <c r="E2135">
        <v>10.1180153504103</v>
      </c>
      <c r="F2135">
        <v>25.447794891311101</v>
      </c>
      <c r="G2135">
        <v>46.605914176312602</v>
      </c>
      <c r="H2135">
        <v>-0.86426117121653401</v>
      </c>
      <c r="I2135">
        <v>-1.02025690959083</v>
      </c>
      <c r="J2135">
        <v>0.596176579977999</v>
      </c>
      <c r="K2135">
        <v>1.3579300671335099</v>
      </c>
      <c r="L2135">
        <v>-0.95178913495411099</v>
      </c>
      <c r="M2135">
        <v>128</v>
      </c>
    </row>
    <row r="2137" spans="1:13" x14ac:dyDescent="0.3">
      <c r="A2137">
        <v>1068</v>
      </c>
      <c r="B2137">
        <v>0.36005314066067201</v>
      </c>
      <c r="C2137">
        <v>0.25997401242941498</v>
      </c>
      <c r="D2137">
        <v>0.265090258696833</v>
      </c>
      <c r="E2137">
        <v>9.9320232727930495</v>
      </c>
      <c r="F2137">
        <v>25.782828586186799</v>
      </c>
      <c r="G2137">
        <v>46.781863323316799</v>
      </c>
      <c r="H2137">
        <v>-0.87265516297518697</v>
      </c>
      <c r="I2137">
        <v>-1.0258255324946</v>
      </c>
      <c r="J2137">
        <v>0.59040490895305897</v>
      </c>
      <c r="K2137">
        <v>1.33153355100157</v>
      </c>
      <c r="L2137">
        <v>-0.95743866254154797</v>
      </c>
      <c r="M2137">
        <v>128</v>
      </c>
    </row>
    <row r="2139" spans="1:13" x14ac:dyDescent="0.3">
      <c r="A2139">
        <v>1069</v>
      </c>
      <c r="B2139">
        <v>0.36006245156236999</v>
      </c>
      <c r="C2139">
        <v>0.25995657089009599</v>
      </c>
      <c r="D2139">
        <v>0.26509544306945698</v>
      </c>
      <c r="E2139">
        <v>9.8690966620506408</v>
      </c>
      <c r="F2139">
        <v>25.8516445521058</v>
      </c>
      <c r="G2139">
        <v>46.9167906375882</v>
      </c>
      <c r="H2139">
        <v>-0.870675333362954</v>
      </c>
      <c r="I2139">
        <v>-1.02056990903416</v>
      </c>
      <c r="J2139">
        <v>0.59109346346133895</v>
      </c>
      <c r="K2139">
        <v>1.3289612129085699</v>
      </c>
      <c r="L2139">
        <v>-0.96306414958605902</v>
      </c>
      <c r="M2139">
        <v>128</v>
      </c>
    </row>
    <row r="2141" spans="1:13" x14ac:dyDescent="0.3">
      <c r="A2141">
        <v>1070</v>
      </c>
      <c r="B2141">
        <v>0.36004380002096398</v>
      </c>
      <c r="C2141">
        <v>0.259977980083963</v>
      </c>
      <c r="D2141">
        <v>0.26511448127588899</v>
      </c>
      <c r="E2141">
        <v>9.7541578110678095</v>
      </c>
      <c r="F2141">
        <v>26.1515277379624</v>
      </c>
      <c r="G2141">
        <v>47.065986420802197</v>
      </c>
      <c r="H2141">
        <v>-0.885937573741583</v>
      </c>
      <c r="I2141">
        <v>-1.0340383386799601</v>
      </c>
      <c r="J2141">
        <v>0.59876600088381104</v>
      </c>
      <c r="K2141">
        <v>1.3284323209642099</v>
      </c>
      <c r="L2141">
        <v>-0.97260824512738897</v>
      </c>
      <c r="M2141">
        <v>128</v>
      </c>
    </row>
    <row r="2143" spans="1:13" x14ac:dyDescent="0.3">
      <c r="A2143">
        <v>1071</v>
      </c>
      <c r="B2143">
        <v>0.36002760030414099</v>
      </c>
      <c r="C2143">
        <v>0.26000402450446702</v>
      </c>
      <c r="D2143">
        <v>0.26511296202753198</v>
      </c>
      <c r="E2143">
        <v>9.4965225804772899</v>
      </c>
      <c r="F2143">
        <v>26.2320176989308</v>
      </c>
      <c r="G2143">
        <v>47.087100198212902</v>
      </c>
      <c r="H2143">
        <v>-0.91655772641237898</v>
      </c>
      <c r="I2143">
        <v>-1.08247998045256</v>
      </c>
      <c r="J2143">
        <v>0.63856092574143997</v>
      </c>
      <c r="K2143">
        <v>1.32506664495467</v>
      </c>
      <c r="L2143">
        <v>-0.95515481096364696</v>
      </c>
      <c r="M2143">
        <v>128</v>
      </c>
    </row>
    <row r="2145" spans="1:13" x14ac:dyDescent="0.3">
      <c r="A2145">
        <v>1072</v>
      </c>
      <c r="B2145">
        <v>0.36003241146895998</v>
      </c>
      <c r="C2145">
        <v>0.25999374194521802</v>
      </c>
      <c r="D2145">
        <v>0.26509709192969499</v>
      </c>
      <c r="E2145">
        <v>9.3239646107154801</v>
      </c>
      <c r="F2145">
        <v>26.1027962337993</v>
      </c>
      <c r="G2145">
        <v>47.022872453452997</v>
      </c>
      <c r="H2145">
        <v>-0.937240919669726</v>
      </c>
      <c r="I2145">
        <v>-1.11401319886712</v>
      </c>
      <c r="J2145">
        <v>0.67038263818491906</v>
      </c>
      <c r="K2145">
        <v>1.35266518823288</v>
      </c>
      <c r="L2145">
        <v>-0.95265459449942003</v>
      </c>
      <c r="M2145">
        <v>128</v>
      </c>
    </row>
    <row r="2147" spans="1:13" x14ac:dyDescent="0.3">
      <c r="A2147">
        <v>1073</v>
      </c>
      <c r="B2147">
        <v>0.36001694240786197</v>
      </c>
      <c r="C2147">
        <v>0.26001195353148299</v>
      </c>
      <c r="D2147">
        <v>0.26509854769404501</v>
      </c>
      <c r="E2147">
        <v>9.2653527580248998</v>
      </c>
      <c r="F2147">
        <v>25.970535108949999</v>
      </c>
      <c r="G2147">
        <v>47.1007942862799</v>
      </c>
      <c r="H2147">
        <v>-0.96393290950372401</v>
      </c>
      <c r="I2147">
        <v>-1.1461267495297001</v>
      </c>
      <c r="J2147">
        <v>0.70616440813578796</v>
      </c>
      <c r="K2147">
        <v>1.2891260332814001</v>
      </c>
      <c r="L2147">
        <v>-0.95553945965045195</v>
      </c>
      <c r="M2147">
        <v>128</v>
      </c>
    </row>
    <row r="2149" spans="1:13" x14ac:dyDescent="0.3">
      <c r="A2149">
        <v>1074</v>
      </c>
      <c r="B2149">
        <v>0.36001304540738299</v>
      </c>
      <c r="C2149">
        <v>0.26000717205902202</v>
      </c>
      <c r="D2149">
        <v>0.26509730809097898</v>
      </c>
      <c r="E2149">
        <v>9.2403593981575902</v>
      </c>
      <c r="F2149">
        <v>25.8419211052673</v>
      </c>
      <c r="G2149">
        <v>47.319277051415</v>
      </c>
      <c r="H2149">
        <v>-0.98291258439724905</v>
      </c>
      <c r="I2149">
        <v>-1.17719513626738</v>
      </c>
      <c r="J2149">
        <v>0.71994041743755099</v>
      </c>
      <c r="K2149">
        <v>1.31941711736724</v>
      </c>
      <c r="L2149">
        <v>-0.95775118959957595</v>
      </c>
      <c r="M2149">
        <v>128</v>
      </c>
    </row>
    <row r="2151" spans="1:13" x14ac:dyDescent="0.3">
      <c r="A2151">
        <v>1075</v>
      </c>
      <c r="B2151">
        <v>0.35999250685300899</v>
      </c>
      <c r="C2151">
        <v>0.26003347567067697</v>
      </c>
      <c r="D2151">
        <v>0.26509728943544197</v>
      </c>
      <c r="E2151">
        <v>9.0011659497917709</v>
      </c>
      <c r="F2151">
        <v>25.6974938484624</v>
      </c>
      <c r="G2151">
        <v>47.4755653516725</v>
      </c>
      <c r="H2151">
        <v>-0.99650563974530204</v>
      </c>
      <c r="I2151">
        <v>-1.2009518608526699</v>
      </c>
      <c r="J2151">
        <v>0.73131351249112597</v>
      </c>
      <c r="K2151">
        <v>1.2950640473839401</v>
      </c>
      <c r="L2151">
        <v>-0.98578246265043301</v>
      </c>
      <c r="M2151">
        <v>128</v>
      </c>
    </row>
    <row r="2153" spans="1:13" x14ac:dyDescent="0.3">
      <c r="A2153">
        <v>1076</v>
      </c>
      <c r="B2153">
        <v>0.35996939754086199</v>
      </c>
      <c r="C2153">
        <v>0.260052049604036</v>
      </c>
      <c r="D2153">
        <v>0.26507018609479299</v>
      </c>
      <c r="E2153">
        <v>8.5636871737555005</v>
      </c>
      <c r="F2153">
        <v>25.596089849833799</v>
      </c>
      <c r="G2153">
        <v>47.515955496462901</v>
      </c>
      <c r="H2153">
        <v>-1.0352703922477799</v>
      </c>
      <c r="I2153">
        <v>-1.2243280213647001</v>
      </c>
      <c r="J2153">
        <v>0.75733252800497297</v>
      </c>
      <c r="K2153">
        <v>1.2896308846828399</v>
      </c>
      <c r="L2153">
        <v>-1.00693814042466</v>
      </c>
      <c r="M2153">
        <v>128</v>
      </c>
    </row>
    <row r="2155" spans="1:13" x14ac:dyDescent="0.3">
      <c r="A2155">
        <v>1077</v>
      </c>
      <c r="B2155">
        <v>0.35996928805423001</v>
      </c>
      <c r="C2155">
        <v>0.26005090171117401</v>
      </c>
      <c r="D2155">
        <v>0.26508762827997401</v>
      </c>
      <c r="E2155">
        <v>7.8085982922499202</v>
      </c>
      <c r="F2155">
        <v>23.9108988430424</v>
      </c>
      <c r="G2155">
        <v>49.2684599219143</v>
      </c>
      <c r="H2155">
        <v>-1.0294969571611601</v>
      </c>
      <c r="I2155">
        <v>-1.3997713262203999</v>
      </c>
      <c r="J2155">
        <v>0.74378261655394196</v>
      </c>
      <c r="K2155">
        <v>1.33915440310888</v>
      </c>
      <c r="L2155">
        <v>-0.96241505492707702</v>
      </c>
      <c r="M2155">
        <v>128</v>
      </c>
    </row>
    <row r="2157" spans="1:13" x14ac:dyDescent="0.3">
      <c r="A2157">
        <v>1078</v>
      </c>
      <c r="B2157">
        <v>0.359970178543988</v>
      </c>
      <c r="C2157">
        <v>0.26004684715814003</v>
      </c>
      <c r="D2157">
        <v>0.265069266956102</v>
      </c>
      <c r="E2157">
        <v>7.2579047269779799</v>
      </c>
      <c r="F2157">
        <v>23.082930840913701</v>
      </c>
      <c r="G2157">
        <v>50.086143257535298</v>
      </c>
      <c r="H2157">
        <v>-1.0335377186905801</v>
      </c>
      <c r="I2157">
        <v>-1.4878710649767</v>
      </c>
      <c r="J2157">
        <v>0.73242246153582502</v>
      </c>
      <c r="K2157">
        <v>1.2837169111232201</v>
      </c>
      <c r="L2157">
        <v>-0.96784821762818696</v>
      </c>
      <c r="M2157">
        <v>128</v>
      </c>
    </row>
    <row r="2159" spans="1:13" x14ac:dyDescent="0.3">
      <c r="A2159">
        <v>1079</v>
      </c>
      <c r="B2159">
        <v>0.35996925548353098</v>
      </c>
      <c r="C2159">
        <v>0.26005091295286897</v>
      </c>
      <c r="D2159">
        <v>0.26504932481037102</v>
      </c>
      <c r="E2159">
        <v>6.9644524462344002</v>
      </c>
      <c r="F2159">
        <v>22.9781379754818</v>
      </c>
      <c r="G2159">
        <v>50.068693848235398</v>
      </c>
      <c r="H2159">
        <v>-1.0377222526543</v>
      </c>
      <c r="I2159">
        <v>-1.4930164909278101</v>
      </c>
      <c r="J2159">
        <v>0.74372164631056503</v>
      </c>
      <c r="K2159">
        <v>1.29227534440461</v>
      </c>
      <c r="L2159">
        <v>-0.968329028486692</v>
      </c>
      <c r="M2159">
        <v>128</v>
      </c>
    </row>
    <row r="2161" spans="1:13" x14ac:dyDescent="0.3">
      <c r="A2161">
        <v>1080</v>
      </c>
      <c r="B2161">
        <v>0.35996553161671002</v>
      </c>
      <c r="C2161">
        <v>0.26005604647328801</v>
      </c>
      <c r="D2161">
        <v>0.26505794672076199</v>
      </c>
      <c r="E2161">
        <v>7.04629516052014</v>
      </c>
      <c r="F2161">
        <v>23.120992999733801</v>
      </c>
      <c r="G2161">
        <v>49.679727140225701</v>
      </c>
      <c r="H2161">
        <v>-1.0412435204848201</v>
      </c>
      <c r="I2161">
        <v>-1.45737474448305</v>
      </c>
      <c r="J2161">
        <v>0.76640592335994895</v>
      </c>
      <c r="K2161">
        <v>1.3217490500309901</v>
      </c>
      <c r="L2161">
        <v>-0.97671917796760899</v>
      </c>
      <c r="M2161">
        <v>128</v>
      </c>
    </row>
    <row r="2163" spans="1:13" x14ac:dyDescent="0.3">
      <c r="A2163">
        <v>1081</v>
      </c>
      <c r="B2163">
        <v>0.35996736875451002</v>
      </c>
      <c r="C2163">
        <v>0.26005444512252801</v>
      </c>
      <c r="D2163">
        <v>0.26506898634325399</v>
      </c>
      <c r="E2163">
        <v>7.14193743369235</v>
      </c>
      <c r="F2163">
        <v>22.686747667941901</v>
      </c>
      <c r="G2163">
        <v>49.939887151308099</v>
      </c>
      <c r="H2163">
        <v>-1.0403371028783801</v>
      </c>
      <c r="I2163">
        <v>-1.5107199822478601</v>
      </c>
      <c r="J2163">
        <v>0.79895646048181701</v>
      </c>
      <c r="K2163">
        <v>1.30393500772337</v>
      </c>
      <c r="L2163">
        <v>-0.96633366342389504</v>
      </c>
      <c r="M2163">
        <v>128</v>
      </c>
    </row>
    <row r="2165" spans="1:13" x14ac:dyDescent="0.3">
      <c r="A2165">
        <v>1082</v>
      </c>
      <c r="B2165">
        <v>0.35996138222753099</v>
      </c>
      <c r="C2165">
        <v>0.26005331453620201</v>
      </c>
      <c r="D2165">
        <v>0.26506118333699502</v>
      </c>
      <c r="E2165">
        <v>7.64614035328876</v>
      </c>
      <c r="F2165">
        <v>22.480191455892601</v>
      </c>
      <c r="G2165">
        <v>49.9505777246411</v>
      </c>
      <c r="H2165">
        <v>-1.0275262366556599</v>
      </c>
      <c r="I2165">
        <v>-1.5092597947087001</v>
      </c>
      <c r="J2165">
        <v>0.81508149748535197</v>
      </c>
      <c r="K2165">
        <v>1.29153008757393</v>
      </c>
      <c r="L2165">
        <v>-0.9736660290161</v>
      </c>
      <c r="M2165">
        <v>128</v>
      </c>
    </row>
    <row r="2167" spans="1:13" x14ac:dyDescent="0.3">
      <c r="A2167">
        <v>1083</v>
      </c>
      <c r="B2167">
        <v>0.35997478470884198</v>
      </c>
      <c r="C2167">
        <v>0.26004193942645398</v>
      </c>
      <c r="D2167">
        <v>0.26507538880888398</v>
      </c>
      <c r="E2167">
        <v>7.6211527732859903</v>
      </c>
      <c r="F2167">
        <v>22.4171422763064</v>
      </c>
      <c r="G2167">
        <v>50.004432929377003</v>
      </c>
      <c r="H2167">
        <v>-1.0132856891627999</v>
      </c>
      <c r="I2167">
        <v>-1.5151156699009201</v>
      </c>
      <c r="J2167">
        <v>0.85475446667045396</v>
      </c>
      <c r="K2167">
        <v>1.2707590584865001</v>
      </c>
      <c r="L2167">
        <v>-0.97878666465918196</v>
      </c>
      <c r="M2167">
        <v>128</v>
      </c>
    </row>
    <row r="2169" spans="1:13" x14ac:dyDescent="0.3">
      <c r="A2169">
        <v>1084</v>
      </c>
      <c r="B2169">
        <v>0.35997673866065899</v>
      </c>
      <c r="C2169">
        <v>0.26004487131816501</v>
      </c>
      <c r="D2169">
        <v>0.26505379349192099</v>
      </c>
      <c r="E2169">
        <v>7.6211016742723698</v>
      </c>
      <c r="F2169">
        <v>22.341783089919701</v>
      </c>
      <c r="G2169">
        <v>49.879048771148</v>
      </c>
      <c r="H2169">
        <v>-1.0118923960100099</v>
      </c>
      <c r="I2169">
        <v>-1.5196778317766</v>
      </c>
      <c r="J2169">
        <v>0.86108486768400705</v>
      </c>
      <c r="K2169">
        <v>1.305016832155</v>
      </c>
      <c r="L2169">
        <v>-0.97198319101133202</v>
      </c>
      <c r="M2169">
        <v>128</v>
      </c>
    </row>
    <row r="2171" spans="1:13" x14ac:dyDescent="0.3">
      <c r="A2171">
        <v>1085</v>
      </c>
      <c r="B2171">
        <v>0.359981096599085</v>
      </c>
      <c r="C2171">
        <v>0.26002550359003601</v>
      </c>
      <c r="D2171">
        <v>0.26505177731273699</v>
      </c>
      <c r="E2171">
        <v>7.5877709799909896</v>
      </c>
      <c r="F2171">
        <v>22.336838172107001</v>
      </c>
      <c r="G2171">
        <v>49.718535428141003</v>
      </c>
      <c r="H2171">
        <v>-1.0170183330124001</v>
      </c>
      <c r="I2171">
        <v>-1.5198534190964901</v>
      </c>
      <c r="J2171">
        <v>0.86302693563205102</v>
      </c>
      <c r="K2171">
        <v>1.27580757250081</v>
      </c>
      <c r="L2171">
        <v>-0.979459799861089</v>
      </c>
      <c r="M2171">
        <v>128</v>
      </c>
    </row>
    <row r="2173" spans="1:13" x14ac:dyDescent="0.3">
      <c r="A2173">
        <v>1086</v>
      </c>
      <c r="B2173">
        <v>0.35997451448288198</v>
      </c>
      <c r="C2173">
        <v>0.26000634707565801</v>
      </c>
      <c r="D2173">
        <v>0.26502949686028898</v>
      </c>
      <c r="E2173">
        <v>7.3276520487502701</v>
      </c>
      <c r="F2173">
        <v>22.302554797874901</v>
      </c>
      <c r="G2173">
        <v>49.696978216119298</v>
      </c>
      <c r="H2173">
        <v>-1.0170456746122301</v>
      </c>
      <c r="I2173">
        <v>-1.5243939495033001</v>
      </c>
      <c r="J2173">
        <v>0.867331048493445</v>
      </c>
      <c r="K2173">
        <v>1.28374095166615</v>
      </c>
      <c r="L2173">
        <v>-0.98647963839526598</v>
      </c>
      <c r="M2173">
        <v>128</v>
      </c>
    </row>
    <row r="2175" spans="1:13" x14ac:dyDescent="0.3">
      <c r="A2175">
        <v>1087</v>
      </c>
      <c r="B2175">
        <v>0.35998087570883602</v>
      </c>
      <c r="C2175">
        <v>0.25999998349759701</v>
      </c>
      <c r="D2175">
        <v>0.26503929905220902</v>
      </c>
      <c r="E2175">
        <v>7.3240164127143501</v>
      </c>
      <c r="F2175">
        <v>22.309002701243699</v>
      </c>
      <c r="G2175">
        <v>49.656413782082602</v>
      </c>
      <c r="H2175">
        <v>-1.0203152461682901</v>
      </c>
      <c r="I2175">
        <v>-1.5223512532943</v>
      </c>
      <c r="J2175">
        <v>0.88619314525550197</v>
      </c>
      <c r="K2175">
        <v>1.32482623952542</v>
      </c>
      <c r="L2175">
        <v>-0.99333119312896601</v>
      </c>
      <c r="M2175">
        <v>128</v>
      </c>
    </row>
    <row r="2177" spans="1:13" x14ac:dyDescent="0.3">
      <c r="A2177">
        <v>1088</v>
      </c>
      <c r="B2177">
        <v>0.35996248572050099</v>
      </c>
      <c r="C2177">
        <v>0.26002375859636701</v>
      </c>
      <c r="D2177">
        <v>0.26504787824367199</v>
      </c>
      <c r="E2177">
        <v>7.1975706221597697</v>
      </c>
      <c r="F2177">
        <v>22.338529258654699</v>
      </c>
      <c r="G2177">
        <v>49.5023391043527</v>
      </c>
      <c r="H2177">
        <v>-1.0378695653005301</v>
      </c>
      <c r="I2177">
        <v>-1.5298298274942399</v>
      </c>
      <c r="J2177">
        <v>0.90747377775668703</v>
      </c>
      <c r="K2177">
        <v>1.2685713690803</v>
      </c>
      <c r="L2177">
        <v>-0.99169643621004799</v>
      </c>
      <c r="M2177">
        <v>128</v>
      </c>
    </row>
    <row r="2179" spans="1:13" x14ac:dyDescent="0.3">
      <c r="A2179">
        <v>1089</v>
      </c>
      <c r="B2179">
        <v>0.35997142983911901</v>
      </c>
      <c r="C2179">
        <v>0.26000402913104198</v>
      </c>
      <c r="D2179">
        <v>0.26503878893361899</v>
      </c>
      <c r="E2179">
        <v>7.47869002615134</v>
      </c>
      <c r="F2179">
        <v>22.302681103452599</v>
      </c>
      <c r="G2179">
        <v>49.488677667076203</v>
      </c>
      <c r="H2179">
        <v>-1.0364183642864599</v>
      </c>
      <c r="I2179">
        <v>-1.5265247972903599</v>
      </c>
      <c r="J2179">
        <v>0.91329287110430901</v>
      </c>
      <c r="K2179">
        <v>1.2503967186288101</v>
      </c>
      <c r="L2179">
        <v>-0.98977319277602704</v>
      </c>
      <c r="M2179">
        <v>128</v>
      </c>
    </row>
    <row r="2181" spans="1:13" x14ac:dyDescent="0.3">
      <c r="A2181">
        <v>1090</v>
      </c>
      <c r="B2181">
        <v>0.359973661560336</v>
      </c>
      <c r="C2181">
        <v>0.26001572027675202</v>
      </c>
      <c r="D2181">
        <v>0.26504959023239</v>
      </c>
      <c r="E2181">
        <v>7.5306060627882303</v>
      </c>
      <c r="F2181">
        <v>22.853554797760498</v>
      </c>
      <c r="G2181">
        <v>49.433515442869201</v>
      </c>
      <c r="H2181">
        <v>-1.0476401459951501</v>
      </c>
      <c r="I2181">
        <v>-1.53710109087033</v>
      </c>
      <c r="J2181">
        <v>0.93887529487030896</v>
      </c>
      <c r="K2181">
        <v>1.2858324789006399</v>
      </c>
      <c r="L2181">
        <v>-0.99268209846998401</v>
      </c>
      <c r="M2181">
        <v>128</v>
      </c>
    </row>
    <row r="2183" spans="1:13" x14ac:dyDescent="0.3">
      <c r="A2183">
        <v>1091</v>
      </c>
      <c r="B2183">
        <v>0.35996320874191101</v>
      </c>
      <c r="C2183">
        <v>0.26001842988453799</v>
      </c>
      <c r="D2183">
        <v>0.265024757113971</v>
      </c>
      <c r="E2183">
        <v>7.60116270773905</v>
      </c>
      <c r="F2183">
        <v>22.7954478638738</v>
      </c>
      <c r="G2183">
        <v>49.398225176164203</v>
      </c>
      <c r="H2183">
        <v>-1.0439461464214801</v>
      </c>
      <c r="I2183">
        <v>-1.535218309874</v>
      </c>
      <c r="J2183">
        <v>0.94882812384482995</v>
      </c>
      <c r="K2183">
        <v>1.2966507232170099</v>
      </c>
      <c r="L2183">
        <v>-0.97931555660353697</v>
      </c>
      <c r="M2183">
        <v>128</v>
      </c>
    </row>
    <row r="2185" spans="1:13" x14ac:dyDescent="0.3">
      <c r="A2185">
        <v>1092</v>
      </c>
      <c r="B2185">
        <v>0.35997523458038999</v>
      </c>
      <c r="C2185">
        <v>0.26000553206883198</v>
      </c>
      <c r="D2185">
        <v>0.26504539961906498</v>
      </c>
      <c r="E2185">
        <v>7.4476799613289897</v>
      </c>
      <c r="F2185">
        <v>22.645204454712001</v>
      </c>
      <c r="G2185">
        <v>49.225395976075603</v>
      </c>
      <c r="H2185">
        <v>-1.04515632619433</v>
      </c>
      <c r="I2185">
        <v>-1.53967789586602</v>
      </c>
      <c r="J2185">
        <v>0.93306553340459897</v>
      </c>
      <c r="K2185">
        <v>1.26994168002704</v>
      </c>
      <c r="L2185">
        <v>-0.98472467876172198</v>
      </c>
      <c r="M2185">
        <v>128</v>
      </c>
    </row>
    <row r="2187" spans="1:13" x14ac:dyDescent="0.3">
      <c r="A2187">
        <v>1093</v>
      </c>
      <c r="B2187">
        <v>0.35998516688183102</v>
      </c>
      <c r="C2187">
        <v>0.25999278711569601</v>
      </c>
      <c r="D2187">
        <v>0.26504685052992499</v>
      </c>
      <c r="E2187">
        <v>7.54123377098401</v>
      </c>
      <c r="F2187">
        <v>22.492761724285</v>
      </c>
      <c r="G2187">
        <v>49.2667377781667</v>
      </c>
      <c r="H2187">
        <v>-1.0359369148697899</v>
      </c>
      <c r="I2187">
        <v>-1.53702970022443</v>
      </c>
      <c r="J2187">
        <v>0.91398373880899397</v>
      </c>
      <c r="K2187">
        <v>1.2999683181407</v>
      </c>
      <c r="L2187">
        <v>-0.96948297454710497</v>
      </c>
      <c r="M2187">
        <v>128</v>
      </c>
    </row>
    <row r="2189" spans="1:13" x14ac:dyDescent="0.3">
      <c r="A2189">
        <v>1094</v>
      </c>
      <c r="B2189">
        <v>0.35997669666274001</v>
      </c>
      <c r="C2189">
        <v>0.25999711553822502</v>
      </c>
      <c r="D2189">
        <v>0.265025367588205</v>
      </c>
      <c r="E2189">
        <v>7.5980890026909096</v>
      </c>
      <c r="F2189">
        <v>22.143822725753999</v>
      </c>
      <c r="G2189">
        <v>49.580915899455</v>
      </c>
      <c r="H2189">
        <v>-1.00378478338917</v>
      </c>
      <c r="I2189">
        <v>-1.5231484281113601</v>
      </c>
      <c r="J2189">
        <v>0.87946759357568705</v>
      </c>
      <c r="K2189">
        <v>1.2979729530779001</v>
      </c>
      <c r="L2189">
        <v>-0.975228664306243</v>
      </c>
      <c r="M2189">
        <v>128</v>
      </c>
    </row>
    <row r="2191" spans="1:13" x14ac:dyDescent="0.3">
      <c r="A2191">
        <v>1095</v>
      </c>
      <c r="B2191">
        <v>0.35998758037470202</v>
      </c>
      <c r="C2191">
        <v>0.259979258944324</v>
      </c>
      <c r="D2191">
        <v>0.26500074899557402</v>
      </c>
      <c r="E2191">
        <v>7.6537181915039296</v>
      </c>
      <c r="F2191">
        <v>22.072790922253802</v>
      </c>
      <c r="G2191">
        <v>49.616411055688801</v>
      </c>
      <c r="H2191">
        <v>-0.99744897664440302</v>
      </c>
      <c r="I2191">
        <v>-1.5035637372320501</v>
      </c>
      <c r="J2191">
        <v>0.85322828642773696</v>
      </c>
      <c r="K2191">
        <v>1.28862118187997</v>
      </c>
      <c r="L2191">
        <v>-0.97727211045489004</v>
      </c>
      <c r="M2191">
        <v>128</v>
      </c>
    </row>
    <row r="2193" spans="1:13" x14ac:dyDescent="0.3">
      <c r="A2193">
        <v>1096</v>
      </c>
      <c r="B2193">
        <v>0.35998348183082202</v>
      </c>
      <c r="C2193">
        <v>0.25999089085717703</v>
      </c>
      <c r="D2193">
        <v>0.26498400136703298</v>
      </c>
      <c r="E2193">
        <v>7.6843400992600799</v>
      </c>
      <c r="F2193">
        <v>22.352342571779101</v>
      </c>
      <c r="G2193">
        <v>49.308006753125298</v>
      </c>
      <c r="H2193">
        <v>-0.98713184062650705</v>
      </c>
      <c r="I2193">
        <v>-1.4858542833580599</v>
      </c>
      <c r="J2193">
        <v>0.82315952870286202</v>
      </c>
      <c r="K2193">
        <v>1.2751344372989</v>
      </c>
      <c r="L2193">
        <v>-0.98474871930464702</v>
      </c>
      <c r="M2193">
        <v>128</v>
      </c>
    </row>
    <row r="2195" spans="1:13" x14ac:dyDescent="0.3">
      <c r="A2195">
        <v>1097</v>
      </c>
      <c r="B2195">
        <v>0.35999319469687702</v>
      </c>
      <c r="C2195">
        <v>0.25996928630739702</v>
      </c>
      <c r="D2195">
        <v>0.26499726154998798</v>
      </c>
      <c r="E2195">
        <v>7.8067973073805597</v>
      </c>
      <c r="F2195">
        <v>22.5528152931874</v>
      </c>
      <c r="G2195">
        <v>48.996053328054202</v>
      </c>
      <c r="H2195">
        <v>-0.988477444445654</v>
      </c>
      <c r="I2195">
        <v>-1.4558609005648599</v>
      </c>
      <c r="J2195">
        <v>0.82619849412714397</v>
      </c>
      <c r="K2195">
        <v>1.28251488397696</v>
      </c>
      <c r="L2195">
        <v>-0.98308992184280397</v>
      </c>
      <c r="M2195">
        <v>128</v>
      </c>
    </row>
    <row r="2197" spans="1:13" x14ac:dyDescent="0.3">
      <c r="A2197">
        <v>1098</v>
      </c>
      <c r="B2197">
        <v>0.359980993296173</v>
      </c>
      <c r="C2197">
        <v>0.25997326578299601</v>
      </c>
      <c r="D2197">
        <v>0.26497361135291198</v>
      </c>
      <c r="E2197">
        <v>8.1117613055010391</v>
      </c>
      <c r="F2197">
        <v>23.3266777849785</v>
      </c>
      <c r="G2197">
        <v>47.787487388664502</v>
      </c>
      <c r="H2197">
        <v>-0.99522461017248398</v>
      </c>
      <c r="I2197">
        <v>-1.3641606557519901</v>
      </c>
      <c r="J2197">
        <v>0.81912879567447405</v>
      </c>
      <c r="K2197">
        <v>1.3036705617511899</v>
      </c>
      <c r="L2197">
        <v>-0.97212743426888404</v>
      </c>
      <c r="M2197">
        <v>128</v>
      </c>
    </row>
    <row r="2199" spans="1:13" x14ac:dyDescent="0.3">
      <c r="A2199">
        <v>1099</v>
      </c>
      <c r="B2199">
        <v>0.35998169007074898</v>
      </c>
      <c r="C2199">
        <v>0.25997145454606901</v>
      </c>
      <c r="D2199">
        <v>0.26495741736345901</v>
      </c>
      <c r="E2199">
        <v>8.4427969577522592</v>
      </c>
      <c r="F2199">
        <v>23.886334951797799</v>
      </c>
      <c r="G2199">
        <v>46.813729018529799</v>
      </c>
      <c r="H2199">
        <v>-1.0021986339955899</v>
      </c>
      <c r="I2199">
        <v>-1.3024363188841801</v>
      </c>
      <c r="J2199">
        <v>0.80598977915701997</v>
      </c>
      <c r="K2199">
        <v>1.2936696958942799</v>
      </c>
      <c r="L2199">
        <v>-0.97986848909081803</v>
      </c>
      <c r="M2199">
        <v>128</v>
      </c>
    </row>
    <row r="2201" spans="1:13" x14ac:dyDescent="0.3">
      <c r="A2201">
        <v>1100</v>
      </c>
      <c r="B2201">
        <v>0.35998159536593399</v>
      </c>
      <c r="C2201">
        <v>0.25996684477533699</v>
      </c>
      <c r="D2201">
        <v>0.26495164879621502</v>
      </c>
      <c r="E2201">
        <v>8.6164432350301396</v>
      </c>
      <c r="F2201">
        <v>24.232610387399301</v>
      </c>
      <c r="G2201">
        <v>46.352710053968302</v>
      </c>
      <c r="H2201">
        <v>-1.0064478702965001</v>
      </c>
      <c r="I2201">
        <v>-1.2727436992761001</v>
      </c>
      <c r="J2201">
        <v>0.790966520249475</v>
      </c>
      <c r="K2201">
        <v>1.2903280604276699</v>
      </c>
      <c r="L2201">
        <v>-0.98294567858525195</v>
      </c>
      <c r="M2201">
        <v>128</v>
      </c>
    </row>
    <row r="2203" spans="1:13" x14ac:dyDescent="0.3">
      <c r="A2203">
        <v>1101</v>
      </c>
      <c r="B2203">
        <v>0.35998918942748298</v>
      </c>
      <c r="C2203">
        <v>0.25995964807842498</v>
      </c>
      <c r="D2203">
        <v>0.26494010145482499</v>
      </c>
      <c r="E2203">
        <v>8.6692674748261602</v>
      </c>
      <c r="F2203">
        <v>24.693784140448901</v>
      </c>
      <c r="G2203">
        <v>45.812314955300202</v>
      </c>
      <c r="H2203">
        <v>-1.0103933391258</v>
      </c>
      <c r="I2203">
        <v>-1.23409542262167</v>
      </c>
      <c r="J2203">
        <v>0.77937346077849701</v>
      </c>
      <c r="K2203">
        <v>1.2926840336343399</v>
      </c>
      <c r="L2203">
        <v>-0.98431598953199195</v>
      </c>
      <c r="M2203">
        <v>128</v>
      </c>
    </row>
    <row r="2205" spans="1:13" x14ac:dyDescent="0.3">
      <c r="A2205">
        <v>1102</v>
      </c>
      <c r="B2205">
        <v>0.35999446107357003</v>
      </c>
      <c r="C2205">
        <v>0.25995621775904099</v>
      </c>
      <c r="D2205">
        <v>0.26493597135298003</v>
      </c>
      <c r="E2205">
        <v>8.7991764740051899</v>
      </c>
      <c r="F2205">
        <v>24.598210462335299</v>
      </c>
      <c r="G2205">
        <v>45.6400086880546</v>
      </c>
      <c r="H2205">
        <v>-1.00197564104444</v>
      </c>
      <c r="I2205">
        <v>-1.2103511374907601</v>
      </c>
      <c r="J2205">
        <v>0.76291552593017398</v>
      </c>
      <c r="K2205">
        <v>1.26835500419398</v>
      </c>
      <c r="L2205">
        <v>-0.99407644995964894</v>
      </c>
      <c r="M2205">
        <v>128</v>
      </c>
    </row>
    <row r="2207" spans="1:13" x14ac:dyDescent="0.3">
      <c r="A2207">
        <v>1103</v>
      </c>
      <c r="B2207">
        <v>0.36000814042432699</v>
      </c>
      <c r="C2207">
        <v>0.25992852921557702</v>
      </c>
      <c r="D2207">
        <v>0.264945489935279</v>
      </c>
      <c r="E2207">
        <v>8.8333383305489601</v>
      </c>
      <c r="F2207">
        <v>24.539007285404601</v>
      </c>
      <c r="G2207">
        <v>45.363730873622004</v>
      </c>
      <c r="H2207">
        <v>-0.99472199061103905</v>
      </c>
      <c r="I2207">
        <v>-1.1912798653713701</v>
      </c>
      <c r="J2207">
        <v>0.74474058895545503</v>
      </c>
      <c r="K2207">
        <v>1.2848468166407101</v>
      </c>
      <c r="L2207">
        <v>-0.97912323226013498</v>
      </c>
      <c r="M2207">
        <v>128</v>
      </c>
    </row>
    <row r="2209" spans="1:13" x14ac:dyDescent="0.3">
      <c r="A2209">
        <v>1104</v>
      </c>
      <c r="B2209">
        <v>0.36001433753288198</v>
      </c>
      <c r="C2209">
        <v>0.25991536958238198</v>
      </c>
      <c r="D2209">
        <v>0.26494236796264797</v>
      </c>
      <c r="E2209">
        <v>8.9800179176026393</v>
      </c>
      <c r="F2209">
        <v>24.367238991574901</v>
      </c>
      <c r="G2209">
        <v>45.4070961567853</v>
      </c>
      <c r="H2209">
        <v>-0.98914435016232305</v>
      </c>
      <c r="I2209">
        <v>-1.1935306032222299</v>
      </c>
      <c r="J2209">
        <v>0.73494527419553501</v>
      </c>
      <c r="K2209">
        <v>1.29364565535135</v>
      </c>
      <c r="L2209">
        <v>-0.99006167929112998</v>
      </c>
      <c r="M2209">
        <v>128</v>
      </c>
    </row>
    <row r="2211" spans="1:13" x14ac:dyDescent="0.3">
      <c r="A2211">
        <v>1105</v>
      </c>
      <c r="B2211">
        <v>0.36001679611323201</v>
      </c>
      <c r="C2211">
        <v>0.259918811931936</v>
      </c>
      <c r="D2211">
        <v>0.26493667768479201</v>
      </c>
      <c r="E2211">
        <v>9.0604184382577504</v>
      </c>
      <c r="F2211">
        <v>24.451023294009399</v>
      </c>
      <c r="G2211">
        <v>45.282530227695702</v>
      </c>
      <c r="H2211">
        <v>-0.991645815793749</v>
      </c>
      <c r="I2211">
        <v>-1.19534363144925</v>
      </c>
      <c r="J2211">
        <v>0.72400281483471596</v>
      </c>
      <c r="K2211">
        <v>1.2746536264404</v>
      </c>
      <c r="L2211">
        <v>-0.97782504294217099</v>
      </c>
      <c r="M2211">
        <v>128</v>
      </c>
    </row>
    <row r="2213" spans="1:13" x14ac:dyDescent="0.3">
      <c r="A2213">
        <v>1106</v>
      </c>
      <c r="B2213">
        <v>0.360005773488355</v>
      </c>
      <c r="C2213">
        <v>0.259921034170983</v>
      </c>
      <c r="D2213">
        <v>0.26493184281055998</v>
      </c>
      <c r="E2213">
        <v>9.0220679543048092</v>
      </c>
      <c r="F2213">
        <v>24.599949192045301</v>
      </c>
      <c r="G2213">
        <v>45.1419958782229</v>
      </c>
      <c r="H2213">
        <v>-0.991270146725171</v>
      </c>
      <c r="I2213">
        <v>-1.18708805363713</v>
      </c>
      <c r="J2213">
        <v>0.71144412569840498</v>
      </c>
      <c r="K2213">
        <v>1.3316537537162001</v>
      </c>
      <c r="L2213">
        <v>-0.97974828637619205</v>
      </c>
      <c r="M2213">
        <v>128</v>
      </c>
    </row>
    <row r="2215" spans="1:13" x14ac:dyDescent="0.3">
      <c r="A2215">
        <v>1107</v>
      </c>
      <c r="B2215">
        <v>0.36002079014197202</v>
      </c>
      <c r="C2215">
        <v>0.25990924949269201</v>
      </c>
      <c r="D2215">
        <v>0.26493826312019603</v>
      </c>
      <c r="E2215">
        <v>8.9507464393373208</v>
      </c>
      <c r="F2215">
        <v>24.651509643071101</v>
      </c>
      <c r="G2215">
        <v>44.937166694434303</v>
      </c>
      <c r="H2215">
        <v>-0.99010957592122595</v>
      </c>
      <c r="I2215">
        <v>-1.16229184614222</v>
      </c>
      <c r="J2215">
        <v>0.70283088740468103</v>
      </c>
      <c r="K2215">
        <v>1.2994875072821901</v>
      </c>
      <c r="L2215">
        <v>-0.99724980162578403</v>
      </c>
      <c r="M2215">
        <v>128</v>
      </c>
    </row>
    <row r="2217" spans="1:13" x14ac:dyDescent="0.3">
      <c r="A2217">
        <v>1108</v>
      </c>
      <c r="B2217">
        <v>0.36002863923724698</v>
      </c>
      <c r="C2217">
        <v>0.25990788281445898</v>
      </c>
      <c r="D2217">
        <v>0.26494217711559798</v>
      </c>
      <c r="E2217">
        <v>8.8381083218853291</v>
      </c>
      <c r="F2217">
        <v>24.416657031037801</v>
      </c>
      <c r="G2217">
        <v>44.860634445486099</v>
      </c>
      <c r="H2217">
        <v>-0.98816369705678997</v>
      </c>
      <c r="I2217">
        <v>-1.16406690182281</v>
      </c>
      <c r="J2217">
        <v>0.70397669238782801</v>
      </c>
      <c r="K2217">
        <v>1.2547480568982801</v>
      </c>
      <c r="L2217">
        <v>-1.0141262627593099</v>
      </c>
      <c r="M2217">
        <v>128</v>
      </c>
    </row>
    <row r="2219" spans="1:13" x14ac:dyDescent="0.3">
      <c r="A2219">
        <v>1109</v>
      </c>
      <c r="B2219">
        <v>0.36002033395927602</v>
      </c>
      <c r="C2219">
        <v>0.25992125617929601</v>
      </c>
      <c r="D2219">
        <v>0.26494586989903302</v>
      </c>
      <c r="E2219">
        <v>8.9831347393905094</v>
      </c>
      <c r="F2219">
        <v>24.343153237884401</v>
      </c>
      <c r="G2219">
        <v>44.8975744849321</v>
      </c>
      <c r="H2219">
        <v>-0.99122117928028197</v>
      </c>
      <c r="I2219">
        <v>-1.1691613902904501</v>
      </c>
      <c r="J2219">
        <v>0.718295419348287</v>
      </c>
      <c r="K2219">
        <v>1.3022521697186</v>
      </c>
      <c r="L2219">
        <v>-0.99960577483246005</v>
      </c>
      <c r="M2219">
        <v>128</v>
      </c>
    </row>
    <row r="2221" spans="1:13" x14ac:dyDescent="0.3">
      <c r="A2221">
        <v>1110</v>
      </c>
      <c r="B2221">
        <v>0.36002211435017401</v>
      </c>
      <c r="C2221">
        <v>0.25991314524624798</v>
      </c>
      <c r="D2221">
        <v>0.264942417040546</v>
      </c>
      <c r="E2221">
        <v>9.2416911546147293</v>
      </c>
      <c r="F2221">
        <v>24.218103089430201</v>
      </c>
      <c r="G2221">
        <v>45.019685395339202</v>
      </c>
      <c r="H2221">
        <v>-0.98815015674812301</v>
      </c>
      <c r="I2221">
        <v>-1.17396681926541</v>
      </c>
      <c r="J2221">
        <v>0.72767250928951899</v>
      </c>
      <c r="K2221">
        <v>1.28395731655247</v>
      </c>
      <c r="L2221">
        <v>-0.98787398988493103</v>
      </c>
      <c r="M2221">
        <v>128</v>
      </c>
    </row>
    <row r="2223" spans="1:13" x14ac:dyDescent="0.3">
      <c r="A2223">
        <v>1111</v>
      </c>
      <c r="B2223">
        <v>0.36003379511373002</v>
      </c>
      <c r="C2223">
        <v>0.259909915832508</v>
      </c>
      <c r="D2223">
        <v>0.26494629669973602</v>
      </c>
      <c r="E2223">
        <v>9.2871905676637407</v>
      </c>
      <c r="F2223">
        <v>24.0064776729436</v>
      </c>
      <c r="G2223">
        <v>45.164408703706798</v>
      </c>
      <c r="H2223">
        <v>-0.98615446767498705</v>
      </c>
      <c r="I2223">
        <v>-1.19361969210167</v>
      </c>
      <c r="J2223">
        <v>0.74702075652922695</v>
      </c>
      <c r="K2223">
        <v>1.28121669465899</v>
      </c>
      <c r="L2223">
        <v>-1.0082844108284801</v>
      </c>
      <c r="M2223">
        <v>128</v>
      </c>
    </row>
    <row r="2225" spans="1:13" x14ac:dyDescent="0.3">
      <c r="A2225">
        <v>1112</v>
      </c>
      <c r="B2225">
        <v>0.36003574361164797</v>
      </c>
      <c r="C2225">
        <v>0.25992273676572902</v>
      </c>
      <c r="D2225">
        <v>0.26499065839713298</v>
      </c>
      <c r="E2225">
        <v>9.5747551639027293</v>
      </c>
      <c r="F2225">
        <v>23.679131265855698</v>
      </c>
      <c r="G2225">
        <v>45.3602389756362</v>
      </c>
      <c r="H2225">
        <v>-0.97513305347941304</v>
      </c>
      <c r="I2225">
        <v>-1.2163683650868999</v>
      </c>
      <c r="J2225">
        <v>0.76670057459185104</v>
      </c>
      <c r="K2225">
        <v>1.2707590584865001</v>
      </c>
      <c r="L2225">
        <v>-0.98412366518858996</v>
      </c>
      <c r="M2225">
        <v>128</v>
      </c>
    </row>
    <row r="2227" spans="1:13" x14ac:dyDescent="0.3">
      <c r="A2227">
        <v>1113</v>
      </c>
      <c r="B2227">
        <v>0.36002612674184598</v>
      </c>
      <c r="C2227">
        <v>0.25992353673685997</v>
      </c>
      <c r="D2227">
        <v>0.26495954075878903</v>
      </c>
      <c r="E2227">
        <v>9.5674538149303299</v>
      </c>
      <c r="F2227">
        <v>23.611348822560998</v>
      </c>
      <c r="G2227">
        <v>45.695281495891003</v>
      </c>
      <c r="H2227">
        <v>-0.97176967988419505</v>
      </c>
      <c r="I2227">
        <v>-1.24726641649559</v>
      </c>
      <c r="J2227">
        <v>0.76876067315825103</v>
      </c>
      <c r="K2227">
        <v>1.31126737331557</v>
      </c>
      <c r="L2227">
        <v>-1.00215407238253</v>
      </c>
      <c r="M2227">
        <v>128</v>
      </c>
    </row>
    <row r="2229" spans="1:13" x14ac:dyDescent="0.3">
      <c r="A2229">
        <v>1114</v>
      </c>
      <c r="B2229">
        <v>0.360037874975834</v>
      </c>
      <c r="C2229">
        <v>0.25990590200069202</v>
      </c>
      <c r="D2229">
        <v>0.26494730284995199</v>
      </c>
      <c r="E2229">
        <v>9.5434322095256601</v>
      </c>
      <c r="F2229">
        <v>23.942277133599902</v>
      </c>
      <c r="G2229">
        <v>45.533079755486597</v>
      </c>
      <c r="H2229">
        <v>-0.98084308090222605</v>
      </c>
      <c r="I2229">
        <v>-1.2393560181985599</v>
      </c>
      <c r="J2229">
        <v>0.77613273794809701</v>
      </c>
      <c r="K2229">
        <v>1.27681727530367</v>
      </c>
      <c r="L2229">
        <v>-1.0098710866615399</v>
      </c>
      <c r="M2229">
        <v>128</v>
      </c>
    </row>
    <row r="2231" spans="1:13" x14ac:dyDescent="0.3">
      <c r="A2231">
        <v>1115</v>
      </c>
      <c r="B2231">
        <v>0.36001533588363399</v>
      </c>
      <c r="C2231">
        <v>0.25994122759410498</v>
      </c>
      <c r="D2231">
        <v>0.26496773594725298</v>
      </c>
      <c r="E2231">
        <v>9.3981576162893603</v>
      </c>
      <c r="F2231">
        <v>24.047299601983301</v>
      </c>
      <c r="G2231">
        <v>45.013014773948797</v>
      </c>
      <c r="H2231">
        <v>-0.98141886077682805</v>
      </c>
      <c r="I2231">
        <v>-1.2025230870999899</v>
      </c>
      <c r="J2231">
        <v>0.78475080333469904</v>
      </c>
      <c r="K2231">
        <v>1.28335630297934</v>
      </c>
      <c r="L2231">
        <v>-1.0180208307132099</v>
      </c>
      <c r="M2231">
        <v>128</v>
      </c>
    </row>
    <row r="2233" spans="1:13" x14ac:dyDescent="0.3">
      <c r="A2233">
        <v>1116</v>
      </c>
      <c r="B2233">
        <v>0.360019531159532</v>
      </c>
      <c r="C2233">
        <v>0.25994629836150301</v>
      </c>
      <c r="D2233">
        <v>0.26497749177622998</v>
      </c>
      <c r="E2233">
        <v>9.4502491523463998</v>
      </c>
      <c r="F2233">
        <v>23.790682091568598</v>
      </c>
      <c r="G2233">
        <v>44.950296841017199</v>
      </c>
      <c r="H2233">
        <v>-0.98079508027407303</v>
      </c>
      <c r="I2233">
        <v>-1.20743705902962</v>
      </c>
      <c r="J2233">
        <v>0.79309749976981903</v>
      </c>
      <c r="K2233">
        <v>1.29052038477107</v>
      </c>
      <c r="L2233">
        <v>-1.01653031705184</v>
      </c>
      <c r="M2233">
        <v>128</v>
      </c>
    </row>
    <row r="2235" spans="1:13" x14ac:dyDescent="0.3">
      <c r="A2235">
        <v>1117</v>
      </c>
      <c r="B2235">
        <v>0.36001380051509901</v>
      </c>
      <c r="C2235">
        <v>0.25996173548145801</v>
      </c>
      <c r="D2235">
        <v>0.264989229649501</v>
      </c>
      <c r="E2235">
        <v>9.3832563949493206</v>
      </c>
      <c r="F2235">
        <v>23.257562394564701</v>
      </c>
      <c r="G2235">
        <v>45.966216909699</v>
      </c>
      <c r="H2235">
        <v>-0.97632053230917704</v>
      </c>
      <c r="I2235">
        <v>-1.2892612986619001</v>
      </c>
      <c r="J2235">
        <v>0.79848920624633302</v>
      </c>
      <c r="K2235">
        <v>1.2657105444722001</v>
      </c>
      <c r="L2235">
        <v>-1.0146791952466001</v>
      </c>
      <c r="M2235">
        <v>128</v>
      </c>
    </row>
    <row r="2237" spans="1:13" x14ac:dyDescent="0.3">
      <c r="A2237">
        <v>1118</v>
      </c>
      <c r="B2237">
        <v>0.36000657057493601</v>
      </c>
      <c r="C2237">
        <v>0.259974586441237</v>
      </c>
      <c r="D2237">
        <v>0.26498560757943901</v>
      </c>
      <c r="E2237">
        <v>9.1981064871526392</v>
      </c>
      <c r="F2237">
        <v>22.802092924281698</v>
      </c>
      <c r="G2237">
        <v>46.674713997561597</v>
      </c>
      <c r="H2237">
        <v>-0.96685712835431803</v>
      </c>
      <c r="I2237">
        <v>-1.3423037622623599</v>
      </c>
      <c r="J2237">
        <v>0.79706781168055796</v>
      </c>
      <c r="K2237">
        <v>1.28922219545311</v>
      </c>
      <c r="L2237">
        <v>-1.00395711310193</v>
      </c>
      <c r="M2237">
        <v>128</v>
      </c>
    </row>
    <row r="2239" spans="1:13" x14ac:dyDescent="0.3">
      <c r="A2239">
        <v>1119</v>
      </c>
      <c r="B2239">
        <v>0.359985671545133</v>
      </c>
      <c r="C2239">
        <v>0.25999518330416599</v>
      </c>
      <c r="D2239">
        <v>0.26499506319321198</v>
      </c>
      <c r="E2239">
        <v>8.8371710405333506</v>
      </c>
      <c r="F2239">
        <v>22.2067902362643</v>
      </c>
      <c r="G2239">
        <v>47.5000239392946</v>
      </c>
      <c r="H2239">
        <v>-0.97876602147061298</v>
      </c>
      <c r="I2239">
        <v>-1.39928356224962</v>
      </c>
      <c r="J2239">
        <v>0.77555049885385996</v>
      </c>
      <c r="K2239">
        <v>1.29076079020032</v>
      </c>
      <c r="L2239">
        <v>-1.02379056101527</v>
      </c>
      <c r="M2239">
        <v>128</v>
      </c>
    </row>
    <row r="2241" spans="1:13" x14ac:dyDescent="0.3">
      <c r="A2241">
        <v>1120</v>
      </c>
      <c r="B2241">
        <v>0.36000380591382802</v>
      </c>
      <c r="C2241">
        <v>0.25998015750213799</v>
      </c>
      <c r="D2241">
        <v>0.26502000799423597</v>
      </c>
      <c r="E2241">
        <v>8.5461364997253302</v>
      </c>
      <c r="F2241">
        <v>21.763122659725099</v>
      </c>
      <c r="G2241">
        <v>48.136072248068402</v>
      </c>
      <c r="H2241">
        <v>-0.98448026509396602</v>
      </c>
      <c r="I2241">
        <v>-1.4421601254465799</v>
      </c>
      <c r="J2241">
        <v>0.75821525325402495</v>
      </c>
      <c r="K2241">
        <v>1.2885490602512</v>
      </c>
      <c r="L2241">
        <v>-1.02790149385549</v>
      </c>
      <c r="M2241">
        <v>128</v>
      </c>
    </row>
    <row r="2243" spans="1:13" x14ac:dyDescent="0.3">
      <c r="A2243">
        <v>1121</v>
      </c>
      <c r="B2243">
        <v>0.359993804771435</v>
      </c>
      <c r="C2243">
        <v>0.25999285114882298</v>
      </c>
      <c r="D2243">
        <v>0.26502673731264198</v>
      </c>
      <c r="E2243">
        <v>8.2809877417896995</v>
      </c>
      <c r="F2243">
        <v>21.504421270106299</v>
      </c>
      <c r="G2243">
        <v>48.870695911350097</v>
      </c>
      <c r="H2243">
        <v>-0.98503029510424001</v>
      </c>
      <c r="I2243">
        <v>-1.4853533604982601</v>
      </c>
      <c r="J2243">
        <v>0.75300174772429196</v>
      </c>
      <c r="K2243">
        <v>1.24248738000639</v>
      </c>
      <c r="L2243">
        <v>-1.0377100353690001</v>
      </c>
      <c r="M2243">
        <v>128</v>
      </c>
    </row>
    <row r="2245" spans="1:13" x14ac:dyDescent="0.3">
      <c r="A2245">
        <v>1122</v>
      </c>
      <c r="B2245">
        <v>0.36000137946690097</v>
      </c>
      <c r="C2245">
        <v>0.25998917017326301</v>
      </c>
      <c r="D2245">
        <v>0.26502472392936799</v>
      </c>
      <c r="E2245">
        <v>8.3263987046724708</v>
      </c>
      <c r="F2245">
        <v>21.434371111219999</v>
      </c>
      <c r="G2245">
        <v>48.986155884986502</v>
      </c>
      <c r="H2245">
        <v>-0.98242708469617201</v>
      </c>
      <c r="I2245">
        <v>-1.4923191272035301</v>
      </c>
      <c r="J2245">
        <v>0.75649938368534597</v>
      </c>
      <c r="K2245">
        <v>1.2690762204817301</v>
      </c>
      <c r="L2245">
        <v>-1.03345485927123</v>
      </c>
      <c r="M2245">
        <v>128</v>
      </c>
    </row>
    <row r="2247" spans="1:13" x14ac:dyDescent="0.3">
      <c r="A2247">
        <v>1123</v>
      </c>
      <c r="B2247">
        <v>0.35998669743777301</v>
      </c>
      <c r="C2247">
        <v>0.26001222434602</v>
      </c>
      <c r="D2247">
        <v>0.26501931845437998</v>
      </c>
      <c r="E2247">
        <v>8.5095610113792493</v>
      </c>
      <c r="F2247">
        <v>21.550866887023201</v>
      </c>
      <c r="G2247">
        <v>48.6504748895929</v>
      </c>
      <c r="H2247">
        <v>-0.98846784988645997</v>
      </c>
      <c r="I2247">
        <v>-1.4928196373087099</v>
      </c>
      <c r="J2247">
        <v>0.76947383300212202</v>
      </c>
      <c r="K2247">
        <v>1.2477282183641001</v>
      </c>
      <c r="L2247">
        <v>-1.0254253179341899</v>
      </c>
      <c r="M2247">
        <v>128</v>
      </c>
    </row>
    <row r="2249" spans="1:13" x14ac:dyDescent="0.3">
      <c r="A2249">
        <v>1124</v>
      </c>
      <c r="B2249">
        <v>0.360000770919782</v>
      </c>
      <c r="C2249">
        <v>0.25998997654605499</v>
      </c>
      <c r="D2249">
        <v>0.26503334809190099</v>
      </c>
      <c r="E2249">
        <v>8.6109746396264697</v>
      </c>
      <c r="F2249">
        <v>21.448498640368499</v>
      </c>
      <c r="G2249">
        <v>48.568400505868901</v>
      </c>
      <c r="H2249">
        <v>-0.988043144535385</v>
      </c>
      <c r="I2249">
        <v>-1.4916593081224301</v>
      </c>
      <c r="J2249">
        <v>0.76940440646638297</v>
      </c>
      <c r="K2249">
        <v>1.2721293694332401</v>
      </c>
      <c r="L2249">
        <v>-1.00549570784914</v>
      </c>
      <c r="M2249">
        <v>128</v>
      </c>
    </row>
    <row r="2251" spans="1:13" x14ac:dyDescent="0.3">
      <c r="A2251">
        <v>1125</v>
      </c>
      <c r="B2251">
        <v>0.35998717597282298</v>
      </c>
      <c r="C2251">
        <v>0.26000679370757002</v>
      </c>
      <c r="D2251">
        <v>0.265004884633466</v>
      </c>
      <c r="E2251">
        <v>8.5716135810852396</v>
      </c>
      <c r="F2251">
        <v>21.783559418410999</v>
      </c>
      <c r="G2251">
        <v>48.255377929500803</v>
      </c>
      <c r="H2251">
        <v>-0.98846691782548302</v>
      </c>
      <c r="I2251">
        <v>-1.4499043868736099</v>
      </c>
      <c r="J2251">
        <v>0.76667980526273105</v>
      </c>
      <c r="K2251">
        <v>1.28039931619953</v>
      </c>
      <c r="L2251">
        <v>-1.02066529043499</v>
      </c>
      <c r="M2251">
        <v>128</v>
      </c>
    </row>
    <row r="2253" spans="1:13" x14ac:dyDescent="0.3">
      <c r="A2253">
        <v>1126</v>
      </c>
      <c r="B2253">
        <v>0.359975337040295</v>
      </c>
      <c r="C2253">
        <v>0.26001983679104101</v>
      </c>
      <c r="D2253">
        <v>0.26499517443180898</v>
      </c>
      <c r="E2253">
        <v>8.4820417055426294</v>
      </c>
      <c r="F2253">
        <v>22.926669834560801</v>
      </c>
      <c r="G2253">
        <v>46.896819196638802</v>
      </c>
      <c r="H2253">
        <v>-1.0070297743129699</v>
      </c>
      <c r="I2253">
        <v>-1.3444642803570901</v>
      </c>
      <c r="J2253">
        <v>0.77357870967749198</v>
      </c>
      <c r="K2253">
        <v>1.2847025733831601</v>
      </c>
      <c r="L2253">
        <v>-1.0286707912291</v>
      </c>
      <c r="M2253">
        <v>128</v>
      </c>
    </row>
    <row r="2255" spans="1:13" x14ac:dyDescent="0.3">
      <c r="A2255">
        <v>1127</v>
      </c>
      <c r="B2255">
        <v>0.35997923673294802</v>
      </c>
      <c r="C2255">
        <v>0.26002582656397399</v>
      </c>
      <c r="D2255">
        <v>0.26502133138327999</v>
      </c>
      <c r="E2255">
        <v>8.3879107464038203</v>
      </c>
      <c r="F2255">
        <v>22.834556168689499</v>
      </c>
      <c r="G2255">
        <v>47.302350193207602</v>
      </c>
      <c r="H2255">
        <v>-1.00638762045019</v>
      </c>
      <c r="I2255">
        <v>-1.3920608747852801</v>
      </c>
      <c r="J2255">
        <v>0.766664587467903</v>
      </c>
      <c r="K2255">
        <v>1.26972531514072</v>
      </c>
      <c r="L2255">
        <v>-1.0362676027934801</v>
      </c>
      <c r="M2255">
        <v>128</v>
      </c>
    </row>
    <row r="2257" spans="1:13" x14ac:dyDescent="0.3">
      <c r="A2257">
        <v>1128</v>
      </c>
      <c r="B2257">
        <v>0.35997962314158299</v>
      </c>
      <c r="C2257">
        <v>0.26002152291627001</v>
      </c>
      <c r="D2257">
        <v>0.26500069103590601</v>
      </c>
      <c r="E2257">
        <v>8.7127611500555808</v>
      </c>
      <c r="F2257">
        <v>23.174990778411001</v>
      </c>
      <c r="G2257">
        <v>47.1645999087512</v>
      </c>
      <c r="H2257">
        <v>-1.00421949495866</v>
      </c>
      <c r="I2257">
        <v>-1.36043476129514</v>
      </c>
      <c r="J2257">
        <v>0.76964786757711501</v>
      </c>
      <c r="K2257">
        <v>1.29203493897536</v>
      </c>
      <c r="L2257">
        <v>-1.03917650848744</v>
      </c>
      <c r="M2257">
        <v>128</v>
      </c>
    </row>
    <row r="2259" spans="1:13" x14ac:dyDescent="0.3">
      <c r="A2259">
        <v>1129</v>
      </c>
      <c r="B2259">
        <v>0.35997831759493198</v>
      </c>
      <c r="C2259">
        <v>0.26002546243789798</v>
      </c>
      <c r="D2259">
        <v>0.26502032491293698</v>
      </c>
      <c r="E2259">
        <v>8.8783869372783606</v>
      </c>
      <c r="F2259">
        <v>23.885477231221898</v>
      </c>
      <c r="G2259">
        <v>46.439218432616897</v>
      </c>
      <c r="H2259">
        <v>-1.0082751647061901</v>
      </c>
      <c r="I2259">
        <v>-1.28997244975309</v>
      </c>
      <c r="J2259">
        <v>0.78805300258959199</v>
      </c>
      <c r="K2259">
        <v>1.2752546400135301</v>
      </c>
      <c r="L2259">
        <v>-1.03292596732687</v>
      </c>
      <c r="M2259">
        <v>128</v>
      </c>
    </row>
    <row r="2261" spans="1:13" x14ac:dyDescent="0.3">
      <c r="A2261">
        <v>1130</v>
      </c>
      <c r="B2261">
        <v>0.35996268194421499</v>
      </c>
      <c r="C2261">
        <v>0.26003148120116498</v>
      </c>
      <c r="D2261">
        <v>0.265009735723305</v>
      </c>
      <c r="E2261">
        <v>8.7959319377983594</v>
      </c>
      <c r="F2261">
        <v>24.0481487551295</v>
      </c>
      <c r="G2261">
        <v>46.006505096527498</v>
      </c>
      <c r="H2261">
        <v>-1.0100076323543501</v>
      </c>
      <c r="I2261">
        <v>-1.26893913449096</v>
      </c>
      <c r="J2261">
        <v>0.79968753129083403</v>
      </c>
      <c r="K2261">
        <v>1.288933708938</v>
      </c>
      <c r="L2261">
        <v>-1.03436839990239</v>
      </c>
      <c r="M2261">
        <v>128</v>
      </c>
    </row>
    <row r="2263" spans="1:13" x14ac:dyDescent="0.3">
      <c r="A2263">
        <v>1131</v>
      </c>
      <c r="B2263">
        <v>0.35996080531578001</v>
      </c>
      <c r="C2263">
        <v>0.26003415547935599</v>
      </c>
      <c r="D2263">
        <v>0.265014467265348</v>
      </c>
      <c r="E2263">
        <v>8.7618284761190193</v>
      </c>
      <c r="F2263">
        <v>23.723937392703</v>
      </c>
      <c r="G2263">
        <v>46.177456578934297</v>
      </c>
      <c r="H2263">
        <v>-1.00820112818146</v>
      </c>
      <c r="I2263">
        <v>-1.3065698431069199</v>
      </c>
      <c r="J2263">
        <v>0.79314355016967397</v>
      </c>
      <c r="K2263">
        <v>1.293116763407</v>
      </c>
      <c r="L2263">
        <v>-1.03545022433402</v>
      </c>
      <c r="M2263">
        <v>128</v>
      </c>
    </row>
    <row r="2265" spans="1:13" x14ac:dyDescent="0.3">
      <c r="A2265">
        <v>1132</v>
      </c>
      <c r="B2265">
        <v>0.359969220879995</v>
      </c>
      <c r="C2265">
        <v>0.26002645853531398</v>
      </c>
      <c r="D2265">
        <v>0.26498815222968802</v>
      </c>
      <c r="E2265">
        <v>8.76198872549352</v>
      </c>
      <c r="F2265">
        <v>23.491242118706101</v>
      </c>
      <c r="G2265">
        <v>46.322898509287697</v>
      </c>
      <c r="H2265">
        <v>-1.01001117779286</v>
      </c>
      <c r="I2265">
        <v>-1.3307452817851799</v>
      </c>
      <c r="J2265">
        <v>0.78767586906227405</v>
      </c>
      <c r="K2265">
        <v>1.31208475177503</v>
      </c>
      <c r="L2265">
        <v>-1.0297526156607399</v>
      </c>
      <c r="M2265">
        <v>128</v>
      </c>
    </row>
    <row r="2267" spans="1:13" x14ac:dyDescent="0.3">
      <c r="A2267">
        <v>1133</v>
      </c>
      <c r="B2267">
        <v>0.35996704034902</v>
      </c>
      <c r="C2267">
        <v>0.26003111388252897</v>
      </c>
      <c r="D2267">
        <v>0.264989158569437</v>
      </c>
      <c r="E2267">
        <v>8.7185075489956905</v>
      </c>
      <c r="F2267">
        <v>23.7593391823115</v>
      </c>
      <c r="G2267">
        <v>45.873862230024599</v>
      </c>
      <c r="H2267">
        <v>-1.0202010462373701</v>
      </c>
      <c r="I2267">
        <v>-1.2798887934154699</v>
      </c>
      <c r="J2267">
        <v>0.79223580212764599</v>
      </c>
      <c r="K2267">
        <v>1.2980450747066801</v>
      </c>
      <c r="L2267">
        <v>-1.03924863011622</v>
      </c>
      <c r="M2267">
        <v>128</v>
      </c>
    </row>
    <row r="2269" spans="1:13" x14ac:dyDescent="0.3">
      <c r="A2269">
        <v>1134</v>
      </c>
      <c r="B2269">
        <v>0.35997304935874802</v>
      </c>
      <c r="C2269">
        <v>0.26002124960189799</v>
      </c>
      <c r="D2269">
        <v>0.26500155054798702</v>
      </c>
      <c r="E2269">
        <v>8.79884841541881</v>
      </c>
      <c r="F2269">
        <v>23.8837878442293</v>
      </c>
      <c r="G2269">
        <v>45.546206870351</v>
      </c>
      <c r="H2269">
        <v>-1.02286066515177</v>
      </c>
      <c r="I2269">
        <v>-1.2519360288575201</v>
      </c>
      <c r="J2269">
        <v>0.80039979432906305</v>
      </c>
      <c r="K2269">
        <v>1.3026127778624801</v>
      </c>
      <c r="L2269">
        <v>-1.0450904820470499</v>
      </c>
      <c r="M2269">
        <v>128</v>
      </c>
    </row>
    <row r="2271" spans="1:13" x14ac:dyDescent="0.3">
      <c r="A2271">
        <v>1135</v>
      </c>
      <c r="B2271">
        <v>0.35996836831823298</v>
      </c>
      <c r="C2271">
        <v>0.26002928298851302</v>
      </c>
      <c r="D2271">
        <v>0.26497927435748397</v>
      </c>
      <c r="E2271">
        <v>8.7615345016615205</v>
      </c>
      <c r="F2271">
        <v>23.316918200218499</v>
      </c>
      <c r="G2271">
        <v>46.053617110927298</v>
      </c>
      <c r="H2271">
        <v>-1.0139161966318699</v>
      </c>
      <c r="I2271">
        <v>-1.3072226816503301</v>
      </c>
      <c r="J2271">
        <v>0.79611035164748201</v>
      </c>
      <c r="K2271">
        <v>1.2958814258433999</v>
      </c>
      <c r="L2271">
        <v>-1.04879272565754</v>
      </c>
      <c r="M2271">
        <v>128</v>
      </c>
    </row>
    <row r="2273" spans="1:13" x14ac:dyDescent="0.3">
      <c r="A2273">
        <v>1136</v>
      </c>
      <c r="B2273">
        <v>0.35998308721425498</v>
      </c>
      <c r="C2273">
        <v>0.26003403624260502</v>
      </c>
      <c r="D2273">
        <v>0.26497945477920598</v>
      </c>
      <c r="E2273">
        <v>8.7329393649205294</v>
      </c>
      <c r="F2273">
        <v>22.987814753386498</v>
      </c>
      <c r="G2273">
        <v>46.535738458535</v>
      </c>
      <c r="H2273">
        <v>-1.0098158560306001</v>
      </c>
      <c r="I2273">
        <v>-1.34985302819867</v>
      </c>
      <c r="J2273">
        <v>0.79485308312481995</v>
      </c>
      <c r="K2273">
        <v>1.26559034175757</v>
      </c>
      <c r="L2273">
        <v>-1.05069192854864</v>
      </c>
      <c r="M2273">
        <v>128</v>
      </c>
    </row>
    <row r="2275" spans="1:13" x14ac:dyDescent="0.3">
      <c r="A2275">
        <v>1137</v>
      </c>
      <c r="B2275">
        <v>0.36000196367613602</v>
      </c>
      <c r="C2275">
        <v>0.26006067975187402</v>
      </c>
      <c r="D2275">
        <v>0.26500474963563198</v>
      </c>
      <c r="E2275">
        <v>8.7002278091304603</v>
      </c>
      <c r="F2275">
        <v>23.247693320697199</v>
      </c>
      <c r="G2275">
        <v>46.188435351510002</v>
      </c>
      <c r="H2275">
        <v>-1.0211701359591101</v>
      </c>
      <c r="I2275">
        <v>-1.32649256642673</v>
      </c>
      <c r="J2275">
        <v>0.81717473735214397</v>
      </c>
      <c r="K2275">
        <v>1.3078776567631101</v>
      </c>
      <c r="L2275">
        <v>-1.0478551444834601</v>
      </c>
      <c r="M2275">
        <v>128</v>
      </c>
    </row>
    <row r="2277" spans="1:13" x14ac:dyDescent="0.3">
      <c r="A2277">
        <v>1138</v>
      </c>
      <c r="B2277">
        <v>0.36004074705637401</v>
      </c>
      <c r="C2277">
        <v>0.26005568479390601</v>
      </c>
      <c r="D2277">
        <v>0.26499347558644898</v>
      </c>
      <c r="E2277">
        <v>8.6955891249759105</v>
      </c>
      <c r="F2277">
        <v>23.143822906117201</v>
      </c>
      <c r="G2277">
        <v>45.985502141654202</v>
      </c>
      <c r="H2277">
        <v>-1.0275627367459801</v>
      </c>
      <c r="I2277">
        <v>-1.3182046452196701</v>
      </c>
      <c r="J2277">
        <v>0.841550231386473</v>
      </c>
      <c r="K2277">
        <v>1.2974200205906199</v>
      </c>
      <c r="L2277">
        <v>-1.0444173468451501</v>
      </c>
      <c r="M2277">
        <v>128</v>
      </c>
    </row>
    <row r="2279" spans="1:13" x14ac:dyDescent="0.3">
      <c r="A2279">
        <v>1139</v>
      </c>
      <c r="B2279">
        <v>0.360106960447859</v>
      </c>
      <c r="C2279">
        <v>0.26005478777505098</v>
      </c>
      <c r="D2279">
        <v>0.265004928383056</v>
      </c>
      <c r="E2279">
        <v>8.2138783169907903</v>
      </c>
      <c r="F2279">
        <v>22.189243164221701</v>
      </c>
      <c r="G2279">
        <v>47.063897654431102</v>
      </c>
      <c r="H2279">
        <v>-1.0222289970681799</v>
      </c>
      <c r="I2279">
        <v>-1.43333340212964</v>
      </c>
      <c r="J2279">
        <v>0.82899306784281701</v>
      </c>
      <c r="K2279">
        <v>1.3131906167495899</v>
      </c>
      <c r="L2279">
        <v>-1.0458597794206601</v>
      </c>
      <c r="M2279">
        <v>128</v>
      </c>
    </row>
    <row r="2281" spans="1:13" x14ac:dyDescent="0.3">
      <c r="A2281">
        <v>1140</v>
      </c>
      <c r="B2281">
        <v>0.36018444619789802</v>
      </c>
      <c r="C2281">
        <v>0.260043408767897</v>
      </c>
      <c r="D2281">
        <v>0.26496105238461798</v>
      </c>
      <c r="E2281">
        <v>8.0623790062428906</v>
      </c>
      <c r="F2281">
        <v>22.642951158948499</v>
      </c>
      <c r="G2281">
        <v>46.814642585631503</v>
      </c>
      <c r="H2281">
        <v>-1.0418713613962001</v>
      </c>
      <c r="I2281">
        <v>-1.4138928436353699</v>
      </c>
      <c r="J2281">
        <v>0.82325673098385499</v>
      </c>
      <c r="K2281">
        <v>1.3104740353990401</v>
      </c>
      <c r="L2281">
        <v>-1.0421815763530999</v>
      </c>
      <c r="M2281">
        <v>128</v>
      </c>
    </row>
    <row r="2283" spans="1:13" x14ac:dyDescent="0.3">
      <c r="A2283">
        <v>1141</v>
      </c>
      <c r="B2283">
        <v>0.36030614566393399</v>
      </c>
      <c r="C2283">
        <v>0.26003945703848902</v>
      </c>
      <c r="D2283">
        <v>0.26495898529642098</v>
      </c>
      <c r="E2283">
        <v>7.8113557826507902</v>
      </c>
      <c r="F2283">
        <v>22.563875327457598</v>
      </c>
      <c r="G2283">
        <v>46.999363273890097</v>
      </c>
      <c r="H2283">
        <v>-1.0440908624984</v>
      </c>
      <c r="I2283">
        <v>-1.4203400506389501</v>
      </c>
      <c r="J2283">
        <v>0.83749330010943701</v>
      </c>
      <c r="K2283">
        <v>1.2640517470103501</v>
      </c>
      <c r="L2283">
        <v>-1.0858872833912301</v>
      </c>
      <c r="M2283">
        <v>128</v>
      </c>
    </row>
    <row r="2285" spans="1:13" x14ac:dyDescent="0.3">
      <c r="A2285">
        <v>1142</v>
      </c>
      <c r="B2285">
        <v>0.36041682206188302</v>
      </c>
      <c r="C2285">
        <v>0.26003231636743401</v>
      </c>
      <c r="D2285">
        <v>0.26496916554385802</v>
      </c>
      <c r="E2285">
        <v>7.5004912425783896</v>
      </c>
      <c r="F2285">
        <v>22.1308047006797</v>
      </c>
      <c r="G2285">
        <v>47.295606016975199</v>
      </c>
      <c r="H2285">
        <v>-1.0540858546273999</v>
      </c>
      <c r="I2285">
        <v>-1.4558982337181201</v>
      </c>
      <c r="J2285">
        <v>0.84752075523975401</v>
      </c>
      <c r="K2285">
        <v>1.3276149425047501</v>
      </c>
      <c r="L2285">
        <v>-1.0503553609476901</v>
      </c>
      <c r="M2285">
        <v>128</v>
      </c>
    </row>
    <row r="2287" spans="1:13" x14ac:dyDescent="0.3">
      <c r="A2287">
        <v>1143</v>
      </c>
      <c r="B2287">
        <v>0.360576489383717</v>
      </c>
      <c r="C2287">
        <v>0.26004609377127003</v>
      </c>
      <c r="D2287">
        <v>0.26500988298718298</v>
      </c>
      <c r="E2287">
        <v>7.3566831118539202</v>
      </c>
      <c r="F2287">
        <v>21.684990943887801</v>
      </c>
      <c r="G2287">
        <v>47.486150893810297</v>
      </c>
      <c r="H2287">
        <v>-1.0562542584561101</v>
      </c>
      <c r="I2287">
        <v>-1.5001247400012401</v>
      </c>
      <c r="J2287">
        <v>0.852086907783704</v>
      </c>
      <c r="K2287">
        <v>1.32559553689903</v>
      </c>
      <c r="L2287">
        <v>-1.04328744132766</v>
      </c>
      <c r="M2287">
        <v>128</v>
      </c>
    </row>
    <row r="2289" spans="1:13" x14ac:dyDescent="0.3">
      <c r="A2289">
        <v>1144</v>
      </c>
      <c r="B2289">
        <v>0.36072152387519202</v>
      </c>
      <c r="C2289">
        <v>0.260022233240775</v>
      </c>
      <c r="D2289">
        <v>0.26504021350715101</v>
      </c>
      <c r="E2289">
        <v>7.4734394196396297</v>
      </c>
      <c r="F2289">
        <v>21.560455358050699</v>
      </c>
      <c r="G2289">
        <v>47.4181943757836</v>
      </c>
      <c r="H2289">
        <v>-1.0539166998631899</v>
      </c>
      <c r="I2289">
        <v>-1.52918698983743</v>
      </c>
      <c r="J2289">
        <v>0.87483229776467297</v>
      </c>
      <c r="K2289">
        <v>1.3273745370754999</v>
      </c>
      <c r="L2289">
        <v>-1.0543941721591299</v>
      </c>
      <c r="M2289">
        <v>128</v>
      </c>
    </row>
    <row r="2291" spans="1:13" x14ac:dyDescent="0.3">
      <c r="A2291">
        <v>1145</v>
      </c>
      <c r="B2291">
        <v>0.36100547417606499</v>
      </c>
      <c r="C2291">
        <v>0.25999014294405698</v>
      </c>
      <c r="D2291">
        <v>0.26507919157520499</v>
      </c>
      <c r="E2291">
        <v>8.1149944935544394</v>
      </c>
      <c r="F2291">
        <v>21.611585551582099</v>
      </c>
      <c r="G2291">
        <v>47.469744638544697</v>
      </c>
      <c r="H2291">
        <v>-1.0379043190245101</v>
      </c>
      <c r="I2291">
        <v>-1.53056360078433</v>
      </c>
      <c r="J2291">
        <v>0.92078883779218501</v>
      </c>
      <c r="K2291">
        <v>1.2860728843299001</v>
      </c>
      <c r="L2291">
        <v>-1.05564428039124</v>
      </c>
      <c r="M2291">
        <v>128</v>
      </c>
    </row>
    <row r="2293" spans="1:13" x14ac:dyDescent="0.3">
      <c r="A2293">
        <v>1146</v>
      </c>
      <c r="B2293">
        <v>0.36133682273182</v>
      </c>
      <c r="C2293">
        <v>0.25993572893787298</v>
      </c>
      <c r="D2293">
        <v>0.26504384709519102</v>
      </c>
      <c r="E2293">
        <v>8.0831289300320499</v>
      </c>
      <c r="F2293">
        <v>21.927253231390601</v>
      </c>
      <c r="G2293">
        <v>47.516228999660498</v>
      </c>
      <c r="H2293">
        <v>-1.0585252334626301</v>
      </c>
      <c r="I2293">
        <v>-1.5346433505544801</v>
      </c>
      <c r="J2293">
        <v>0.95431334058524098</v>
      </c>
      <c r="K2293">
        <v>1.3122289950325801</v>
      </c>
      <c r="L2293">
        <v>-1.0544662937879099</v>
      </c>
      <c r="M2293">
        <v>128</v>
      </c>
    </row>
    <row r="2295" spans="1:13" x14ac:dyDescent="0.3">
      <c r="A2295">
        <v>1147</v>
      </c>
      <c r="B2295">
        <v>0.36150939368576801</v>
      </c>
      <c r="C2295">
        <v>0.25989686961498398</v>
      </c>
      <c r="D2295">
        <v>0.26500687875775403</v>
      </c>
      <c r="E2295">
        <v>8.2543295848636191</v>
      </c>
      <c r="F2295">
        <v>21.697908165701499</v>
      </c>
      <c r="G2295">
        <v>47.536748462933602</v>
      </c>
      <c r="H2295">
        <v>-1.0681408006020701</v>
      </c>
      <c r="I2295">
        <v>-1.5244860401632401</v>
      </c>
      <c r="J2295">
        <v>0.95826685364415798</v>
      </c>
      <c r="K2295">
        <v>1.309199886624</v>
      </c>
      <c r="L2295">
        <v>-1.05785601034037</v>
      </c>
      <c r="M2295">
        <v>128</v>
      </c>
    </row>
    <row r="2297" spans="1:13" x14ac:dyDescent="0.3">
      <c r="A2297">
        <v>1148</v>
      </c>
      <c r="B2297">
        <v>0.36179670779284201</v>
      </c>
      <c r="C2297">
        <v>0.25986497287733301</v>
      </c>
      <c r="D2297">
        <v>0.264993692552557</v>
      </c>
      <c r="E2297">
        <v>8.2769053771127403</v>
      </c>
      <c r="F2297">
        <v>21.6793270539345</v>
      </c>
      <c r="G2297">
        <v>47.353855253310201</v>
      </c>
      <c r="H2297">
        <v>-1.08220174312522</v>
      </c>
      <c r="I2297">
        <v>-1.5219051406091499</v>
      </c>
      <c r="J2297">
        <v>0.94042274451587804</v>
      </c>
      <c r="K2297">
        <v>1.3351636729832801</v>
      </c>
      <c r="L2297">
        <v>-1.05999561866072</v>
      </c>
      <c r="M2297">
        <v>128</v>
      </c>
    </row>
    <row r="2299" spans="1:13" x14ac:dyDescent="0.3">
      <c r="A2299">
        <v>1149</v>
      </c>
      <c r="B2299">
        <v>0.36200782300954398</v>
      </c>
      <c r="C2299">
        <v>0.25983503920111301</v>
      </c>
      <c r="D2299">
        <v>0.26503348033853003</v>
      </c>
      <c r="E2299">
        <v>8.4642014854874095</v>
      </c>
      <c r="F2299">
        <v>21.490408545827201</v>
      </c>
      <c r="G2299">
        <v>47.322275749162003</v>
      </c>
      <c r="H2299">
        <v>-1.0683818264145699</v>
      </c>
      <c r="I2299">
        <v>-1.5194306863603999</v>
      </c>
      <c r="J2299">
        <v>0.94413070288847001</v>
      </c>
      <c r="K2299">
        <v>1.3169169009030099</v>
      </c>
      <c r="L2299">
        <v>-1.0585531860852</v>
      </c>
      <c r="M2299">
        <v>128</v>
      </c>
    </row>
    <row r="2301" spans="1:13" x14ac:dyDescent="0.3">
      <c r="A2301">
        <v>1150</v>
      </c>
      <c r="B2301">
        <v>0.36235333156961302</v>
      </c>
      <c r="C2301">
        <v>0.25978841763514499</v>
      </c>
      <c r="D2301">
        <v>0.26507080625511498</v>
      </c>
      <c r="E2301">
        <v>8.6898833273829403</v>
      </c>
      <c r="F2301">
        <v>21.398941685080501</v>
      </c>
      <c r="G2301">
        <v>47.317602218646797</v>
      </c>
      <c r="H2301">
        <v>-1.04886872125256</v>
      </c>
      <c r="I2301">
        <v>-1.51776686051625</v>
      </c>
      <c r="J2301">
        <v>0.93373310740264803</v>
      </c>
      <c r="K2301">
        <v>1.30256469677663</v>
      </c>
      <c r="L2301">
        <v>-1.06449120018774</v>
      </c>
      <c r="M2301">
        <v>128</v>
      </c>
    </row>
    <row r="2303" spans="1:13" x14ac:dyDescent="0.3">
      <c r="A2303">
        <v>1151</v>
      </c>
      <c r="B2303">
        <v>0.36268307583005299</v>
      </c>
      <c r="C2303">
        <v>0.25976544565077397</v>
      </c>
      <c r="D2303">
        <v>0.26505657090274598</v>
      </c>
      <c r="E2303">
        <v>9.2475006444296692</v>
      </c>
      <c r="F2303">
        <v>21.348362048913302</v>
      </c>
      <c r="G2303">
        <v>47.996338920362497</v>
      </c>
      <c r="H2303">
        <v>-1.02369910456516</v>
      </c>
      <c r="I2303">
        <v>-1.5003547093506</v>
      </c>
      <c r="J2303">
        <v>0.91237650138231796</v>
      </c>
      <c r="K2303">
        <v>1.3115318192877501</v>
      </c>
      <c r="L2303">
        <v>-1.0643229163872601</v>
      </c>
      <c r="M2303">
        <v>128</v>
      </c>
    </row>
    <row r="2305" spans="1:13" x14ac:dyDescent="0.3">
      <c r="A2305">
        <v>1152</v>
      </c>
      <c r="B2305">
        <v>0.36304193777204302</v>
      </c>
      <c r="C2305">
        <v>0.25972118111315201</v>
      </c>
      <c r="D2305">
        <v>0.26500119634670399</v>
      </c>
      <c r="E2305">
        <v>9.5511498748279298</v>
      </c>
      <c r="F2305">
        <v>21.873551580912402</v>
      </c>
      <c r="G2305">
        <v>47.314625144072302</v>
      </c>
      <c r="H2305">
        <v>-1.0165150008585899</v>
      </c>
      <c r="I2305">
        <v>-1.41556092872321</v>
      </c>
      <c r="J2305">
        <v>0.91372507563306204</v>
      </c>
      <c r="K2305">
        <v>1.3324951727185801</v>
      </c>
      <c r="L2305">
        <v>-1.0724726604389301</v>
      </c>
      <c r="M2305">
        <v>128</v>
      </c>
    </row>
    <row r="2307" spans="1:13" x14ac:dyDescent="0.3">
      <c r="A2307">
        <v>1153</v>
      </c>
      <c r="B2307">
        <v>0.36328243502172602</v>
      </c>
      <c r="C2307">
        <v>0.25971368430354302</v>
      </c>
      <c r="D2307">
        <v>0.26498987141639702</v>
      </c>
      <c r="E2307">
        <v>10.0261238677079</v>
      </c>
      <c r="F2307">
        <v>22.785310728078699</v>
      </c>
      <c r="G2307">
        <v>45.858402291251103</v>
      </c>
      <c r="H2307">
        <v>-1.02469334003162</v>
      </c>
      <c r="I2307">
        <v>-1.2925514273800101</v>
      </c>
      <c r="J2307">
        <v>0.92183817277244195</v>
      </c>
      <c r="K2307">
        <v>1.3263167531867901</v>
      </c>
      <c r="L2307">
        <v>-1.0699724439747</v>
      </c>
      <c r="M2307">
        <v>128</v>
      </c>
    </row>
    <row r="2309" spans="1:13" x14ac:dyDescent="0.3">
      <c r="A2309">
        <v>1154</v>
      </c>
      <c r="B2309">
        <v>0.36367074705152702</v>
      </c>
      <c r="C2309">
        <v>0.25969279927281502</v>
      </c>
      <c r="D2309">
        <v>0.26497682942309198</v>
      </c>
      <c r="E2309">
        <v>10.325514493175699</v>
      </c>
      <c r="F2309">
        <v>23.143630080794502</v>
      </c>
      <c r="G2309">
        <v>45.068484998932597</v>
      </c>
      <c r="H2309">
        <v>-1.0221111534138201</v>
      </c>
      <c r="I2309">
        <v>-1.22094221596432</v>
      </c>
      <c r="J2309">
        <v>0.91904127553602</v>
      </c>
      <c r="K2309">
        <v>1.31713326578934</v>
      </c>
      <c r="L2309">
        <v>-1.0737708497568901</v>
      </c>
      <c r="M2309">
        <v>128</v>
      </c>
    </row>
    <row r="2311" spans="1:13" x14ac:dyDescent="0.3">
      <c r="A2311">
        <v>1155</v>
      </c>
      <c r="B2311">
        <v>0.364059015286257</v>
      </c>
      <c r="C2311">
        <v>0.25972179799196998</v>
      </c>
      <c r="D2311">
        <v>0.26499890556192501</v>
      </c>
      <c r="E2311">
        <v>10.313255407855401</v>
      </c>
      <c r="F2311">
        <v>23.556577438795301</v>
      </c>
      <c r="G2311">
        <v>44.990416734056602</v>
      </c>
      <c r="H2311">
        <v>-1.02811033064596</v>
      </c>
      <c r="I2311">
        <v>-1.22522882444031</v>
      </c>
      <c r="J2311">
        <v>0.93188580555293099</v>
      </c>
      <c r="K2311">
        <v>1.3334808349785201</v>
      </c>
      <c r="L2311">
        <v>-1.06456332181652</v>
      </c>
      <c r="M2311">
        <v>128</v>
      </c>
    </row>
    <row r="2313" spans="1:13" x14ac:dyDescent="0.3">
      <c r="A2313">
        <v>1156</v>
      </c>
      <c r="B2313">
        <v>0.36451505292376901</v>
      </c>
      <c r="C2313">
        <v>0.25967724541235698</v>
      </c>
      <c r="D2313">
        <v>0.26504261242274202</v>
      </c>
      <c r="E2313">
        <v>10.684877712299899</v>
      </c>
      <c r="F2313">
        <v>23.9206799276091</v>
      </c>
      <c r="G2313">
        <v>45.569009739345297</v>
      </c>
      <c r="H2313">
        <v>-1.03251353980949</v>
      </c>
      <c r="I2313">
        <v>-1.2408832151926601</v>
      </c>
      <c r="J2313">
        <v>0.93598486785064705</v>
      </c>
      <c r="K2313">
        <v>1.3298747535397299</v>
      </c>
      <c r="L2313">
        <v>-1.0626400783825001</v>
      </c>
      <c r="M2313">
        <v>128</v>
      </c>
    </row>
    <row r="2315" spans="1:13" x14ac:dyDescent="0.3">
      <c r="A2315">
        <v>1157</v>
      </c>
      <c r="B2315">
        <v>0.36499207268914102</v>
      </c>
      <c r="C2315">
        <v>0.25963185466583999</v>
      </c>
      <c r="D2315">
        <v>0.26509045619696198</v>
      </c>
      <c r="E2315">
        <v>10.4329682309808</v>
      </c>
      <c r="F2315">
        <v>23.899634057467399</v>
      </c>
      <c r="G2315">
        <v>46.380535567922799</v>
      </c>
      <c r="H2315">
        <v>-1.04099428016425</v>
      </c>
      <c r="I2315">
        <v>-1.28436717312291</v>
      </c>
      <c r="J2315">
        <v>0.93776853366525703</v>
      </c>
      <c r="K2315">
        <v>1.34417887658026</v>
      </c>
      <c r="L2315">
        <v>-1.0602841051758201</v>
      </c>
      <c r="M2315">
        <v>128</v>
      </c>
    </row>
    <row r="2317" spans="1:13" x14ac:dyDescent="0.3">
      <c r="A2317">
        <v>1158</v>
      </c>
      <c r="B2317">
        <v>0.36549351812067599</v>
      </c>
      <c r="C2317">
        <v>0.25958485652675301</v>
      </c>
      <c r="D2317">
        <v>0.26508330007590503</v>
      </c>
      <c r="E2317">
        <v>10.200144483935899</v>
      </c>
      <c r="F2317">
        <v>23.322149795612699</v>
      </c>
      <c r="G2317">
        <v>47.755579580287304</v>
      </c>
      <c r="H2317">
        <v>-1.0421754992760099</v>
      </c>
      <c r="I2317">
        <v>-1.3729953573862299</v>
      </c>
      <c r="J2317">
        <v>0.930087546837993</v>
      </c>
      <c r="K2317">
        <v>1.3427845250905901</v>
      </c>
      <c r="L2317">
        <v>-1.06463544344529</v>
      </c>
      <c r="M2317">
        <v>128</v>
      </c>
    </row>
    <row r="2319" spans="1:13" x14ac:dyDescent="0.3">
      <c r="A2319">
        <v>1159</v>
      </c>
      <c r="B2319">
        <v>0.36601174890052801</v>
      </c>
      <c r="C2319">
        <v>0.25957219040138102</v>
      </c>
      <c r="D2319">
        <v>0.26507359387493101</v>
      </c>
      <c r="E2319">
        <v>10.2975216595859</v>
      </c>
      <c r="F2319">
        <v>22.713453705853802</v>
      </c>
      <c r="G2319">
        <v>48.825225192033997</v>
      </c>
      <c r="H2319">
        <v>-1.0470528378342701</v>
      </c>
      <c r="I2319">
        <v>-1.4475322217901501</v>
      </c>
      <c r="J2319">
        <v>0.91438973713997496</v>
      </c>
      <c r="K2319">
        <v>1.3352357946120601</v>
      </c>
      <c r="L2319">
        <v>-1.0617986593801101</v>
      </c>
      <c r="M2319">
        <v>128</v>
      </c>
    </row>
    <row r="2321" spans="1:13" x14ac:dyDescent="0.3">
      <c r="A2321">
        <v>1160</v>
      </c>
      <c r="B2321">
        <v>0.36654815408247599</v>
      </c>
      <c r="C2321">
        <v>0.25951318346936098</v>
      </c>
      <c r="D2321">
        <v>0.26509734845641197</v>
      </c>
      <c r="E2321">
        <v>10.590641868900899</v>
      </c>
      <c r="F2321">
        <v>22.512498507904201</v>
      </c>
      <c r="G2321">
        <v>49.2428721094156</v>
      </c>
      <c r="H2321">
        <v>-1.0515507224419101</v>
      </c>
      <c r="I2321">
        <v>-1.4708441275192401</v>
      </c>
      <c r="J2321">
        <v>0.90070964294950395</v>
      </c>
      <c r="K2321">
        <v>1.34333745757787</v>
      </c>
      <c r="L2321">
        <v>-1.0639142271575399</v>
      </c>
      <c r="M2321">
        <v>128</v>
      </c>
    </row>
    <row r="2323" spans="1:13" x14ac:dyDescent="0.3">
      <c r="A2323">
        <v>1161</v>
      </c>
      <c r="B2323">
        <v>0.36712511003912002</v>
      </c>
      <c r="C2323">
        <v>0.25945006965182699</v>
      </c>
      <c r="D2323">
        <v>0.26508583211624598</v>
      </c>
      <c r="E2323">
        <v>11.2905043878807</v>
      </c>
      <c r="F2323">
        <v>22.882207138443199</v>
      </c>
      <c r="G2323">
        <v>49.012688744350697</v>
      </c>
      <c r="H2323">
        <v>-1.0420506644037899</v>
      </c>
      <c r="I2323">
        <v>-1.4181945781263201</v>
      </c>
      <c r="J2323">
        <v>0.87293508564856004</v>
      </c>
      <c r="K2323">
        <v>1.34100552491412</v>
      </c>
      <c r="L2323">
        <v>-1.063120889241</v>
      </c>
      <c r="M2323">
        <v>128</v>
      </c>
    </row>
    <row r="2325" spans="1:13" x14ac:dyDescent="0.3">
      <c r="A2325">
        <v>1162</v>
      </c>
      <c r="B2325">
        <v>0.36768361867064098</v>
      </c>
      <c r="C2325">
        <v>0.25940530542599199</v>
      </c>
      <c r="D2325">
        <v>0.26506387733459003</v>
      </c>
      <c r="E2325">
        <v>11.772719686541601</v>
      </c>
      <c r="F2325">
        <v>23.744697792949399</v>
      </c>
      <c r="G2325">
        <v>48.244139335461497</v>
      </c>
      <c r="H2325">
        <v>-1.0494105327054299</v>
      </c>
      <c r="I2325">
        <v>-1.3300414989563301</v>
      </c>
      <c r="J2325">
        <v>0.86817276001146004</v>
      </c>
      <c r="K2325">
        <v>1.3707677170556001</v>
      </c>
      <c r="L2325">
        <v>-1.0691791060581699</v>
      </c>
      <c r="M2325">
        <v>128</v>
      </c>
    </row>
    <row r="2327" spans="1:13" x14ac:dyDescent="0.3">
      <c r="A2327">
        <v>1163</v>
      </c>
      <c r="B2327">
        <v>0.36826912756389601</v>
      </c>
      <c r="C2327">
        <v>0.25935916932671599</v>
      </c>
      <c r="D2327">
        <v>0.26500846227327002</v>
      </c>
      <c r="E2327">
        <v>12.2846370023291</v>
      </c>
      <c r="F2327">
        <v>24.606418337931501</v>
      </c>
      <c r="G2327">
        <v>47.212131723215101</v>
      </c>
      <c r="H2327">
        <v>-1.05206012723288</v>
      </c>
      <c r="I2327">
        <v>-1.2288917010075699</v>
      </c>
      <c r="J2327">
        <v>0.86818213051007898</v>
      </c>
      <c r="K2327">
        <v>1.34434716038074</v>
      </c>
      <c r="L2327">
        <v>-1.06367382172828</v>
      </c>
      <c r="M2327">
        <v>128</v>
      </c>
    </row>
    <row r="2329" spans="1:13" x14ac:dyDescent="0.3">
      <c r="A2329">
        <v>1164</v>
      </c>
      <c r="B2329">
        <v>0.36888667228039002</v>
      </c>
      <c r="C2329">
        <v>0.259314919927494</v>
      </c>
      <c r="D2329">
        <v>0.26501412828429399</v>
      </c>
      <c r="E2329">
        <v>12.510344521783701</v>
      </c>
      <c r="F2329">
        <v>25.002074372019202</v>
      </c>
      <c r="G2329">
        <v>46.675353988424199</v>
      </c>
      <c r="H2329">
        <v>-1.06093593211333</v>
      </c>
      <c r="I2329">
        <v>-1.16986428041767</v>
      </c>
      <c r="J2329">
        <v>0.88191774679593804</v>
      </c>
      <c r="K2329">
        <v>1.3605264457694399</v>
      </c>
      <c r="L2329">
        <v>-1.0607168349484799</v>
      </c>
      <c r="M2329">
        <v>128</v>
      </c>
    </row>
    <row r="2331" spans="1:13" x14ac:dyDescent="0.3">
      <c r="A2331">
        <v>1165</v>
      </c>
      <c r="B2331">
        <v>0.36933015281797898</v>
      </c>
      <c r="C2331">
        <v>0.25927552024775402</v>
      </c>
      <c r="D2331">
        <v>0.265056831796807</v>
      </c>
      <c r="E2331">
        <v>12.576031862401599</v>
      </c>
      <c r="F2331">
        <v>25.0076825344231</v>
      </c>
      <c r="G2331">
        <v>46.5213576191085</v>
      </c>
      <c r="H2331">
        <v>-1.0598940148718199</v>
      </c>
      <c r="I2331">
        <v>-1.15342301304649</v>
      </c>
      <c r="J2331">
        <v>0.88781176725975797</v>
      </c>
      <c r="K2331">
        <v>1.3623535270317599</v>
      </c>
      <c r="L2331">
        <v>-1.0626160378395699</v>
      </c>
      <c r="M2331">
        <v>128</v>
      </c>
    </row>
    <row r="2333" spans="1:13" x14ac:dyDescent="0.3">
      <c r="A2333">
        <v>1166</v>
      </c>
      <c r="B2333">
        <v>0.37023795073785898</v>
      </c>
      <c r="C2333">
        <v>0.25919198702991703</v>
      </c>
      <c r="D2333">
        <v>0.26508569907288798</v>
      </c>
      <c r="E2333">
        <v>13.178470096709299</v>
      </c>
      <c r="F2333">
        <v>24.613485700411399</v>
      </c>
      <c r="G2333">
        <v>47.237836051496998</v>
      </c>
      <c r="H2333">
        <v>-1.0567520158586501</v>
      </c>
      <c r="I2333">
        <v>-1.17112388682527</v>
      </c>
      <c r="J2333">
        <v>0.91331225241458303</v>
      </c>
      <c r="K2333">
        <v>1.36499798675354</v>
      </c>
      <c r="L2333">
        <v>-1.06901082225769</v>
      </c>
      <c r="M2333">
        <v>128</v>
      </c>
    </row>
    <row r="2335" spans="1:13" x14ac:dyDescent="0.3">
      <c r="A2335">
        <v>1167</v>
      </c>
      <c r="B2335">
        <v>0.370920995061439</v>
      </c>
      <c r="C2335">
        <v>0.25914984334180202</v>
      </c>
      <c r="D2335">
        <v>0.26507237822239599</v>
      </c>
      <c r="E2335">
        <v>13.4461119497862</v>
      </c>
      <c r="F2335">
        <v>24.101151883474898</v>
      </c>
      <c r="G2335">
        <v>47.934733485899898</v>
      </c>
      <c r="H2335">
        <v>-1.05507459473135</v>
      </c>
      <c r="I2335">
        <v>-1.2163748888697401</v>
      </c>
      <c r="J2335">
        <v>0.91959396061365395</v>
      </c>
      <c r="K2335">
        <v>1.36485374349599</v>
      </c>
      <c r="L2335">
        <v>-1.0688184979142901</v>
      </c>
      <c r="M2335">
        <v>128</v>
      </c>
    </row>
    <row r="2337" spans="1:13" x14ac:dyDescent="0.3">
      <c r="A2337">
        <v>1168</v>
      </c>
      <c r="B2337">
        <v>0.37163742717588499</v>
      </c>
      <c r="C2337">
        <v>0.25910061820712799</v>
      </c>
      <c r="D2337">
        <v>0.26507547096950701</v>
      </c>
      <c r="E2337">
        <v>13.232180275180999</v>
      </c>
      <c r="F2337">
        <v>24.099976981985201</v>
      </c>
      <c r="G2337">
        <v>48.156096791302097</v>
      </c>
      <c r="H2337">
        <v>-1.06450194059222</v>
      </c>
      <c r="I2337">
        <v>-1.2416109367347501</v>
      </c>
      <c r="J2337">
        <v>0.93506420170716997</v>
      </c>
      <c r="K2337">
        <v>1.3742055146939101</v>
      </c>
      <c r="L2337">
        <v>-1.07189568740872</v>
      </c>
      <c r="M2337">
        <v>128</v>
      </c>
    </row>
    <row r="2339" spans="1:13" x14ac:dyDescent="0.3">
      <c r="A2339">
        <v>1169</v>
      </c>
      <c r="B2339">
        <v>0.37238158684315598</v>
      </c>
      <c r="C2339">
        <v>0.25903267751187897</v>
      </c>
      <c r="D2339">
        <v>0.26505050087981502</v>
      </c>
      <c r="E2339">
        <v>13.2939677949425</v>
      </c>
      <c r="F2339">
        <v>24.217953298343499</v>
      </c>
      <c r="G2339">
        <v>47.857413249810399</v>
      </c>
      <c r="H2339">
        <v>-1.08249296598589</v>
      </c>
      <c r="I2339">
        <v>-1.20403189518334</v>
      </c>
      <c r="J2339">
        <v>0.96377102416584703</v>
      </c>
      <c r="K2339">
        <v>1.3593484591661</v>
      </c>
      <c r="L2339">
        <v>-1.0727851874969601</v>
      </c>
      <c r="M2339">
        <v>128</v>
      </c>
    </row>
    <row r="2341" spans="1:13" x14ac:dyDescent="0.3">
      <c r="A2341">
        <v>1170</v>
      </c>
      <c r="B2341">
        <v>0.372888727591352</v>
      </c>
      <c r="C2341">
        <v>0.25899558597015798</v>
      </c>
      <c r="D2341">
        <v>0.26501380675428199</v>
      </c>
      <c r="E2341">
        <v>13.3847120967254</v>
      </c>
      <c r="F2341">
        <v>24.489291029736702</v>
      </c>
      <c r="G2341">
        <v>47.642309169347001</v>
      </c>
      <c r="H2341">
        <v>-1.09534680684643</v>
      </c>
      <c r="I2341">
        <v>-1.18258044541136</v>
      </c>
      <c r="J2341">
        <v>0.97134262359941104</v>
      </c>
      <c r="K2341">
        <v>1.38451890760885</v>
      </c>
      <c r="L2341">
        <v>-1.0776654177107901</v>
      </c>
      <c r="M2341">
        <v>128</v>
      </c>
    </row>
    <row r="2343" spans="1:13" x14ac:dyDescent="0.3">
      <c r="A2343">
        <v>1171</v>
      </c>
      <c r="B2343">
        <v>0.373685176460688</v>
      </c>
      <c r="C2343">
        <v>0.25889925398316299</v>
      </c>
      <c r="D2343">
        <v>0.26496832026276501</v>
      </c>
      <c r="E2343">
        <v>13.729031948308901</v>
      </c>
      <c r="F2343">
        <v>24.8911191681409</v>
      </c>
      <c r="G2343">
        <v>46.9253231950781</v>
      </c>
      <c r="H2343">
        <v>-1.0984362102527001</v>
      </c>
      <c r="I2343">
        <v>-1.1140189823883699</v>
      </c>
      <c r="J2343">
        <v>1.01788470993217</v>
      </c>
      <c r="K2343">
        <v>1.40151557145701</v>
      </c>
      <c r="L2343">
        <v>-1.0703330521185801</v>
      </c>
      <c r="M2343">
        <v>128</v>
      </c>
    </row>
    <row r="2345" spans="1:13" x14ac:dyDescent="0.3">
      <c r="A2345">
        <v>1172</v>
      </c>
      <c r="B2345">
        <v>0.37420553869414502</v>
      </c>
      <c r="C2345">
        <v>0.25888230361029402</v>
      </c>
      <c r="D2345">
        <v>0.26493584585018498</v>
      </c>
      <c r="E2345">
        <v>13.671898038749299</v>
      </c>
      <c r="F2345">
        <v>24.8927266146889</v>
      </c>
      <c r="G2345">
        <v>46.982618250748303</v>
      </c>
      <c r="H2345">
        <v>-1.1043629393802901</v>
      </c>
      <c r="I2345">
        <v>-1.13634775112242</v>
      </c>
      <c r="J2345">
        <v>1.0405003608193699</v>
      </c>
      <c r="K2345">
        <v>1.3701426629395399</v>
      </c>
      <c r="L2345">
        <v>-1.07333811998424</v>
      </c>
      <c r="M2345">
        <v>128</v>
      </c>
    </row>
    <row r="2347" spans="1:13" x14ac:dyDescent="0.3">
      <c r="A2347">
        <v>1173</v>
      </c>
      <c r="B2347">
        <v>0.37530380355590798</v>
      </c>
      <c r="C2347">
        <v>0.25877397811381903</v>
      </c>
      <c r="D2347">
        <v>0.26493409324341</v>
      </c>
      <c r="E2347">
        <v>13.6681960486655</v>
      </c>
      <c r="F2347">
        <v>22.5967215668433</v>
      </c>
      <c r="G2347">
        <v>49.110440380130598</v>
      </c>
      <c r="H2347">
        <v>-1.10109857551135</v>
      </c>
      <c r="I2347">
        <v>-1.3385658033946499</v>
      </c>
      <c r="J2347">
        <v>1.10115889094875</v>
      </c>
      <c r="K2347">
        <v>1.3971401926446101</v>
      </c>
      <c r="L2347">
        <v>-1.07737693119568</v>
      </c>
      <c r="M2347">
        <v>128</v>
      </c>
    </row>
    <row r="2349" spans="1:13" x14ac:dyDescent="0.3">
      <c r="A2349">
        <v>1174</v>
      </c>
      <c r="B2349">
        <v>0.376148117898217</v>
      </c>
      <c r="C2349">
        <v>0.25871571744319399</v>
      </c>
      <c r="D2349">
        <v>0.26496160497399501</v>
      </c>
      <c r="E2349">
        <v>13.633598889844301</v>
      </c>
      <c r="F2349">
        <v>21.895084155387799</v>
      </c>
      <c r="G2349">
        <v>49.771361417620703</v>
      </c>
      <c r="H2349">
        <v>-1.12543364318975</v>
      </c>
      <c r="I2349">
        <v>-1.39947762392966</v>
      </c>
      <c r="J2349">
        <v>1.12805956611238</v>
      </c>
      <c r="K2349">
        <v>1.40327053109056</v>
      </c>
      <c r="L2349">
        <v>-1.07814622856929</v>
      </c>
      <c r="M2349">
        <v>128</v>
      </c>
    </row>
    <row r="2351" spans="1:13" x14ac:dyDescent="0.3">
      <c r="A2351">
        <v>1175</v>
      </c>
      <c r="B2351">
        <v>0.37673587309254603</v>
      </c>
      <c r="C2351">
        <v>0.25866409718425498</v>
      </c>
      <c r="D2351">
        <v>0.26503222449415598</v>
      </c>
      <c r="E2351">
        <v>13.783847925158399</v>
      </c>
      <c r="F2351">
        <v>21.751910451766701</v>
      </c>
      <c r="G2351">
        <v>49.7324741612493</v>
      </c>
      <c r="H2351">
        <v>-1.14796275644374</v>
      </c>
      <c r="I2351">
        <v>-1.4013917573080901</v>
      </c>
      <c r="J2351">
        <v>1.15599202624953</v>
      </c>
      <c r="K2351">
        <v>1.3831726372050399</v>
      </c>
      <c r="L2351">
        <v>-1.1031003121257199</v>
      </c>
      <c r="M2351">
        <v>128</v>
      </c>
    </row>
    <row r="2353" spans="1:13" x14ac:dyDescent="0.3">
      <c r="A2353">
        <v>1176</v>
      </c>
      <c r="B2353">
        <v>0.37762998232785899</v>
      </c>
      <c r="C2353">
        <v>0.25857134009556798</v>
      </c>
      <c r="D2353">
        <v>0.26511406618105299</v>
      </c>
      <c r="E2353">
        <v>14.1745313765395</v>
      </c>
      <c r="F2353">
        <v>21.621504541600199</v>
      </c>
      <c r="G2353">
        <v>49.8019918726608</v>
      </c>
      <c r="H2353">
        <v>-1.1768115591403401</v>
      </c>
      <c r="I2353">
        <v>-1.3890512035912801</v>
      </c>
      <c r="J2353">
        <v>1.18678999234976</v>
      </c>
      <c r="K2353">
        <v>1.40021738213905</v>
      </c>
      <c r="L2353">
        <v>-1.0707898224341601</v>
      </c>
      <c r="M2353">
        <v>128</v>
      </c>
    </row>
    <row r="2355" spans="1:13" x14ac:dyDescent="0.3">
      <c r="A2355">
        <v>1177</v>
      </c>
      <c r="B2355">
        <v>0.37852547137204701</v>
      </c>
      <c r="C2355">
        <v>0.25851904520322799</v>
      </c>
      <c r="D2355">
        <v>0.26513838555352198</v>
      </c>
      <c r="E2355">
        <v>14.4350675180689</v>
      </c>
      <c r="F2355">
        <v>21.693092568695899</v>
      </c>
      <c r="G2355">
        <v>49.745843287971802</v>
      </c>
      <c r="H2355">
        <v>-1.1879944635903801</v>
      </c>
      <c r="I2355">
        <v>-1.39199718847582</v>
      </c>
      <c r="J2355">
        <v>1.22578497011732</v>
      </c>
      <c r="K2355">
        <v>1.39336582740535</v>
      </c>
      <c r="L2355">
        <v>-1.0802377558037899</v>
      </c>
      <c r="M2355">
        <v>128</v>
      </c>
    </row>
    <row r="2357" spans="1:13" x14ac:dyDescent="0.3">
      <c r="A2357">
        <v>1178</v>
      </c>
      <c r="B2357">
        <v>0.37943995038068501</v>
      </c>
      <c r="C2357">
        <v>0.258441963796676</v>
      </c>
      <c r="D2357">
        <v>0.26509862917318899</v>
      </c>
      <c r="E2357">
        <v>14.7923570317068</v>
      </c>
      <c r="F2357">
        <v>21.743439881920199</v>
      </c>
      <c r="G2357">
        <v>49.7975916294155</v>
      </c>
      <c r="H2357">
        <v>-1.2278488905638101</v>
      </c>
      <c r="I2357">
        <v>-1.38191399329026</v>
      </c>
      <c r="J2357">
        <v>1.2860372476016</v>
      </c>
      <c r="K2357">
        <v>1.4234886276906999</v>
      </c>
      <c r="L2357">
        <v>-1.0791078502863001</v>
      </c>
      <c r="M2357">
        <v>128</v>
      </c>
    </row>
    <row r="2359" spans="1:13" x14ac:dyDescent="0.3">
      <c r="A2359">
        <v>1179</v>
      </c>
      <c r="B2359">
        <v>0.380359752327948</v>
      </c>
      <c r="C2359">
        <v>0.25838806184727903</v>
      </c>
      <c r="D2359">
        <v>0.26504164814255499</v>
      </c>
      <c r="E2359">
        <v>15.3097028812697</v>
      </c>
      <c r="F2359">
        <v>21.704086661444901</v>
      </c>
      <c r="G2359">
        <v>49.615976519114398</v>
      </c>
      <c r="H2359">
        <v>-1.2678222778730599</v>
      </c>
      <c r="I2359">
        <v>-1.3663888700865201</v>
      </c>
      <c r="J2359">
        <v>1.31666489626063</v>
      </c>
      <c r="K2359">
        <v>1.3925724894888101</v>
      </c>
      <c r="L2359">
        <v>-1.0786270394277999</v>
      </c>
      <c r="M2359">
        <v>128</v>
      </c>
    </row>
    <row r="2361" spans="1:13" x14ac:dyDescent="0.3">
      <c r="A2361">
        <v>1180</v>
      </c>
      <c r="B2361">
        <v>0.38131727891035999</v>
      </c>
      <c r="C2361">
        <v>0.258330602810181</v>
      </c>
      <c r="D2361">
        <v>0.26502840789836202</v>
      </c>
      <c r="E2361">
        <v>15.2104621239439</v>
      </c>
      <c r="F2361">
        <v>21.8064012981649</v>
      </c>
      <c r="G2361">
        <v>49.417507158835697</v>
      </c>
      <c r="H2361">
        <v>-1.3186045214275399</v>
      </c>
      <c r="I2361">
        <v>-1.3629441070858399</v>
      </c>
      <c r="J2361">
        <v>1.3687836833638301</v>
      </c>
      <c r="K2361">
        <v>1.3953852330110701</v>
      </c>
      <c r="L2361">
        <v>-1.07934825571555</v>
      </c>
      <c r="M2361">
        <v>128</v>
      </c>
    </row>
    <row r="2363" spans="1:13" x14ac:dyDescent="0.3">
      <c r="A2363">
        <v>1181</v>
      </c>
      <c r="B2363">
        <v>0.382221760474176</v>
      </c>
      <c r="C2363">
        <v>0.25830930337986202</v>
      </c>
      <c r="D2363">
        <v>0.26504592692781198</v>
      </c>
      <c r="E2363">
        <v>15.0863490422996</v>
      </c>
      <c r="F2363">
        <v>21.850795943083799</v>
      </c>
      <c r="G2363">
        <v>49.3208354470815</v>
      </c>
      <c r="H2363">
        <v>-1.3512775519145901</v>
      </c>
      <c r="I2363">
        <v>-1.3589317886951</v>
      </c>
      <c r="J2363">
        <v>1.40589442737592</v>
      </c>
      <c r="K2363">
        <v>1.4275274389021499</v>
      </c>
      <c r="L2363">
        <v>-1.0858151617624501</v>
      </c>
      <c r="M2363">
        <v>128</v>
      </c>
    </row>
    <row r="2365" spans="1:13" x14ac:dyDescent="0.3">
      <c r="A2365">
        <v>1182</v>
      </c>
      <c r="B2365">
        <v>0.38309978837590603</v>
      </c>
      <c r="C2365">
        <v>0.258265069015509</v>
      </c>
      <c r="D2365">
        <v>0.265097464442617</v>
      </c>
      <c r="E2365">
        <v>15.388223917791599</v>
      </c>
      <c r="F2365">
        <v>22.0558982717987</v>
      </c>
      <c r="G2365">
        <v>49.112305217196003</v>
      </c>
      <c r="H2365">
        <v>-1.37016337222407</v>
      </c>
      <c r="I2365">
        <v>-1.3560773842323399</v>
      </c>
      <c r="J2365">
        <v>1.4546776005984501</v>
      </c>
      <c r="K2365">
        <v>1.4122376536016801</v>
      </c>
      <c r="L2365">
        <v>-1.08425252647231</v>
      </c>
      <c r="M2365">
        <v>128</v>
      </c>
    </row>
    <row r="2367" spans="1:13" x14ac:dyDescent="0.3">
      <c r="A2367">
        <v>1183</v>
      </c>
      <c r="B2367">
        <v>0.38367214625014201</v>
      </c>
      <c r="C2367">
        <v>0.258222669976024</v>
      </c>
      <c r="D2367">
        <v>0.26507493745991101</v>
      </c>
      <c r="E2367">
        <v>16.023014126607698</v>
      </c>
      <c r="F2367">
        <v>22.6325160824547</v>
      </c>
      <c r="G2367">
        <v>48.882743011028701</v>
      </c>
      <c r="H2367">
        <v>-1.4033106006793099</v>
      </c>
      <c r="I2367">
        <v>-1.3541829300986299</v>
      </c>
      <c r="J2367">
        <v>1.5319458497392</v>
      </c>
      <c r="K2367">
        <v>1.40723722067322</v>
      </c>
      <c r="L2367">
        <v>-1.0887000269134799</v>
      </c>
      <c r="M2367">
        <v>128</v>
      </c>
    </row>
    <row r="2369" spans="1:13" x14ac:dyDescent="0.3">
      <c r="A2369">
        <v>1184</v>
      </c>
      <c r="B2369">
        <v>0.38451660953073602</v>
      </c>
      <c r="C2369">
        <v>0.25814757507804997</v>
      </c>
      <c r="D2369">
        <v>0.26508261837094899</v>
      </c>
      <c r="E2369">
        <v>16.471733144624501</v>
      </c>
      <c r="F2369">
        <v>23.4499232932063</v>
      </c>
      <c r="G2369">
        <v>48.438404199772698</v>
      </c>
      <c r="H2369">
        <v>-1.44466030951929</v>
      </c>
      <c r="I2369">
        <v>-1.3580776295805601</v>
      </c>
      <c r="J2369">
        <v>1.6219179746586501</v>
      </c>
      <c r="K2369">
        <v>1.4179593028178901</v>
      </c>
      <c r="L2369">
        <v>-1.09240227052397</v>
      </c>
      <c r="M2369">
        <v>128</v>
      </c>
    </row>
    <row r="2371" spans="1:13" x14ac:dyDescent="0.3">
      <c r="A2371">
        <v>1185</v>
      </c>
      <c r="B2371">
        <v>0.38533329932243598</v>
      </c>
      <c r="C2371">
        <v>0.25807943118069199</v>
      </c>
      <c r="D2371">
        <v>0.26507105711797901</v>
      </c>
      <c r="E2371">
        <v>16.856538543213102</v>
      </c>
      <c r="F2371">
        <v>24.0355996154818</v>
      </c>
      <c r="G2371">
        <v>48.349092975155003</v>
      </c>
      <c r="H2371">
        <v>-1.51689633064504</v>
      </c>
      <c r="I2371">
        <v>-1.34262329850357</v>
      </c>
      <c r="J2371">
        <v>1.6672896373983299</v>
      </c>
      <c r="K2371">
        <v>1.40485720692362</v>
      </c>
      <c r="L2371">
        <v>-1.08742587813844</v>
      </c>
      <c r="M2371">
        <v>128</v>
      </c>
    </row>
    <row r="2373" spans="1:13" x14ac:dyDescent="0.3">
      <c r="A2373">
        <v>1186</v>
      </c>
      <c r="B2373">
        <v>0.38590960300802202</v>
      </c>
      <c r="C2373">
        <v>0.25798495146401901</v>
      </c>
      <c r="D2373">
        <v>0.26506733044063302</v>
      </c>
      <c r="E2373">
        <v>16.598901379213299</v>
      </c>
      <c r="F2373">
        <v>24.014311934293499</v>
      </c>
      <c r="G2373">
        <v>48.567925680160101</v>
      </c>
      <c r="H2373">
        <v>-1.52468934278574</v>
      </c>
      <c r="I2373">
        <v>-1.3426693665438001</v>
      </c>
      <c r="J2373">
        <v>1.6667724185738899</v>
      </c>
      <c r="K2373">
        <v>1.4119010860007299</v>
      </c>
      <c r="L2373">
        <v>-1.09408510852874</v>
      </c>
      <c r="M2373">
        <v>128</v>
      </c>
    </row>
    <row r="2375" spans="1:13" x14ac:dyDescent="0.3">
      <c r="A2375">
        <v>1187</v>
      </c>
      <c r="B2375">
        <v>0.386689026208344</v>
      </c>
      <c r="C2375">
        <v>0.257951914184256</v>
      </c>
      <c r="D2375">
        <v>0.26506713831067802</v>
      </c>
      <c r="E2375">
        <v>16.1076736158582</v>
      </c>
      <c r="F2375">
        <v>22.966088684456999</v>
      </c>
      <c r="G2375">
        <v>48.956338563742499</v>
      </c>
      <c r="H2375">
        <v>-1.49596222289509</v>
      </c>
      <c r="I2375">
        <v>-1.3334791147111</v>
      </c>
      <c r="J2375">
        <v>1.6726469442057901</v>
      </c>
      <c r="K2375">
        <v>1.4193296137646301</v>
      </c>
      <c r="L2375">
        <v>-1.0982200819118899</v>
      </c>
      <c r="M2375">
        <v>128</v>
      </c>
    </row>
    <row r="2377" spans="1:13" x14ac:dyDescent="0.3">
      <c r="A2377">
        <v>1188</v>
      </c>
      <c r="B2377">
        <v>0.38747612413042498</v>
      </c>
      <c r="C2377">
        <v>0.257885857803758</v>
      </c>
      <c r="D2377">
        <v>0.26508804496677801</v>
      </c>
      <c r="E2377">
        <v>15.992726448588799</v>
      </c>
      <c r="F2377">
        <v>22.7698289760311</v>
      </c>
      <c r="G2377">
        <v>49.064856279341498</v>
      </c>
      <c r="H2377">
        <v>-1.4916729816461101</v>
      </c>
      <c r="I2377">
        <v>-1.33420429229935</v>
      </c>
      <c r="J2377">
        <v>1.6922355530709099</v>
      </c>
      <c r="K2377">
        <v>1.4179352622749699</v>
      </c>
      <c r="L2377">
        <v>-1.0972344196519499</v>
      </c>
      <c r="M2377">
        <v>128</v>
      </c>
    </row>
    <row r="2379" spans="1:13" x14ac:dyDescent="0.3">
      <c r="A2379">
        <v>1189</v>
      </c>
      <c r="B2379">
        <v>0.38821933424024802</v>
      </c>
      <c r="C2379">
        <v>0.25782233575717001</v>
      </c>
      <c r="D2379">
        <v>0.26506343432326401</v>
      </c>
      <c r="E2379">
        <v>16.4224741865733</v>
      </c>
      <c r="F2379">
        <v>22.681784351617999</v>
      </c>
      <c r="G2379">
        <v>49.311135434481201</v>
      </c>
      <c r="H2379">
        <v>-1.4672748290147799</v>
      </c>
      <c r="I2379">
        <v>-1.34165492851934</v>
      </c>
      <c r="J2379">
        <v>1.7470296299010599</v>
      </c>
      <c r="K2379">
        <v>1.4163245458989699</v>
      </c>
      <c r="L2379">
        <v>-1.09321964898343</v>
      </c>
      <c r="M2379">
        <v>128</v>
      </c>
    </row>
    <row r="2381" spans="1:13" x14ac:dyDescent="0.3">
      <c r="A2381">
        <v>1190</v>
      </c>
      <c r="B2381">
        <v>0.38894535297896898</v>
      </c>
      <c r="C2381">
        <v>0.25774429833406198</v>
      </c>
      <c r="D2381">
        <v>0.26505118575257502</v>
      </c>
      <c r="E2381">
        <v>16.503895424478799</v>
      </c>
      <c r="F2381">
        <v>22.725107645579399</v>
      </c>
      <c r="G2381">
        <v>49.593477624023599</v>
      </c>
      <c r="H2381">
        <v>-1.4644282894995699</v>
      </c>
      <c r="I2381">
        <v>-1.34553928926393</v>
      </c>
      <c r="J2381">
        <v>1.77971978472044</v>
      </c>
      <c r="K2381">
        <v>1.4212047761127999</v>
      </c>
      <c r="L2381">
        <v>-1.08485354004544</v>
      </c>
      <c r="M2381">
        <v>128</v>
      </c>
    </row>
    <row r="2383" spans="1:13" x14ac:dyDescent="0.3">
      <c r="A2383">
        <v>1191</v>
      </c>
      <c r="B2383">
        <v>0.38965791815443201</v>
      </c>
      <c r="C2383">
        <v>0.25767652801551</v>
      </c>
      <c r="D2383">
        <v>0.264987021915709</v>
      </c>
      <c r="E2383">
        <v>16.0027650740378</v>
      </c>
      <c r="F2383">
        <v>22.628709462569599</v>
      </c>
      <c r="G2383">
        <v>50.099813862610098</v>
      </c>
      <c r="H2383">
        <v>-1.4621614267429399</v>
      </c>
      <c r="I2383">
        <v>-1.3478608472426401</v>
      </c>
      <c r="J2383">
        <v>1.8048542773924201</v>
      </c>
      <c r="K2383">
        <v>1.4309652365404599</v>
      </c>
      <c r="L2383">
        <v>-1.0858872833912301</v>
      </c>
      <c r="M2383">
        <v>128</v>
      </c>
    </row>
    <row r="2385" spans="1:13" x14ac:dyDescent="0.3">
      <c r="A2385">
        <v>1192</v>
      </c>
      <c r="B2385">
        <v>0.390145579227824</v>
      </c>
      <c r="C2385">
        <v>0.257615574347339</v>
      </c>
      <c r="D2385">
        <v>0.26497509670722202</v>
      </c>
      <c r="E2385">
        <v>14.8994279814828</v>
      </c>
      <c r="F2385">
        <v>22.667460394688302</v>
      </c>
      <c r="G2385">
        <v>50.6400443151405</v>
      </c>
      <c r="H2385">
        <v>-1.46447320427432</v>
      </c>
      <c r="I2385">
        <v>-1.3731941205610301</v>
      </c>
      <c r="J2385">
        <v>1.8449564427307901</v>
      </c>
      <c r="K2385">
        <v>1.41995466788069</v>
      </c>
      <c r="L2385">
        <v>-1.0902867027465499</v>
      </c>
      <c r="M2385">
        <v>128</v>
      </c>
    </row>
    <row r="2387" spans="1:13" x14ac:dyDescent="0.3">
      <c r="A2387">
        <v>1193</v>
      </c>
      <c r="B2387">
        <v>0.39078890299805702</v>
      </c>
      <c r="C2387">
        <v>0.25756955656803499</v>
      </c>
      <c r="D2387">
        <v>0.26497543438014198</v>
      </c>
      <c r="E2387">
        <v>15.4863962455987</v>
      </c>
      <c r="F2387">
        <v>21.645737343039301</v>
      </c>
      <c r="G2387">
        <v>50.542686568111598</v>
      </c>
      <c r="H2387">
        <v>-1.4305797339246999</v>
      </c>
      <c r="I2387">
        <v>-1.35460561164368</v>
      </c>
      <c r="J2387">
        <v>1.81377325744841</v>
      </c>
      <c r="K2387">
        <v>1.4397400347081799</v>
      </c>
      <c r="L2387">
        <v>-1.08660849967898</v>
      </c>
      <c r="M2387">
        <v>128</v>
      </c>
    </row>
    <row r="2389" spans="1:13" x14ac:dyDescent="0.3">
      <c r="A2389">
        <v>1194</v>
      </c>
      <c r="B2389">
        <v>0.39140966755964601</v>
      </c>
      <c r="C2389">
        <v>0.25752074697698102</v>
      </c>
      <c r="D2389">
        <v>0.26494251158696902</v>
      </c>
      <c r="E2389">
        <v>14.4893499998953</v>
      </c>
      <c r="F2389">
        <v>21.883069875466099</v>
      </c>
      <c r="G2389">
        <v>50.565002136519098</v>
      </c>
      <c r="H2389">
        <v>-1.4172934271188</v>
      </c>
      <c r="I2389">
        <v>-1.3986676199899599</v>
      </c>
      <c r="J2389">
        <v>1.84174647810437</v>
      </c>
      <c r="K2389">
        <v>1.4253878305818</v>
      </c>
      <c r="L2389">
        <v>-1.09285904083955</v>
      </c>
      <c r="M2389">
        <v>128</v>
      </c>
    </row>
    <row r="2391" spans="1:13" x14ac:dyDescent="0.3">
      <c r="A2391">
        <v>1195</v>
      </c>
      <c r="B2391">
        <v>0.39179126727582397</v>
      </c>
      <c r="C2391">
        <v>0.257520372993429</v>
      </c>
      <c r="D2391">
        <v>0.26491469522529598</v>
      </c>
      <c r="E2391">
        <v>12.7890475002625</v>
      </c>
      <c r="F2391">
        <v>23.343914441861099</v>
      </c>
      <c r="G2391">
        <v>50.5978377339394</v>
      </c>
      <c r="H2391">
        <v>-1.44073994411405</v>
      </c>
      <c r="I2391">
        <v>-1.46754458702688</v>
      </c>
      <c r="J2391">
        <v>1.9033449147246799</v>
      </c>
      <c r="K2391">
        <v>1.42392135746336</v>
      </c>
      <c r="L2391">
        <v>-1.09321964898343</v>
      </c>
      <c r="M2391">
        <v>128</v>
      </c>
    </row>
    <row r="2393" spans="1:13" x14ac:dyDescent="0.3">
      <c r="A2393">
        <v>1196</v>
      </c>
      <c r="B2393">
        <v>0.39237479382886398</v>
      </c>
      <c r="C2393">
        <v>0.257487380746104</v>
      </c>
      <c r="D2393">
        <v>0.26487988091120901</v>
      </c>
      <c r="E2393">
        <v>14.0444130309383</v>
      </c>
      <c r="F2393">
        <v>23.361703998856299</v>
      </c>
      <c r="G2393">
        <v>50.716967303206197</v>
      </c>
      <c r="H2393">
        <v>-1.46257167121429</v>
      </c>
      <c r="I2393">
        <v>-1.41895251775854</v>
      </c>
      <c r="J2393">
        <v>1.9558573546764899</v>
      </c>
      <c r="K2393">
        <v>1.4383697237614399</v>
      </c>
      <c r="L2393">
        <v>-1.08920487831491</v>
      </c>
      <c r="M2393">
        <v>128</v>
      </c>
    </row>
    <row r="2395" spans="1:13" x14ac:dyDescent="0.3">
      <c r="A2395">
        <v>1197</v>
      </c>
      <c r="B2395">
        <v>0.39295133404450999</v>
      </c>
      <c r="C2395">
        <v>0.25746680146567802</v>
      </c>
      <c r="D2395">
        <v>0.26488714327683499</v>
      </c>
      <c r="E2395">
        <v>15.1152398937254</v>
      </c>
      <c r="F2395">
        <v>22.775485992614701</v>
      </c>
      <c r="G2395">
        <v>50.675731600757601</v>
      </c>
      <c r="H2395">
        <v>-1.48238001680263</v>
      </c>
      <c r="I2395">
        <v>-1.38199646234787</v>
      </c>
      <c r="J2395">
        <v>1.9821155497929299</v>
      </c>
      <c r="K2395">
        <v>1.4394515481930801</v>
      </c>
      <c r="L2395">
        <v>-1.09367641929901</v>
      </c>
      <c r="M2395">
        <v>128</v>
      </c>
    </row>
    <row r="2397" spans="1:13" x14ac:dyDescent="0.3">
      <c r="A2397">
        <v>1198</v>
      </c>
      <c r="B2397">
        <v>0.39332815928322401</v>
      </c>
      <c r="C2397">
        <v>0.25745380197213902</v>
      </c>
      <c r="D2397">
        <v>0.26492555034697501</v>
      </c>
      <c r="E2397">
        <v>16.224823805402</v>
      </c>
      <c r="F2397">
        <v>21.9335608676327</v>
      </c>
      <c r="G2397">
        <v>50.339646116879997</v>
      </c>
      <c r="H2397">
        <v>-1.4955436309007699</v>
      </c>
      <c r="I2397">
        <v>-1.34967456606563</v>
      </c>
      <c r="J2397">
        <v>2.0129232519273002</v>
      </c>
      <c r="K2397">
        <v>1.4357252640396601</v>
      </c>
      <c r="L2397">
        <v>-1.0901665000319201</v>
      </c>
      <c r="M2397">
        <v>128</v>
      </c>
    </row>
    <row r="2399" spans="1:13" x14ac:dyDescent="0.3">
      <c r="A2399">
        <v>1199</v>
      </c>
      <c r="B2399">
        <v>0.39385095892537297</v>
      </c>
      <c r="C2399">
        <v>0.25743878520843999</v>
      </c>
      <c r="D2399">
        <v>0.26500548483022401</v>
      </c>
      <c r="E2399">
        <v>18.7720200606323</v>
      </c>
      <c r="F2399">
        <v>22.756355085585799</v>
      </c>
      <c r="G2399">
        <v>49.939511913927703</v>
      </c>
      <c r="H2399">
        <v>-1.5415315240212999</v>
      </c>
      <c r="I2399">
        <v>-1.2763409443318801</v>
      </c>
      <c r="J2399">
        <v>2.0399429792625501</v>
      </c>
      <c r="K2399">
        <v>1.47438245706349</v>
      </c>
      <c r="L2399">
        <v>-1.09894129819964</v>
      </c>
      <c r="M2399">
        <v>128</v>
      </c>
    </row>
    <row r="2401" spans="1:13" x14ac:dyDescent="0.3">
      <c r="A2401">
        <v>1200</v>
      </c>
      <c r="B2401">
        <v>0.39436647748814502</v>
      </c>
      <c r="C2401">
        <v>0.25739836119798498</v>
      </c>
      <c r="D2401">
        <v>0.26506412207404001</v>
      </c>
      <c r="E2401">
        <v>20.740811535084799</v>
      </c>
      <c r="F2401">
        <v>19.806785979651401</v>
      </c>
      <c r="G2401">
        <v>49.369460459161097</v>
      </c>
      <c r="H2401">
        <v>-1.4590179882573799</v>
      </c>
      <c r="I2401">
        <v>-1.2445808957256801</v>
      </c>
      <c r="J2401">
        <v>2.1116417957521398</v>
      </c>
      <c r="K2401">
        <v>1.4445481432932299</v>
      </c>
      <c r="L2401">
        <v>-1.0947342031877201</v>
      </c>
      <c r="M2401">
        <v>128</v>
      </c>
    </row>
    <row r="2403" spans="1:13" x14ac:dyDescent="0.3">
      <c r="A2403">
        <v>1201</v>
      </c>
      <c r="B2403">
        <v>0.394865390396264</v>
      </c>
      <c r="C2403">
        <v>0.257368976186024</v>
      </c>
      <c r="D2403">
        <v>0.26506830013777199</v>
      </c>
      <c r="E2403">
        <v>18.714390128536799</v>
      </c>
      <c r="F2403">
        <v>21.333942019110001</v>
      </c>
      <c r="G2403">
        <v>49.868263747420201</v>
      </c>
      <c r="H2403">
        <v>-1.5159351303383499</v>
      </c>
      <c r="I2403">
        <v>-1.3037167805622101</v>
      </c>
      <c r="J2403">
        <v>2.20324805268702</v>
      </c>
      <c r="K2403">
        <v>1.45212091431469</v>
      </c>
      <c r="L2403">
        <v>-1.0967776493363699</v>
      </c>
      <c r="M2403">
        <v>128</v>
      </c>
    </row>
    <row r="2405" spans="1:13" x14ac:dyDescent="0.3">
      <c r="A2405">
        <v>1202</v>
      </c>
      <c r="B2405">
        <v>0.395203166440869</v>
      </c>
      <c r="C2405">
        <v>0.25733192766352903</v>
      </c>
      <c r="D2405">
        <v>0.26512314544855597</v>
      </c>
      <c r="E2405">
        <v>17.223008826492698</v>
      </c>
      <c r="F2405">
        <v>21.888243423208099</v>
      </c>
      <c r="G2405">
        <v>50.1328699738308</v>
      </c>
      <c r="H2405">
        <v>-1.52911117634363</v>
      </c>
      <c r="I2405">
        <v>-1.35646498036995</v>
      </c>
      <c r="J2405">
        <v>2.2860913797680702</v>
      </c>
      <c r="K2405">
        <v>1.4620015774569799</v>
      </c>
      <c r="L2405">
        <v>-1.09766714942461</v>
      </c>
      <c r="M2405">
        <v>128</v>
      </c>
    </row>
    <row r="2407" spans="1:13" x14ac:dyDescent="0.3">
      <c r="A2407">
        <v>1203</v>
      </c>
      <c r="B2407">
        <v>0.395685199332106</v>
      </c>
      <c r="C2407">
        <v>0.25727375426035798</v>
      </c>
      <c r="D2407">
        <v>0.26516101690772398</v>
      </c>
      <c r="E2407">
        <v>17.4190825482086</v>
      </c>
      <c r="F2407">
        <v>21.716538316475901</v>
      </c>
      <c r="G2407">
        <v>50.219813749456101</v>
      </c>
      <c r="H2407">
        <v>-1.51132567062745</v>
      </c>
      <c r="I2407">
        <v>-1.3831677976872601</v>
      </c>
      <c r="J2407">
        <v>2.3743578182284901</v>
      </c>
      <c r="K2407">
        <v>1.4380571967034099</v>
      </c>
      <c r="L2407">
        <v>-1.1017540417219001</v>
      </c>
      <c r="M2407">
        <v>128</v>
      </c>
    </row>
    <row r="2409" spans="1:13" x14ac:dyDescent="0.3">
      <c r="A2409">
        <v>1204</v>
      </c>
      <c r="B2409">
        <v>0.39612192603336099</v>
      </c>
      <c r="C2409">
        <v>0.25722896658198402</v>
      </c>
      <c r="D2409">
        <v>0.26512622032091598</v>
      </c>
      <c r="E2409">
        <v>18.4759255548719</v>
      </c>
      <c r="F2409">
        <v>21.776920184258</v>
      </c>
      <c r="G2409">
        <v>50.2494843072379</v>
      </c>
      <c r="H2409">
        <v>-1.49830450945533</v>
      </c>
      <c r="I2409">
        <v>-1.39548358186282</v>
      </c>
      <c r="J2409">
        <v>2.4478268252309001</v>
      </c>
      <c r="K2409">
        <v>1.43613395326939</v>
      </c>
      <c r="L2409">
        <v>-1.09605643304861</v>
      </c>
      <c r="M2409">
        <v>128</v>
      </c>
    </row>
    <row r="2411" spans="1:13" x14ac:dyDescent="0.3">
      <c r="A2411">
        <v>1205</v>
      </c>
      <c r="B2411">
        <v>0.39653580940701899</v>
      </c>
      <c r="C2411">
        <v>0.257168797427204</v>
      </c>
      <c r="D2411">
        <v>0.265021344369617</v>
      </c>
      <c r="E2411">
        <v>18.973699477087099</v>
      </c>
      <c r="F2411">
        <v>21.843201229147699</v>
      </c>
      <c r="G2411">
        <v>50.437887112373701</v>
      </c>
      <c r="H2411">
        <v>-1.49112322566556</v>
      </c>
      <c r="I2411">
        <v>-1.40225524861716</v>
      </c>
      <c r="J2411">
        <v>2.5036538525827798</v>
      </c>
      <c r="K2411">
        <v>1.4646941182646001</v>
      </c>
      <c r="L2411">
        <v>-1.1023550552950301</v>
      </c>
      <c r="M2411">
        <v>128</v>
      </c>
    </row>
    <row r="2413" spans="1:13" x14ac:dyDescent="0.3">
      <c r="A2413">
        <v>1206</v>
      </c>
      <c r="B2413">
        <v>0.39677753752567102</v>
      </c>
      <c r="C2413">
        <v>0.25715127159086298</v>
      </c>
      <c r="D2413">
        <v>0.26496389389133301</v>
      </c>
      <c r="E2413">
        <v>18.8349268030804</v>
      </c>
      <c r="F2413">
        <v>21.7751160943846</v>
      </c>
      <c r="G2413">
        <v>50.572830272254002</v>
      </c>
      <c r="H2413">
        <v>-1.48884909042053</v>
      </c>
      <c r="I2413">
        <v>-1.4059123266184099</v>
      </c>
      <c r="J2413">
        <v>2.5023846634896598</v>
      </c>
      <c r="K2413">
        <v>1.4658961454108701</v>
      </c>
      <c r="L2413">
        <v>-1.0993019063435201</v>
      </c>
      <c r="M2413">
        <v>128</v>
      </c>
    </row>
    <row r="2415" spans="1:13" x14ac:dyDescent="0.3">
      <c r="A2415">
        <v>1207</v>
      </c>
      <c r="B2415">
        <v>0.39713172733394098</v>
      </c>
      <c r="C2415">
        <v>0.25712810326017099</v>
      </c>
      <c r="D2415">
        <v>0.26488288636934998</v>
      </c>
      <c r="E2415">
        <v>17.9703149810768</v>
      </c>
      <c r="F2415">
        <v>20.779606192136601</v>
      </c>
      <c r="G2415">
        <v>50.775839504402903</v>
      </c>
      <c r="H2415">
        <v>-1.4564376020949501</v>
      </c>
      <c r="I2415">
        <v>-1.4119451351236501</v>
      </c>
      <c r="J2415">
        <v>2.42129602936122</v>
      </c>
      <c r="K2415">
        <v>1.47339679480355</v>
      </c>
      <c r="L2415">
        <v>-1.09605643304861</v>
      </c>
      <c r="M2415">
        <v>128</v>
      </c>
    </row>
    <row r="2417" spans="1:13" x14ac:dyDescent="0.3">
      <c r="A2417">
        <v>1208</v>
      </c>
      <c r="B2417">
        <v>0.39750248027808399</v>
      </c>
      <c r="C2417">
        <v>0.257068780610408</v>
      </c>
      <c r="D2417">
        <v>0.264862706934963</v>
      </c>
      <c r="E2417">
        <v>17.153195886465799</v>
      </c>
      <c r="F2417">
        <v>20.5199486625079</v>
      </c>
      <c r="G2417">
        <v>50.9986293638324</v>
      </c>
      <c r="H2417">
        <v>-1.4415483220841601</v>
      </c>
      <c r="I2417">
        <v>-1.41914257911316</v>
      </c>
      <c r="J2417">
        <v>2.3405402539833098</v>
      </c>
      <c r="K2417">
        <v>1.4531546576604799</v>
      </c>
      <c r="L2417">
        <v>-1.1018502038936</v>
      </c>
      <c r="M2417">
        <v>128</v>
      </c>
    </row>
    <row r="2419" spans="1:13" x14ac:dyDescent="0.3">
      <c r="A2419">
        <v>1209</v>
      </c>
      <c r="B2419">
        <v>0.397835622604434</v>
      </c>
      <c r="C2419">
        <v>0.257052936618276</v>
      </c>
      <c r="D2419">
        <v>0.26487080917531702</v>
      </c>
      <c r="E2419">
        <v>16.375834398343201</v>
      </c>
      <c r="F2419">
        <v>20.3334233626077</v>
      </c>
      <c r="G2419">
        <v>51.2466677880631</v>
      </c>
      <c r="H2419">
        <v>-1.42105648383408</v>
      </c>
      <c r="I2419">
        <v>-1.42669645605244</v>
      </c>
      <c r="J2419">
        <v>2.3000745459479899</v>
      </c>
      <c r="K2419">
        <v>1.43247979074475</v>
      </c>
      <c r="L2419">
        <v>-1.1294487471718</v>
      </c>
      <c r="M2419">
        <v>128</v>
      </c>
    </row>
    <row r="2421" spans="1:13" x14ac:dyDescent="0.3">
      <c r="A2421">
        <v>1210</v>
      </c>
      <c r="B2421">
        <v>0.39813806068706498</v>
      </c>
      <c r="C2421">
        <v>0.25703518274173498</v>
      </c>
      <c r="D2421">
        <v>0.26490580677882503</v>
      </c>
      <c r="E2421">
        <v>16.079303380759001</v>
      </c>
      <c r="F2421">
        <v>20.256492828284699</v>
      </c>
      <c r="G2421">
        <v>51.280388069428902</v>
      </c>
      <c r="H2421">
        <v>-1.40311008798141</v>
      </c>
      <c r="I2421">
        <v>-1.4522590876606301</v>
      </c>
      <c r="J2421">
        <v>2.3052352340659201</v>
      </c>
      <c r="K2421">
        <v>1.4743584165205601</v>
      </c>
      <c r="L2421">
        <v>-1.1027156634389099</v>
      </c>
      <c r="M2421">
        <v>128</v>
      </c>
    </row>
    <row r="2423" spans="1:13" x14ac:dyDescent="0.3">
      <c r="A2423">
        <v>1211</v>
      </c>
      <c r="B2423">
        <v>0.39831534483716102</v>
      </c>
      <c r="C2423">
        <v>0.257026573909302</v>
      </c>
      <c r="D2423">
        <v>0.26490430431149198</v>
      </c>
      <c r="E2423">
        <v>16.0832670694959</v>
      </c>
      <c r="F2423">
        <v>20.160972644507702</v>
      </c>
      <c r="G2423">
        <v>51.273937447467397</v>
      </c>
      <c r="H2423">
        <v>-1.39964429706787</v>
      </c>
      <c r="I2423">
        <v>-1.4557388674701099</v>
      </c>
      <c r="J2423">
        <v>2.30502157997081</v>
      </c>
      <c r="K2423">
        <v>1.4656076588957601</v>
      </c>
      <c r="L2423">
        <v>-1.09398894635704</v>
      </c>
      <c r="M2423">
        <v>128</v>
      </c>
    </row>
    <row r="2425" spans="1:13" x14ac:dyDescent="0.3">
      <c r="A2425">
        <v>1212</v>
      </c>
      <c r="B2425">
        <v>0.39857714155177798</v>
      </c>
      <c r="C2425">
        <v>0.25701285557425202</v>
      </c>
      <c r="D2425">
        <v>0.26490270047586301</v>
      </c>
      <c r="E2425">
        <v>16.129735365379201</v>
      </c>
      <c r="F2425">
        <v>20.428301614552002</v>
      </c>
      <c r="G2425">
        <v>51.3747639880565</v>
      </c>
      <c r="H2425">
        <v>-1.3898344993842799</v>
      </c>
      <c r="I2425">
        <v>-1.4434538568292199</v>
      </c>
      <c r="J2425">
        <v>2.3341190133934502</v>
      </c>
      <c r="K2425">
        <v>1.46837232133217</v>
      </c>
      <c r="L2425">
        <v>-1.1008405010907401</v>
      </c>
      <c r="M2425">
        <v>128</v>
      </c>
    </row>
    <row r="2427" spans="1:13" x14ac:dyDescent="0.3">
      <c r="A2427">
        <v>1213</v>
      </c>
      <c r="B2427">
        <v>0.39877917701177201</v>
      </c>
      <c r="C2427">
        <v>0.25706554046343599</v>
      </c>
      <c r="D2427">
        <v>0.26493918845569697</v>
      </c>
      <c r="E2427">
        <v>15.8749208871085</v>
      </c>
      <c r="F2427">
        <v>20.8999618828522</v>
      </c>
      <c r="G2427">
        <v>50.891377404829797</v>
      </c>
      <c r="H2427">
        <v>-1.4004763897079899</v>
      </c>
      <c r="I2427">
        <v>-1.4106046098693299</v>
      </c>
      <c r="J2427">
        <v>2.3764349567687999</v>
      </c>
      <c r="K2427">
        <v>1.45611164444029</v>
      </c>
      <c r="L2427">
        <v>-1.0991817036289</v>
      </c>
      <c r="M2427">
        <v>128</v>
      </c>
    </row>
    <row r="2429" spans="1:13" x14ac:dyDescent="0.3">
      <c r="A2429">
        <v>1214</v>
      </c>
      <c r="B2429">
        <v>0.399011804970413</v>
      </c>
      <c r="C2429">
        <v>0.25704347166452202</v>
      </c>
      <c r="D2429">
        <v>0.26503760116678798</v>
      </c>
      <c r="E2429">
        <v>15.5016334968452</v>
      </c>
      <c r="F2429">
        <v>20.424804248177299</v>
      </c>
      <c r="G2429">
        <v>51.150284626969302</v>
      </c>
      <c r="H2429">
        <v>-1.43214201890922</v>
      </c>
      <c r="I2429">
        <v>-1.46301677653884</v>
      </c>
      <c r="J2429">
        <v>2.4320639079966502</v>
      </c>
      <c r="K2429">
        <v>1.46813191590292</v>
      </c>
      <c r="L2429">
        <v>-1.09939806851522</v>
      </c>
      <c r="M2429">
        <v>128</v>
      </c>
    </row>
    <row r="2431" spans="1:13" x14ac:dyDescent="0.3">
      <c r="A2431">
        <v>1215</v>
      </c>
      <c r="B2431">
        <v>0.399235585531241</v>
      </c>
      <c r="C2431">
        <v>0.25700926981185501</v>
      </c>
      <c r="D2431">
        <v>0.26510164584081403</v>
      </c>
      <c r="E2431">
        <v>15.8998195639335</v>
      </c>
      <c r="F2431">
        <v>20.470958341669999</v>
      </c>
      <c r="G2431">
        <v>51.266891535754198</v>
      </c>
      <c r="H2431">
        <v>-1.43779793103641</v>
      </c>
      <c r="I2431">
        <v>-1.4674462791260401</v>
      </c>
      <c r="J2431">
        <v>2.4645923832751202</v>
      </c>
      <c r="K2431">
        <v>1.4852487824657099</v>
      </c>
      <c r="L2431">
        <v>-1.10230697420918</v>
      </c>
      <c r="M2431">
        <v>128</v>
      </c>
    </row>
    <row r="2433" spans="1:13" x14ac:dyDescent="0.3">
      <c r="A2433">
        <v>1216</v>
      </c>
      <c r="B2433">
        <v>0.39937379339775703</v>
      </c>
      <c r="C2433">
        <v>0.25702887835108701</v>
      </c>
      <c r="D2433">
        <v>0.26509366150861702</v>
      </c>
      <c r="E2433">
        <v>16.3865141696416</v>
      </c>
      <c r="F2433">
        <v>20.8908908381093</v>
      </c>
      <c r="G2433">
        <v>51.470038840507698</v>
      </c>
      <c r="H2433">
        <v>-1.44171076626103</v>
      </c>
      <c r="I2433">
        <v>-1.4662165079396801</v>
      </c>
      <c r="J2433">
        <v>2.4822965970242898</v>
      </c>
      <c r="K2433">
        <v>1.48832597196014</v>
      </c>
      <c r="L2433">
        <v>-1.1037013256988499</v>
      </c>
      <c r="M2433">
        <v>128</v>
      </c>
    </row>
    <row r="2435" spans="1:13" x14ac:dyDescent="0.3">
      <c r="A2435">
        <v>1217</v>
      </c>
      <c r="B2435">
        <v>0.399507291687558</v>
      </c>
      <c r="C2435">
        <v>0.25703526547653499</v>
      </c>
      <c r="D2435">
        <v>0.26496404319689099</v>
      </c>
      <c r="E2435">
        <v>15.580487319362</v>
      </c>
      <c r="F2435">
        <v>20.862396375157601</v>
      </c>
      <c r="G2435">
        <v>51.9773661938533</v>
      </c>
      <c r="H2435">
        <v>-1.44773899403975</v>
      </c>
      <c r="I2435">
        <v>-1.4729146086876099</v>
      </c>
      <c r="J2435">
        <v>2.5077944986332898</v>
      </c>
      <c r="K2435">
        <v>1.4779164168734999</v>
      </c>
      <c r="L2435">
        <v>-1.1060092178196701</v>
      </c>
      <c r="M2435">
        <v>128</v>
      </c>
    </row>
    <row r="2437" spans="1:13" x14ac:dyDescent="0.3">
      <c r="A2437">
        <v>1218</v>
      </c>
      <c r="B2437">
        <v>0.39963218550526702</v>
      </c>
      <c r="C2437">
        <v>0.25702928674779402</v>
      </c>
      <c r="D2437">
        <v>0.26492163705314598</v>
      </c>
      <c r="E2437">
        <v>15.1088054758587</v>
      </c>
      <c r="F2437">
        <v>20.318504546251301</v>
      </c>
      <c r="G2437">
        <v>51.782850009655398</v>
      </c>
      <c r="H2437">
        <v>-1.44144742288088</v>
      </c>
      <c r="I2437">
        <v>-1.46866524635206</v>
      </c>
      <c r="J2437">
        <v>2.5114624390360798</v>
      </c>
      <c r="K2437">
        <v>1.48902314770497</v>
      </c>
      <c r="L2437">
        <v>-1.1072112449659399</v>
      </c>
      <c r="M2437">
        <v>128</v>
      </c>
    </row>
    <row r="2439" spans="1:13" x14ac:dyDescent="0.3">
      <c r="A2439">
        <v>1219</v>
      </c>
      <c r="B2439">
        <v>0.39975309444595902</v>
      </c>
      <c r="C2439">
        <v>0.25700009698257298</v>
      </c>
      <c r="D2439">
        <v>0.26501421325608299</v>
      </c>
      <c r="E2439">
        <v>15.4085864445023</v>
      </c>
      <c r="F2439">
        <v>20.650902626775199</v>
      </c>
      <c r="G2439">
        <v>51.1061137415711</v>
      </c>
      <c r="H2439">
        <v>-1.48625833037316</v>
      </c>
      <c r="I2439">
        <v>-1.4672570643040299</v>
      </c>
      <c r="J2439">
        <v>2.5141885060454898</v>
      </c>
      <c r="K2439">
        <v>1.4809695658250099</v>
      </c>
      <c r="L2439">
        <v>-1.1068265962791299</v>
      </c>
      <c r="M2439">
        <v>128</v>
      </c>
    </row>
    <row r="2441" spans="1:13" x14ac:dyDescent="0.3">
      <c r="A2441">
        <v>1220</v>
      </c>
      <c r="B2441">
        <v>0.39984460989058901</v>
      </c>
      <c r="C2441">
        <v>0.25696853627522798</v>
      </c>
      <c r="D2441">
        <v>0.265117280927327</v>
      </c>
      <c r="E2441">
        <v>15.661340575972201</v>
      </c>
      <c r="F2441">
        <v>20.3843252818818</v>
      </c>
      <c r="G2441">
        <v>51.068599758846503</v>
      </c>
      <c r="H2441">
        <v>-1.4796774973192699</v>
      </c>
      <c r="I2441">
        <v>-1.4596677243456999</v>
      </c>
      <c r="J2441">
        <v>2.5130278298055599</v>
      </c>
      <c r="K2441">
        <v>1.46721837527176</v>
      </c>
      <c r="L2441">
        <v>-1.1174284757091699</v>
      </c>
      <c r="M2441">
        <v>128</v>
      </c>
    </row>
    <row r="2443" spans="1:13" x14ac:dyDescent="0.3">
      <c r="A2443">
        <v>1221</v>
      </c>
      <c r="B2443">
        <v>0.399953667069749</v>
      </c>
      <c r="C2443">
        <v>0.25694653623258001</v>
      </c>
      <c r="D2443">
        <v>0.265153689186714</v>
      </c>
      <c r="E2443">
        <v>15.581791130536599</v>
      </c>
      <c r="F2443">
        <v>20.232777889141101</v>
      </c>
      <c r="G2443">
        <v>51.591296659144</v>
      </c>
      <c r="H2443">
        <v>-1.4547020646342199</v>
      </c>
      <c r="I2443">
        <v>-1.46363248006841</v>
      </c>
      <c r="J2443">
        <v>2.5288536938477399</v>
      </c>
      <c r="K2443">
        <v>1.4549817389227999</v>
      </c>
      <c r="L2443">
        <v>-1.11319734015433</v>
      </c>
      <c r="M2443">
        <v>128</v>
      </c>
    </row>
    <row r="2445" spans="1:13" x14ac:dyDescent="0.3">
      <c r="A2445">
        <v>1222</v>
      </c>
      <c r="B2445">
        <v>0.39995974709867899</v>
      </c>
      <c r="C2445">
        <v>0.25695272149343501</v>
      </c>
      <c r="D2445">
        <v>0.26506992447547101</v>
      </c>
      <c r="E2445">
        <v>16.233382554830499</v>
      </c>
      <c r="F2445">
        <v>20.2804011618266</v>
      </c>
      <c r="G2445">
        <v>52.283416321927398</v>
      </c>
      <c r="H2445">
        <v>-1.4286321000248401</v>
      </c>
      <c r="I2445">
        <v>-1.4769399918397501</v>
      </c>
      <c r="J2445">
        <v>2.56571254597038</v>
      </c>
      <c r="K2445">
        <v>1.45640013095539</v>
      </c>
      <c r="L2445">
        <v>-1.1186785839412901</v>
      </c>
      <c r="M2445">
        <v>128</v>
      </c>
    </row>
    <row r="2447" spans="1:13" x14ac:dyDescent="0.3">
      <c r="A2447">
        <v>1223</v>
      </c>
      <c r="B2447">
        <v>0.39995559404249098</v>
      </c>
      <c r="C2447">
        <v>0.25696397427497197</v>
      </c>
      <c r="D2447">
        <v>0.265026537969142</v>
      </c>
      <c r="E2447">
        <v>16.247038895504399</v>
      </c>
      <c r="F2447">
        <v>20.304779403544501</v>
      </c>
      <c r="G2447">
        <v>52.164150678201203</v>
      </c>
      <c r="H2447">
        <v>-1.4341390778283101</v>
      </c>
      <c r="I2447">
        <v>-1.4755116558435399</v>
      </c>
      <c r="J2447">
        <v>2.5696557664758699</v>
      </c>
      <c r="K2447">
        <v>1.51053943362308</v>
      </c>
      <c r="L2447">
        <v>-1.1148561376161701</v>
      </c>
      <c r="M2447">
        <v>128</v>
      </c>
    </row>
    <row r="2449" spans="1:13" x14ac:dyDescent="0.3">
      <c r="A2449">
        <v>1224</v>
      </c>
      <c r="B2449">
        <v>0.39995898666420698</v>
      </c>
      <c r="C2449">
        <v>0.25694671503223798</v>
      </c>
      <c r="D2449">
        <v>0.26501331690409002</v>
      </c>
      <c r="E2449">
        <v>15.672707139386199</v>
      </c>
      <c r="F2449">
        <v>20.0915608332642</v>
      </c>
      <c r="G2449">
        <v>51.5544362089936</v>
      </c>
      <c r="H2449">
        <v>-1.4641564542412699</v>
      </c>
      <c r="I2449">
        <v>-1.47125373915776</v>
      </c>
      <c r="J2449">
        <v>2.55257686203139</v>
      </c>
      <c r="K2449">
        <v>1.5168140153265799</v>
      </c>
      <c r="L2449">
        <v>-1.1072112449659399</v>
      </c>
      <c r="M2449">
        <v>128</v>
      </c>
    </row>
    <row r="2451" spans="1:13" x14ac:dyDescent="0.3">
      <c r="A2451">
        <v>1225</v>
      </c>
      <c r="B2451">
        <v>0.39996284265285098</v>
      </c>
      <c r="C2451">
        <v>0.25694310399492898</v>
      </c>
      <c r="D2451">
        <v>0.26502963866358498</v>
      </c>
      <c r="E2451">
        <v>15.535641428443901</v>
      </c>
      <c r="F2451">
        <v>20.286829727041901</v>
      </c>
      <c r="G2451">
        <v>51.594221173276502</v>
      </c>
      <c r="H2451">
        <v>-1.4860048545633899</v>
      </c>
      <c r="I2451">
        <v>-1.4618981970274501</v>
      </c>
      <c r="J2451">
        <v>2.5575660818075301</v>
      </c>
      <c r="K2451">
        <v>1.45969368533615</v>
      </c>
      <c r="L2451">
        <v>-1.1105047993467001</v>
      </c>
      <c r="M2451">
        <v>128</v>
      </c>
    </row>
    <row r="2453" spans="1:13" x14ac:dyDescent="0.3">
      <c r="A2453">
        <v>1226</v>
      </c>
      <c r="B2453">
        <v>0.399985841580065</v>
      </c>
      <c r="C2453">
        <v>0.25690421201222202</v>
      </c>
      <c r="D2453">
        <v>0.265041668726544</v>
      </c>
      <c r="E2453">
        <v>14.7536419099604</v>
      </c>
      <c r="F2453">
        <v>20.0493191259533</v>
      </c>
      <c r="G2453">
        <v>52.144463779214199</v>
      </c>
      <c r="H2453">
        <v>-1.46326469583164</v>
      </c>
      <c r="I2453">
        <v>-1.48565468410474</v>
      </c>
      <c r="J2453">
        <v>2.6225925385244699</v>
      </c>
      <c r="K2453">
        <v>1.4768586329847899</v>
      </c>
      <c r="L2453">
        <v>-1.10901428568533</v>
      </c>
      <c r="M2453">
        <v>128</v>
      </c>
    </row>
    <row r="2455" spans="1:13" x14ac:dyDescent="0.3">
      <c r="A2455">
        <v>1227</v>
      </c>
      <c r="B2455">
        <v>0.39997906782349202</v>
      </c>
      <c r="C2455">
        <v>0.25691787371726199</v>
      </c>
      <c r="D2455">
        <v>0.26499246709964802</v>
      </c>
      <c r="E2455">
        <v>15.433927720143901</v>
      </c>
      <c r="F2455">
        <v>20.053470266975001</v>
      </c>
      <c r="G2455">
        <v>51.984472799485999</v>
      </c>
      <c r="H2455">
        <v>-1.4421897358312401</v>
      </c>
      <c r="I2455">
        <v>-1.49433010430819</v>
      </c>
      <c r="J2455">
        <v>2.69260239445769</v>
      </c>
      <c r="K2455">
        <v>1.5021973652280201</v>
      </c>
      <c r="L2455">
        <v>-1.1120193535509899</v>
      </c>
      <c r="M2455">
        <v>128</v>
      </c>
    </row>
    <row r="2457" spans="1:13" x14ac:dyDescent="0.3">
      <c r="A2457">
        <v>1228</v>
      </c>
      <c r="B2457">
        <v>0.399979997067891</v>
      </c>
      <c r="C2457">
        <v>0.25691539583473899</v>
      </c>
      <c r="D2457">
        <v>0.26499667317391801</v>
      </c>
      <c r="E2457">
        <v>15.274032755801301</v>
      </c>
      <c r="F2457">
        <v>20.0476080540905</v>
      </c>
      <c r="G2457">
        <v>51.854474853563801</v>
      </c>
      <c r="H2457">
        <v>-1.44782867483251</v>
      </c>
      <c r="I2457">
        <v>-1.5045239895881899</v>
      </c>
      <c r="J2457">
        <v>2.70561341763888</v>
      </c>
      <c r="K2457">
        <v>1.50116362188223</v>
      </c>
      <c r="L2457">
        <v>-1.1124040022377899</v>
      </c>
      <c r="M2457">
        <v>128</v>
      </c>
    </row>
    <row r="2459" spans="1:13" x14ac:dyDescent="0.3">
      <c r="A2459">
        <v>1229</v>
      </c>
      <c r="B2459">
        <v>0.39996837321001399</v>
      </c>
      <c r="C2459">
        <v>0.25692464771074702</v>
      </c>
      <c r="D2459">
        <v>0.26502044160495403</v>
      </c>
      <c r="E2459">
        <v>14.525231668562499</v>
      </c>
      <c r="F2459">
        <v>20.0005769348775</v>
      </c>
      <c r="G2459">
        <v>51.644512182392901</v>
      </c>
      <c r="H2459">
        <v>-1.47116773102548</v>
      </c>
      <c r="I2459">
        <v>-1.502418923719</v>
      </c>
      <c r="J2459">
        <v>2.76361077761787</v>
      </c>
      <c r="K2459">
        <v>1.5164534071827001</v>
      </c>
      <c r="L2459">
        <v>-1.1167553405072601</v>
      </c>
      <c r="M2459">
        <v>128</v>
      </c>
    </row>
    <row r="2461" spans="1:13" x14ac:dyDescent="0.3">
      <c r="A2461">
        <v>1230</v>
      </c>
      <c r="B2461">
        <v>0.39998630317950401</v>
      </c>
      <c r="C2461">
        <v>0.256898775753299</v>
      </c>
      <c r="D2461">
        <v>0.26502903962449198</v>
      </c>
      <c r="E2461">
        <v>14.7225702152632</v>
      </c>
      <c r="F2461">
        <v>20.637865985248901</v>
      </c>
      <c r="G2461">
        <v>51.483821222910898</v>
      </c>
      <c r="H2461">
        <v>-1.4989276074739999</v>
      </c>
      <c r="I2461">
        <v>-1.4991298090354701</v>
      </c>
      <c r="J2461">
        <v>2.7906066036724901</v>
      </c>
      <c r="K2461">
        <v>1.4696224295642799</v>
      </c>
      <c r="L2461">
        <v>-1.1095191370867601</v>
      </c>
      <c r="M2461">
        <v>128</v>
      </c>
    </row>
    <row r="2463" spans="1:13" x14ac:dyDescent="0.3">
      <c r="A2463">
        <v>1231</v>
      </c>
      <c r="B2463">
        <v>0.39998252836832199</v>
      </c>
      <c r="C2463">
        <v>0.25689379710896099</v>
      </c>
      <c r="D2463">
        <v>0.26501828129365301</v>
      </c>
      <c r="E2463">
        <v>14.849261313293001</v>
      </c>
      <c r="F2463">
        <v>20.732879547521499</v>
      </c>
      <c r="G2463">
        <v>51.873719613877199</v>
      </c>
      <c r="H2463">
        <v>-1.51646617058773</v>
      </c>
      <c r="I2463">
        <v>-1.4948540700769199</v>
      </c>
      <c r="J2463">
        <v>2.8136016078305301</v>
      </c>
      <c r="K2463">
        <v>1.49625935112548</v>
      </c>
      <c r="L2463">
        <v>-1.11411088078549</v>
      </c>
      <c r="M2463">
        <v>128</v>
      </c>
    </row>
    <row r="2465" spans="1:13" x14ac:dyDescent="0.3">
      <c r="A2465">
        <v>1232</v>
      </c>
      <c r="B2465">
        <v>0.39999183833450602</v>
      </c>
      <c r="C2465">
        <v>0.256885211549225</v>
      </c>
      <c r="D2465">
        <v>0.26499506022015301</v>
      </c>
      <c r="E2465">
        <v>14.641182079369701</v>
      </c>
      <c r="F2465">
        <v>20.675491703959299</v>
      </c>
      <c r="G2465">
        <v>51.9537760724481</v>
      </c>
      <c r="H2465">
        <v>-1.50942098075239</v>
      </c>
      <c r="I2465">
        <v>-1.4994986400722901</v>
      </c>
      <c r="J2465">
        <v>2.7966068434163298</v>
      </c>
      <c r="K2465">
        <v>1.49625935112548</v>
      </c>
      <c r="L2465">
        <v>-1.1146157321869199</v>
      </c>
      <c r="M2465">
        <v>128</v>
      </c>
    </row>
    <row r="2467" spans="1:13" x14ac:dyDescent="0.3">
      <c r="A2467">
        <v>1233</v>
      </c>
      <c r="B2467">
        <v>0.39998530590211301</v>
      </c>
      <c r="C2467">
        <v>0.25687862877615603</v>
      </c>
      <c r="D2467">
        <v>0.26500464079203601</v>
      </c>
      <c r="E2467">
        <v>14.715433129604801</v>
      </c>
      <c r="F2467">
        <v>20.557743152470898</v>
      </c>
      <c r="G2467">
        <v>51.653906743543097</v>
      </c>
      <c r="H2467">
        <v>-1.5048387670399701</v>
      </c>
      <c r="I2467">
        <v>-1.5017190040175901</v>
      </c>
      <c r="J2467">
        <v>2.7896093817954402</v>
      </c>
      <c r="K2467">
        <v>1.5195786777629801</v>
      </c>
      <c r="L2467">
        <v>-1.1128607725533699</v>
      </c>
      <c r="M2467">
        <v>128</v>
      </c>
    </row>
    <row r="2469" spans="1:13" x14ac:dyDescent="0.3">
      <c r="A2469">
        <v>1234</v>
      </c>
      <c r="B2469">
        <v>0.39998802917369602</v>
      </c>
      <c r="C2469">
        <v>0.25687479656358803</v>
      </c>
      <c r="D2469">
        <v>0.264987817140516</v>
      </c>
      <c r="E2469">
        <v>14.749702980984599</v>
      </c>
      <c r="F2469">
        <v>20.439013619325902</v>
      </c>
      <c r="G2469">
        <v>51.764037401015301</v>
      </c>
      <c r="H2469">
        <v>-1.48299982031674</v>
      </c>
      <c r="I2469">
        <v>-1.5108003410849</v>
      </c>
      <c r="J2469">
        <v>2.80661969107295</v>
      </c>
      <c r="K2469">
        <v>1.5014280678544101</v>
      </c>
      <c r="L2469">
        <v>-1.1138704753562301</v>
      </c>
      <c r="M2469">
        <v>128</v>
      </c>
    </row>
    <row r="2471" spans="1:13" x14ac:dyDescent="0.3">
      <c r="A2471">
        <v>1235</v>
      </c>
      <c r="B2471">
        <v>0.399989795109704</v>
      </c>
      <c r="C2471">
        <v>0.25686890116877897</v>
      </c>
      <c r="D2471">
        <v>0.26498620865642197</v>
      </c>
      <c r="E2471">
        <v>14.7311476718056</v>
      </c>
      <c r="F2471">
        <v>20.398203278073002</v>
      </c>
      <c r="G2471">
        <v>51.654080834197899</v>
      </c>
      <c r="H2471">
        <v>-1.4660186682602201</v>
      </c>
      <c r="I2471">
        <v>-1.5239560098323901</v>
      </c>
      <c r="J2471">
        <v>2.8026344251840301</v>
      </c>
      <c r="K2471">
        <v>1.5030387842304</v>
      </c>
      <c r="L2471">
        <v>-1.1156735160756299</v>
      </c>
      <c r="M2471">
        <v>128</v>
      </c>
    </row>
    <row r="2473" spans="1:13" x14ac:dyDescent="0.3">
      <c r="A2473">
        <v>1236</v>
      </c>
      <c r="B2473">
        <v>0.39998713392816798</v>
      </c>
      <c r="C2473">
        <v>0.25688150673382698</v>
      </c>
      <c r="D2473">
        <v>0.26499184314964702</v>
      </c>
      <c r="E2473">
        <v>14.42169205728</v>
      </c>
      <c r="F2473">
        <v>20.656977980740301</v>
      </c>
      <c r="G2473">
        <v>51.353793223353101</v>
      </c>
      <c r="H2473">
        <v>-1.4615654373376299</v>
      </c>
      <c r="I2473">
        <v>-1.5400430119881201</v>
      </c>
      <c r="J2473">
        <v>2.8156518374337001</v>
      </c>
      <c r="K2473">
        <v>1.50587556829558</v>
      </c>
      <c r="L2473">
        <v>-1.1162024080199799</v>
      </c>
      <c r="M2473">
        <v>128</v>
      </c>
    </row>
    <row r="2475" spans="1:13" x14ac:dyDescent="0.3">
      <c r="A2475">
        <v>1237</v>
      </c>
      <c r="B2475">
        <v>0.39998022476623801</v>
      </c>
      <c r="C2475">
        <v>0.25690660883447403</v>
      </c>
      <c r="D2475">
        <v>0.26500994061282301</v>
      </c>
      <c r="E2475">
        <v>14.0904492156332</v>
      </c>
      <c r="F2475">
        <v>20.9654941994587</v>
      </c>
      <c r="G2475">
        <v>51.503452160237899</v>
      </c>
      <c r="H2475">
        <v>-1.4537834486392101</v>
      </c>
      <c r="I2475">
        <v>-1.56176904606414</v>
      </c>
      <c r="J2475">
        <v>2.8246757561275202</v>
      </c>
      <c r="K2475">
        <v>1.5149869340642601</v>
      </c>
      <c r="L2475">
        <v>-1.12014505705973</v>
      </c>
      <c r="M2475">
        <v>128</v>
      </c>
    </row>
    <row r="2477" spans="1:13" x14ac:dyDescent="0.3">
      <c r="A2477">
        <v>1238</v>
      </c>
      <c r="B2477">
        <v>0.399976204828492</v>
      </c>
      <c r="C2477">
        <v>0.25691001475287201</v>
      </c>
      <c r="D2477">
        <v>0.26501544664891302</v>
      </c>
      <c r="E2477">
        <v>14.0815465186878</v>
      </c>
      <c r="F2477">
        <v>20.655077101719399</v>
      </c>
      <c r="G2477">
        <v>51.593790316195097</v>
      </c>
      <c r="H2477">
        <v>-1.4296119236262299</v>
      </c>
      <c r="I2477">
        <v>-1.5486626614905299</v>
      </c>
      <c r="J2477">
        <v>2.8096620688231799</v>
      </c>
      <c r="K2477">
        <v>1.50025008125107</v>
      </c>
      <c r="L2477">
        <v>-1.1192074758856401</v>
      </c>
      <c r="M2477">
        <v>128</v>
      </c>
    </row>
    <row r="2479" spans="1:13" x14ac:dyDescent="0.3">
      <c r="A2479">
        <v>1239</v>
      </c>
      <c r="B2479">
        <v>0.399963269236077</v>
      </c>
      <c r="C2479">
        <v>0.25693102624952002</v>
      </c>
      <c r="D2479">
        <v>0.26501410717113</v>
      </c>
      <c r="E2479">
        <v>14.480160306356</v>
      </c>
      <c r="F2479">
        <v>22.0987793142599</v>
      </c>
      <c r="G2479">
        <v>50.242220640002103</v>
      </c>
      <c r="H2479">
        <v>-1.41796195349425</v>
      </c>
      <c r="I2479">
        <v>-1.4163072493312601</v>
      </c>
      <c r="J2479">
        <v>2.79051790182135</v>
      </c>
      <c r="K2479">
        <v>1.4947928780070301</v>
      </c>
      <c r="L2479">
        <v>-1.1257465035613099</v>
      </c>
      <c r="M2479">
        <v>128</v>
      </c>
    </row>
    <row r="2481" spans="1:13" x14ac:dyDescent="0.3">
      <c r="A2481">
        <v>1240</v>
      </c>
      <c r="B2481">
        <v>0.39997184151187798</v>
      </c>
      <c r="C2481">
        <v>0.25691164699840502</v>
      </c>
      <c r="D2481">
        <v>0.26500481691217698</v>
      </c>
      <c r="E2481">
        <v>15.0033698791711</v>
      </c>
      <c r="F2481">
        <v>22.856988161402601</v>
      </c>
      <c r="G2481">
        <v>49.341405988919</v>
      </c>
      <c r="H2481">
        <v>-1.4003950755853101</v>
      </c>
      <c r="I2481">
        <v>-1.3129641530574201</v>
      </c>
      <c r="J2481">
        <v>2.8124056437863598</v>
      </c>
      <c r="K2481">
        <v>1.5201075697073401</v>
      </c>
      <c r="L2481">
        <v>-1.12175577343572</v>
      </c>
      <c r="M2481">
        <v>128</v>
      </c>
    </row>
    <row r="2483" spans="1:13" x14ac:dyDescent="0.3">
      <c r="A2483">
        <v>1241</v>
      </c>
      <c r="B2483">
        <v>0.39997245239240597</v>
      </c>
      <c r="C2483">
        <v>0.25692732876322</v>
      </c>
      <c r="D2483">
        <v>0.26498011464655602</v>
      </c>
      <c r="E2483">
        <v>14.829564630088299</v>
      </c>
      <c r="F2483">
        <v>22.680552304837899</v>
      </c>
      <c r="G2483">
        <v>49.241592552983697</v>
      </c>
      <c r="H2483">
        <v>-1.3910351652520001</v>
      </c>
      <c r="I2483">
        <v>-1.31237251164448</v>
      </c>
      <c r="J2483">
        <v>2.81840499225124</v>
      </c>
      <c r="K2483">
        <v>1.5085200280173601</v>
      </c>
      <c r="L2483">
        <v>-1.12379921958437</v>
      </c>
      <c r="M2483">
        <v>128</v>
      </c>
    </row>
    <row r="2485" spans="1:13" x14ac:dyDescent="0.3">
      <c r="A2485">
        <v>1242</v>
      </c>
      <c r="B2485">
        <v>0.399979995694344</v>
      </c>
      <c r="C2485">
        <v>0.25691335957731098</v>
      </c>
      <c r="D2485">
        <v>0.26498686268369598</v>
      </c>
      <c r="E2485">
        <v>14.946287598586901</v>
      </c>
      <c r="F2485">
        <v>22.494562449643801</v>
      </c>
      <c r="G2485">
        <v>49.201796680861499</v>
      </c>
      <c r="H2485">
        <v>-1.3819562013800399</v>
      </c>
      <c r="I2485">
        <v>-1.31091984982872</v>
      </c>
      <c r="J2485">
        <v>2.8204036837354498</v>
      </c>
      <c r="K2485">
        <v>1.5326807736572501</v>
      </c>
      <c r="L2485">
        <v>-1.12242890863763</v>
      </c>
      <c r="M2485">
        <v>128</v>
      </c>
    </row>
    <row r="2487" spans="1:13" x14ac:dyDescent="0.3">
      <c r="A2487">
        <v>1243</v>
      </c>
      <c r="B2487">
        <v>0.39998590621102798</v>
      </c>
      <c r="C2487">
        <v>0.25690957973089001</v>
      </c>
      <c r="D2487">
        <v>0.26497062625273698</v>
      </c>
      <c r="E2487">
        <v>14.534429576831</v>
      </c>
      <c r="F2487">
        <v>21.9800649863448</v>
      </c>
      <c r="G2487">
        <v>49.712352051472699</v>
      </c>
      <c r="H2487">
        <v>-1.3976160707986001</v>
      </c>
      <c r="I2487">
        <v>-1.3836402365412599</v>
      </c>
      <c r="J2487">
        <v>2.8304826695771101</v>
      </c>
      <c r="K2487">
        <v>1.50176463545536</v>
      </c>
      <c r="L2487">
        <v>-1.1227895167815101</v>
      </c>
      <c r="M2487">
        <v>128</v>
      </c>
    </row>
    <row r="2489" spans="1:13" x14ac:dyDescent="0.3">
      <c r="A2489">
        <v>1244</v>
      </c>
      <c r="B2489">
        <v>0.39998539631563401</v>
      </c>
      <c r="C2489">
        <v>0.25691521802277301</v>
      </c>
      <c r="D2489">
        <v>0.26495961347136598</v>
      </c>
      <c r="E2489">
        <v>14.4548427882195</v>
      </c>
      <c r="F2489">
        <v>21.966916479436499</v>
      </c>
      <c r="G2489">
        <v>49.442364195756802</v>
      </c>
      <c r="H2489">
        <v>-1.3960993396790999</v>
      </c>
      <c r="I2489">
        <v>-1.3875667853157201</v>
      </c>
      <c r="J2489">
        <v>2.8504869745654799</v>
      </c>
      <c r="K2489">
        <v>1.5128713662868301</v>
      </c>
      <c r="L2489">
        <v>-1.1197844489158499</v>
      </c>
      <c r="M2489">
        <v>128</v>
      </c>
    </row>
    <row r="2491" spans="1:13" x14ac:dyDescent="0.3">
      <c r="A2491">
        <v>1245</v>
      </c>
      <c r="B2491">
        <v>0.39998217828796201</v>
      </c>
      <c r="C2491">
        <v>0.256923756615487</v>
      </c>
      <c r="D2491">
        <v>0.26497042725831099</v>
      </c>
      <c r="E2491">
        <v>14.4655335339805</v>
      </c>
      <c r="F2491">
        <v>22.2275308292913</v>
      </c>
      <c r="G2491">
        <v>49.502081617644897</v>
      </c>
      <c r="H2491">
        <v>-1.40958171689057</v>
      </c>
      <c r="I2491">
        <v>-1.3952841169461301</v>
      </c>
      <c r="J2491">
        <v>2.8684952580652401</v>
      </c>
      <c r="K2491">
        <v>1.5182564479020899</v>
      </c>
      <c r="L2491">
        <v>-1.1290400579420701</v>
      </c>
      <c r="M2491">
        <v>128</v>
      </c>
    </row>
    <row r="2493" spans="1:13" x14ac:dyDescent="0.3">
      <c r="A2493">
        <v>1246</v>
      </c>
      <c r="B2493">
        <v>0.39997563361991401</v>
      </c>
      <c r="C2493">
        <v>0.25692734015999102</v>
      </c>
      <c r="D2493">
        <v>0.26498042344144601</v>
      </c>
      <c r="E2493">
        <v>14.296720681427299</v>
      </c>
      <c r="F2493">
        <v>21.911894007432601</v>
      </c>
      <c r="G2493">
        <v>50.052422018790402</v>
      </c>
      <c r="H2493">
        <v>-1.41214143146537</v>
      </c>
      <c r="I2493">
        <v>-1.41812706317588</v>
      </c>
      <c r="J2493">
        <v>2.8805199699091499</v>
      </c>
      <c r="K2493">
        <v>1.5140733934331001</v>
      </c>
      <c r="L2493">
        <v>-1.1836842120112001</v>
      </c>
      <c r="M2493">
        <v>128</v>
      </c>
    </row>
    <row r="2495" spans="1:13" x14ac:dyDescent="0.3">
      <c r="A2495">
        <v>1247</v>
      </c>
      <c r="B2495">
        <v>0.399986922367773</v>
      </c>
      <c r="C2495">
        <v>0.25692423701785699</v>
      </c>
      <c r="D2495">
        <v>0.264995753807517</v>
      </c>
      <c r="E2495">
        <v>14.156808610174799</v>
      </c>
      <c r="F2495">
        <v>21.9070085998063</v>
      </c>
      <c r="G2495">
        <v>50.1624252340293</v>
      </c>
      <c r="H2495">
        <v>-1.41380959196895</v>
      </c>
      <c r="I2495">
        <v>-1.42743287836595</v>
      </c>
      <c r="J2495">
        <v>2.88953015294411</v>
      </c>
      <c r="K2495">
        <v>1.54765803189969</v>
      </c>
      <c r="L2495">
        <v>-1.1191113137139399</v>
      </c>
      <c r="M2495">
        <v>128</v>
      </c>
    </row>
    <row r="2497" spans="1:13" x14ac:dyDescent="0.3">
      <c r="A2497">
        <v>1248</v>
      </c>
      <c r="B2497">
        <v>0.39998656093028701</v>
      </c>
      <c r="C2497">
        <v>0.256916236868929</v>
      </c>
      <c r="D2497">
        <v>0.26499820965920401</v>
      </c>
      <c r="E2497">
        <v>14.0964992092175</v>
      </c>
      <c r="F2497">
        <v>21.635048981476601</v>
      </c>
      <c r="G2497">
        <v>50.5027209621813</v>
      </c>
      <c r="H2497">
        <v>-1.4058453278621701</v>
      </c>
      <c r="I2497">
        <v>-1.4507422720344001</v>
      </c>
      <c r="J2497">
        <v>2.9315558109575202</v>
      </c>
      <c r="K2497">
        <v>1.4936389319466199</v>
      </c>
      <c r="L2497">
        <v>-1.12396750338484</v>
      </c>
      <c r="M2497">
        <v>128</v>
      </c>
    </row>
    <row r="2499" spans="1:13" x14ac:dyDescent="0.3">
      <c r="A2499">
        <v>1249</v>
      </c>
      <c r="B2499">
        <v>0.39998482677844699</v>
      </c>
      <c r="C2499">
        <v>0.25692728113941299</v>
      </c>
      <c r="D2499">
        <v>0.26497240614511802</v>
      </c>
      <c r="E2499">
        <v>13.758140480225199</v>
      </c>
      <c r="F2499">
        <v>21.5833013311005</v>
      </c>
      <c r="G2499">
        <v>50.852769328586099</v>
      </c>
      <c r="H2499">
        <v>-1.43062134711578</v>
      </c>
      <c r="I2499">
        <v>-1.4994025585058299</v>
      </c>
      <c r="J2499">
        <v>2.9376084264951201</v>
      </c>
      <c r="K2499">
        <v>1.51989120482101</v>
      </c>
      <c r="L2499">
        <v>-1.12663600364955</v>
      </c>
      <c r="M2499">
        <v>128</v>
      </c>
    </row>
    <row r="2501" spans="1:13" x14ac:dyDescent="0.3">
      <c r="A2501">
        <v>1250</v>
      </c>
      <c r="B2501">
        <v>0.39998800742486701</v>
      </c>
      <c r="C2501">
        <v>0.25692370649527002</v>
      </c>
      <c r="D2501">
        <v>0.26498843849387299</v>
      </c>
      <c r="E2501">
        <v>13.328442010597399</v>
      </c>
      <c r="F2501">
        <v>21.007951210219101</v>
      </c>
      <c r="G2501">
        <v>51.203386874478298</v>
      </c>
      <c r="H2501">
        <v>-1.44325662693638</v>
      </c>
      <c r="I2501">
        <v>-1.56576508625628</v>
      </c>
      <c r="J2501">
        <v>2.94368034992962</v>
      </c>
      <c r="K2501">
        <v>1.5130877311731601</v>
      </c>
      <c r="L2501">
        <v>-1.1314681527775301</v>
      </c>
      <c r="M2501">
        <v>128</v>
      </c>
    </row>
    <row r="2503" spans="1:13" x14ac:dyDescent="0.3">
      <c r="A2503">
        <v>1251</v>
      </c>
      <c r="B2503">
        <v>0.39998941434278401</v>
      </c>
      <c r="C2503">
        <v>0.25690054382640998</v>
      </c>
      <c r="D2503">
        <v>0.26498753555012</v>
      </c>
      <c r="E2503">
        <v>13.262048968815799</v>
      </c>
      <c r="F2503">
        <v>21.185494890999799</v>
      </c>
      <c r="G2503">
        <v>51.023192227647201</v>
      </c>
      <c r="H2503">
        <v>-1.4542409596913899</v>
      </c>
      <c r="I2503">
        <v>-1.55941153828005</v>
      </c>
      <c r="J2503">
        <v>2.9366732280397398</v>
      </c>
      <c r="K2503">
        <v>1.53727251735598</v>
      </c>
      <c r="L2503">
        <v>-1.1322134096082099</v>
      </c>
      <c r="M2503">
        <v>128</v>
      </c>
    </row>
    <row r="2505" spans="1:13" x14ac:dyDescent="0.3">
      <c r="A2505">
        <v>1252</v>
      </c>
      <c r="B2505">
        <v>0.39996843602411303</v>
      </c>
      <c r="C2505">
        <v>0.25694589739450802</v>
      </c>
      <c r="D2505">
        <v>0.264989228211093</v>
      </c>
      <c r="E2505">
        <v>13.904472518164001</v>
      </c>
      <c r="F2505">
        <v>21.967654531813</v>
      </c>
      <c r="G2505">
        <v>49.822353771913299</v>
      </c>
      <c r="H2505">
        <v>-1.42887639731781</v>
      </c>
      <c r="I2505">
        <v>-1.44327493208671</v>
      </c>
      <c r="J2505">
        <v>2.9645472203552998</v>
      </c>
      <c r="K2505">
        <v>1.5128713662868301</v>
      </c>
      <c r="L2505">
        <v>-1.13019400400249</v>
      </c>
      <c r="M2505">
        <v>128</v>
      </c>
    </row>
    <row r="2507" spans="1:13" x14ac:dyDescent="0.3">
      <c r="A2507">
        <v>1253</v>
      </c>
      <c r="B2507">
        <v>0.39999364085658301</v>
      </c>
      <c r="C2507">
        <v>0.25692215580337902</v>
      </c>
      <c r="D2507">
        <v>0.26498893440254101</v>
      </c>
      <c r="E2507">
        <v>13.8284400575485</v>
      </c>
      <c r="F2507">
        <v>22.1349667725713</v>
      </c>
      <c r="G2507">
        <v>49.752170058029101</v>
      </c>
      <c r="H2507">
        <v>-1.4334766739584801</v>
      </c>
      <c r="I2507">
        <v>-1.4370538487415001</v>
      </c>
      <c r="J2507">
        <v>2.9705403901199801</v>
      </c>
      <c r="K2507">
        <v>1.5153715827510601</v>
      </c>
      <c r="L2507">
        <v>-1.13377604489835</v>
      </c>
      <c r="M2507">
        <v>128</v>
      </c>
    </row>
    <row r="2509" spans="1:13" x14ac:dyDescent="0.3">
      <c r="A2509">
        <v>1254</v>
      </c>
      <c r="B2509">
        <v>0.39999807743670202</v>
      </c>
      <c r="C2509">
        <v>0.25692252491448903</v>
      </c>
      <c r="D2509">
        <v>0.26503482773416298</v>
      </c>
      <c r="E2509">
        <v>13.0714309275521</v>
      </c>
      <c r="F2509">
        <v>21.479250230715401</v>
      </c>
      <c r="G2509">
        <v>51.372869906351497</v>
      </c>
      <c r="H2509">
        <v>-1.4867998193051899</v>
      </c>
      <c r="I2509">
        <v>-1.5793152758342801</v>
      </c>
      <c r="J2509">
        <v>2.9576944438505701</v>
      </c>
      <c r="K2509">
        <v>1.52883428678921</v>
      </c>
      <c r="L2509">
        <v>-1.1368051533069301</v>
      </c>
      <c r="M2509">
        <v>128</v>
      </c>
    </row>
    <row r="2511" spans="1:13" x14ac:dyDescent="0.3">
      <c r="A2511">
        <v>1255</v>
      </c>
      <c r="B2511">
        <v>0.40000271217656702</v>
      </c>
      <c r="C2511">
        <v>0.256918089453545</v>
      </c>
      <c r="D2511">
        <v>0.26509706274414702</v>
      </c>
      <c r="E2511">
        <v>13.1992129715352</v>
      </c>
      <c r="F2511">
        <v>21.264006995665401</v>
      </c>
      <c r="G2511">
        <v>51.673106692002598</v>
      </c>
      <c r="H2511">
        <v>-1.4957767108498501</v>
      </c>
      <c r="I2511">
        <v>-1.5731215577370099</v>
      </c>
      <c r="J2511">
        <v>2.96768750652492</v>
      </c>
      <c r="K2511">
        <v>1.53825817961591</v>
      </c>
      <c r="L2511">
        <v>-1.14370478912649</v>
      </c>
      <c r="M2511">
        <v>128</v>
      </c>
    </row>
    <row r="2513" spans="1:13" x14ac:dyDescent="0.3">
      <c r="A2513">
        <v>1256</v>
      </c>
      <c r="B2513">
        <v>0.40000063703245198</v>
      </c>
      <c r="C2513">
        <v>0.25693179307030001</v>
      </c>
      <c r="D2513">
        <v>0.26507351239611299</v>
      </c>
      <c r="E2513">
        <v>13.2531290246695</v>
      </c>
      <c r="F2513">
        <v>20.875829297634901</v>
      </c>
      <c r="G2513">
        <v>51.8035321050465</v>
      </c>
      <c r="H2513">
        <v>-1.4862830140575001</v>
      </c>
      <c r="I2513">
        <v>-1.56928063714184</v>
      </c>
      <c r="J2513">
        <v>2.9666833411989901</v>
      </c>
      <c r="K2513">
        <v>1.5191940290761801</v>
      </c>
      <c r="L2513">
        <v>-1.13990638334429</v>
      </c>
      <c r="M2513">
        <v>128</v>
      </c>
    </row>
    <row r="2515" spans="1:13" x14ac:dyDescent="0.3">
      <c r="A2515">
        <v>1257</v>
      </c>
      <c r="B2515">
        <v>0.400012882552299</v>
      </c>
      <c r="C2515">
        <v>0.25691638961401903</v>
      </c>
      <c r="D2515">
        <v>0.26506648213507</v>
      </c>
      <c r="E2515">
        <v>13.243495965757599</v>
      </c>
      <c r="F2515">
        <v>20.865303469526101</v>
      </c>
      <c r="G2515">
        <v>51.643543452774701</v>
      </c>
      <c r="H2515">
        <v>-1.5040265255042</v>
      </c>
      <c r="I2515">
        <v>-1.56627834199162</v>
      </c>
      <c r="J2515">
        <v>2.9756797817007201</v>
      </c>
      <c r="K2515">
        <v>1.51335217714534</v>
      </c>
      <c r="L2515">
        <v>-1.14279124849533</v>
      </c>
      <c r="M2515">
        <v>128</v>
      </c>
    </row>
    <row r="2517" spans="1:13" x14ac:dyDescent="0.3">
      <c r="A2517">
        <v>1258</v>
      </c>
      <c r="B2517">
        <v>0.40000792223878501</v>
      </c>
      <c r="C2517">
        <v>0.25692332519118</v>
      </c>
      <c r="D2517">
        <v>0.26508058788294298</v>
      </c>
      <c r="E2517">
        <v>13.416967650894</v>
      </c>
      <c r="F2517">
        <v>20.771172436786301</v>
      </c>
      <c r="G2517">
        <v>51.3936494074877</v>
      </c>
      <c r="H2517">
        <v>-1.51803227953011</v>
      </c>
      <c r="I2517">
        <v>-1.54539063600674</v>
      </c>
      <c r="J2517">
        <v>2.9756567243883398</v>
      </c>
      <c r="K2517">
        <v>1.5368638281262501</v>
      </c>
      <c r="L2517">
        <v>-1.1423104376368201</v>
      </c>
      <c r="M2517">
        <v>128</v>
      </c>
    </row>
    <row r="2519" spans="1:13" x14ac:dyDescent="0.3">
      <c r="A2519">
        <v>1259</v>
      </c>
      <c r="B2519">
        <v>0.40002828542737501</v>
      </c>
      <c r="C2519">
        <v>0.25690684694639498</v>
      </c>
      <c r="D2519">
        <v>0.265093380767982</v>
      </c>
      <c r="E2519">
        <v>13.3898508421776</v>
      </c>
      <c r="F2519">
        <v>20.689954819874199</v>
      </c>
      <c r="G2519">
        <v>51.213737077611299</v>
      </c>
      <c r="H2519">
        <v>-1.5374090941583001</v>
      </c>
      <c r="I2519">
        <v>-1.53519441286326</v>
      </c>
      <c r="J2519">
        <v>2.98264519255321</v>
      </c>
      <c r="K2519">
        <v>1.5344116927478699</v>
      </c>
      <c r="L2519">
        <v>-1.1481763301105801</v>
      </c>
      <c r="M2519">
        <v>128</v>
      </c>
    </row>
    <row r="2521" spans="1:13" x14ac:dyDescent="0.3">
      <c r="A2521">
        <v>1260</v>
      </c>
      <c r="B2521">
        <v>0.400032367839185</v>
      </c>
      <c r="C2521">
        <v>0.25689776968075601</v>
      </c>
      <c r="D2521">
        <v>0.26511368875789698</v>
      </c>
      <c r="E2521">
        <v>13.807805930655199</v>
      </c>
      <c r="F2521">
        <v>20.475077347739699</v>
      </c>
      <c r="G2521">
        <v>51.503980819467202</v>
      </c>
      <c r="H2521">
        <v>-1.53401447455242</v>
      </c>
      <c r="I2521">
        <v>-1.5286871747534301</v>
      </c>
      <c r="J2521">
        <v>2.9886382094138799</v>
      </c>
      <c r="K2521">
        <v>1.5224635429140101</v>
      </c>
      <c r="L2521">
        <v>-1.1352184774738701</v>
      </c>
      <c r="M2521">
        <v>128</v>
      </c>
    </row>
    <row r="2523" spans="1:13" x14ac:dyDescent="0.3">
      <c r="A2523">
        <v>1261</v>
      </c>
      <c r="B2523">
        <v>0.40002643646053898</v>
      </c>
      <c r="C2523">
        <v>0.25690842000796998</v>
      </c>
      <c r="D2523">
        <v>0.26510462374633598</v>
      </c>
      <c r="E2523">
        <v>13.8948887236897</v>
      </c>
      <c r="F2523">
        <v>20.558222023136199</v>
      </c>
      <c r="G2523">
        <v>51.483891484359802</v>
      </c>
      <c r="H2523">
        <v>-1.5400597740272799</v>
      </c>
      <c r="I2523">
        <v>-1.52752656713723</v>
      </c>
      <c r="J2523">
        <v>2.9896367508928599</v>
      </c>
      <c r="K2523">
        <v>1.5543413028329101</v>
      </c>
      <c r="L2523">
        <v>-1.13281442318134</v>
      </c>
      <c r="M2523">
        <v>128</v>
      </c>
    </row>
    <row r="2525" spans="1:13" x14ac:dyDescent="0.3">
      <c r="A2525">
        <v>1262</v>
      </c>
      <c r="B2525">
        <v>0.40003384538547798</v>
      </c>
      <c r="C2525">
        <v>0.256895205196007</v>
      </c>
      <c r="D2525">
        <v>0.26507165592809401</v>
      </c>
      <c r="E2525">
        <v>13.999134872586501</v>
      </c>
      <c r="F2525">
        <v>20.161565285616</v>
      </c>
      <c r="G2525">
        <v>51.3643232016017</v>
      </c>
      <c r="H2525">
        <v>-1.5458201669127201</v>
      </c>
      <c r="I2525">
        <v>-1.50638119213569</v>
      </c>
      <c r="J2525">
        <v>2.9556136375259001</v>
      </c>
      <c r="K2525">
        <v>1.5205402994799899</v>
      </c>
      <c r="L2525">
        <v>-1.13569928833237</v>
      </c>
      <c r="M2525">
        <v>128</v>
      </c>
    </row>
    <row r="2527" spans="1:13" x14ac:dyDescent="0.3">
      <c r="A2527">
        <v>1263</v>
      </c>
      <c r="B2527">
        <v>0.40002744864741302</v>
      </c>
      <c r="C2527">
        <v>0.25689410339590701</v>
      </c>
      <c r="D2527">
        <v>0.26505673086225701</v>
      </c>
      <c r="E2527">
        <v>13.8331741699305</v>
      </c>
      <c r="F2527">
        <v>20.045644151737601</v>
      </c>
      <c r="G2527">
        <v>51.444448207224497</v>
      </c>
      <c r="H2527">
        <v>-1.54064894853129</v>
      </c>
      <c r="I2527">
        <v>-1.50758617247656</v>
      </c>
      <c r="J2527">
        <v>2.94261503614007</v>
      </c>
      <c r="K2527">
        <v>1.5255647729513699</v>
      </c>
      <c r="L2527">
        <v>-1.13468958552951</v>
      </c>
      <c r="M2527">
        <v>128</v>
      </c>
    </row>
    <row r="2529" spans="1:13" x14ac:dyDescent="0.3">
      <c r="A2529">
        <v>1264</v>
      </c>
      <c r="B2529">
        <v>0.40001893981398001</v>
      </c>
      <c r="C2529">
        <v>0.25689501605014903</v>
      </c>
      <c r="D2529">
        <v>0.26504473265342399</v>
      </c>
      <c r="E2529">
        <v>13.586192701839799</v>
      </c>
      <c r="F2529">
        <v>19.9568554695744</v>
      </c>
      <c r="G2529">
        <v>51.534540280195898</v>
      </c>
      <c r="H2529">
        <v>-1.5333898457300099</v>
      </c>
      <c r="I2529">
        <v>-1.51470401473466</v>
      </c>
      <c r="J2529">
        <v>2.9446230373598201</v>
      </c>
      <c r="K2529">
        <v>1.53994101762068</v>
      </c>
      <c r="L2529">
        <v>-1.14065164017498</v>
      </c>
      <c r="M2529">
        <v>128</v>
      </c>
    </row>
    <row r="2531" spans="1:13" x14ac:dyDescent="0.3">
      <c r="A2531">
        <v>1265</v>
      </c>
      <c r="B2531">
        <v>0.40000937301049999</v>
      </c>
      <c r="C2531">
        <v>0.25689188428641502</v>
      </c>
      <c r="D2531">
        <v>0.265008421941825</v>
      </c>
      <c r="E2531">
        <v>13.879224851194801</v>
      </c>
      <c r="F2531">
        <v>19.877248238588901</v>
      </c>
      <c r="G2531">
        <v>51.5046342493224</v>
      </c>
      <c r="H2531">
        <v>-1.5311907881094</v>
      </c>
      <c r="I2531">
        <v>-1.50973846393837</v>
      </c>
      <c r="J2531">
        <v>2.9526175681761502</v>
      </c>
      <c r="K2531">
        <v>1.53340198994501</v>
      </c>
      <c r="L2531">
        <v>-1.13608393701918</v>
      </c>
      <c r="M2531">
        <v>128</v>
      </c>
    </row>
    <row r="2533" spans="1:13" x14ac:dyDescent="0.3">
      <c r="A2533">
        <v>1266</v>
      </c>
      <c r="B2533">
        <v>0.40001573991370998</v>
      </c>
      <c r="C2533">
        <v>0.25688450005917002</v>
      </c>
      <c r="D2533">
        <v>0.26499139153753298</v>
      </c>
      <c r="E2533">
        <v>13.8885039219277</v>
      </c>
      <c r="F2533">
        <v>19.8975935386609</v>
      </c>
      <c r="G2533">
        <v>51.504612203595798</v>
      </c>
      <c r="H2533">
        <v>-1.5309544711944501</v>
      </c>
      <c r="I2533">
        <v>-1.5093503789801801</v>
      </c>
      <c r="J2533">
        <v>2.9566171004734398</v>
      </c>
      <c r="K2533">
        <v>1.5262138676103501</v>
      </c>
      <c r="L2533">
        <v>-1.1385841534834</v>
      </c>
      <c r="M2533">
        <v>128</v>
      </c>
    </row>
    <row r="2535" spans="1:13" x14ac:dyDescent="0.3">
      <c r="A2535">
        <v>1267</v>
      </c>
      <c r="B2535">
        <v>0.400020022447996</v>
      </c>
      <c r="C2535">
        <v>0.25687114833956398</v>
      </c>
      <c r="D2535">
        <v>0.26499108360812701</v>
      </c>
      <c r="E2535">
        <v>13.5797699312047</v>
      </c>
      <c r="F2535">
        <v>19.856779565255898</v>
      </c>
      <c r="G2535">
        <v>51.7346502074734</v>
      </c>
      <c r="H2535">
        <v>-1.5243463946331599</v>
      </c>
      <c r="I2535">
        <v>-1.52273577276052</v>
      </c>
      <c r="J2535">
        <v>2.9676319918751899</v>
      </c>
      <c r="K2535">
        <v>1.5401333419640799</v>
      </c>
      <c r="L2535">
        <v>-1.1396900184579699</v>
      </c>
      <c r="M2535">
        <v>128</v>
      </c>
    </row>
    <row r="2537" spans="1:13" x14ac:dyDescent="0.3">
      <c r="A2537">
        <v>1268</v>
      </c>
      <c r="B2537">
        <v>0.40001668875836899</v>
      </c>
      <c r="C2537">
        <v>0.256874207984785</v>
      </c>
      <c r="D2537">
        <v>0.26499303154676801</v>
      </c>
      <c r="E2537">
        <v>13.513746998710699</v>
      </c>
      <c r="F2537">
        <v>19.7444031799273</v>
      </c>
      <c r="G2537">
        <v>51.784770668099803</v>
      </c>
      <c r="H2537">
        <v>-1.51716796132552</v>
      </c>
      <c r="I2537">
        <v>-1.52410395412149</v>
      </c>
      <c r="J2537">
        <v>2.9686335550691401</v>
      </c>
      <c r="K2537">
        <v>1.5290987327613901</v>
      </c>
      <c r="L2537">
        <v>-1.13851203185463</v>
      </c>
      <c r="M2537">
        <v>128</v>
      </c>
    </row>
    <row r="2539" spans="1:13" x14ac:dyDescent="0.3">
      <c r="A2539">
        <v>1269</v>
      </c>
      <c r="B2539">
        <v>0.40001609369049801</v>
      </c>
      <c r="C2539">
        <v>0.25687875344924599</v>
      </c>
      <c r="D2539">
        <v>0.26497193763180799</v>
      </c>
      <c r="E2539">
        <v>13.332430315826199</v>
      </c>
      <c r="F2539">
        <v>19.778028392681801</v>
      </c>
      <c r="G2539">
        <v>51.864728421200503</v>
      </c>
      <c r="H2539">
        <v>-1.5164625413938899</v>
      </c>
      <c r="I2539">
        <v>-1.5298376818544599</v>
      </c>
      <c r="J2539">
        <v>2.9636397042704701</v>
      </c>
      <c r="K2539">
        <v>1.5303969220793501</v>
      </c>
      <c r="L2539">
        <v>-1.1341366530422301</v>
      </c>
      <c r="M2539">
        <v>128</v>
      </c>
    </row>
    <row r="2541" spans="1:13" x14ac:dyDescent="0.3">
      <c r="A2541">
        <v>1270</v>
      </c>
      <c r="B2541">
        <v>0.40000607828511098</v>
      </c>
      <c r="C2541">
        <v>0.25688708044601599</v>
      </c>
      <c r="D2541">
        <v>0.26498845739250398</v>
      </c>
      <c r="E2541">
        <v>12.8573811277881</v>
      </c>
      <c r="F2541">
        <v>19.631191032023999</v>
      </c>
      <c r="G2541">
        <v>52.084880422349002</v>
      </c>
      <c r="H2541">
        <v>-1.50712853339886</v>
      </c>
      <c r="I2541">
        <v>-1.5425109550956</v>
      </c>
      <c r="J2541">
        <v>2.96465387711328</v>
      </c>
      <c r="K2541">
        <v>1.57427091291796</v>
      </c>
      <c r="L2541">
        <v>-1.13738212633714</v>
      </c>
      <c r="M2541">
        <v>128</v>
      </c>
    </row>
    <row r="2543" spans="1:13" x14ac:dyDescent="0.3">
      <c r="A2543">
        <v>1271</v>
      </c>
      <c r="B2543">
        <v>0.40001687398717101</v>
      </c>
      <c r="C2543">
        <v>0.25687426487640702</v>
      </c>
      <c r="D2543">
        <v>0.26498904882603602</v>
      </c>
      <c r="E2543">
        <v>12.958031109498799</v>
      </c>
      <c r="F2543">
        <v>19.614811347666201</v>
      </c>
      <c r="G2543">
        <v>52.114899087519902</v>
      </c>
      <c r="H2543">
        <v>-1.5054421561236799</v>
      </c>
      <c r="I2543">
        <v>-1.54069950029105</v>
      </c>
      <c r="J2543">
        <v>2.9646519353427299</v>
      </c>
      <c r="K2543">
        <v>1.53049308425105</v>
      </c>
      <c r="L2543">
        <v>-1.1374061668800699</v>
      </c>
      <c r="M2543">
        <v>128</v>
      </c>
    </row>
    <row r="2545" spans="1:13" x14ac:dyDescent="0.3">
      <c r="A2545">
        <v>1272</v>
      </c>
      <c r="B2545">
        <v>0.40000583782246002</v>
      </c>
      <c r="C2545">
        <v>0.256888100048141</v>
      </c>
      <c r="D2545">
        <v>0.26496931213750302</v>
      </c>
      <c r="E2545">
        <v>12.9744405054527</v>
      </c>
      <c r="F2545">
        <v>19.715626386464098</v>
      </c>
      <c r="G2545">
        <v>52.264791090586002</v>
      </c>
      <c r="H2545">
        <v>-1.51742598364265</v>
      </c>
      <c r="I2545">
        <v>-1.5343750662715501</v>
      </c>
      <c r="J2545">
        <v>2.9636446330440802</v>
      </c>
      <c r="K2545">
        <v>1.5420325448551799</v>
      </c>
      <c r="L2545">
        <v>-1.1339683692417499</v>
      </c>
      <c r="M2545">
        <v>128</v>
      </c>
    </row>
    <row r="2547" spans="1:13" x14ac:dyDescent="0.3">
      <c r="A2547">
        <v>1273</v>
      </c>
      <c r="B2547">
        <v>0.40001753263387901</v>
      </c>
      <c r="C2547">
        <v>0.25687925251084298</v>
      </c>
      <c r="D2547">
        <v>0.264963890287084</v>
      </c>
      <c r="E2547">
        <v>12.822049473902601</v>
      </c>
      <c r="F2547">
        <v>19.500126585525699</v>
      </c>
      <c r="G2547">
        <v>52.345024932948803</v>
      </c>
      <c r="H2547">
        <v>-1.50744996849475</v>
      </c>
      <c r="I2547">
        <v>-1.5370233320054301</v>
      </c>
      <c r="J2547">
        <v>2.9606479355583502</v>
      </c>
      <c r="K2547">
        <v>1.55412493794659</v>
      </c>
      <c r="L2547">
        <v>-1.14173346460661</v>
      </c>
      <c r="M2547">
        <v>128</v>
      </c>
    </row>
    <row r="2549" spans="1:13" x14ac:dyDescent="0.3">
      <c r="A2549">
        <v>1274</v>
      </c>
      <c r="B2549">
        <v>0.39999401621694702</v>
      </c>
      <c r="C2549">
        <v>0.25690531391833099</v>
      </c>
      <c r="D2549">
        <v>0.26497185338437201</v>
      </c>
      <c r="E2549">
        <v>12.5932697652608</v>
      </c>
      <c r="F2549">
        <v>19.461858419088099</v>
      </c>
      <c r="G2549">
        <v>52.285060693243203</v>
      </c>
      <c r="H2549">
        <v>-1.5113001267460799</v>
      </c>
      <c r="I2549">
        <v>-1.5377897491592001</v>
      </c>
      <c r="J2549">
        <v>2.9576486717943098</v>
      </c>
      <c r="K2549">
        <v>1.5582839518726599</v>
      </c>
      <c r="L2549">
        <v>-1.1356271667036</v>
      </c>
      <c r="M2549">
        <v>128</v>
      </c>
    </row>
    <row r="2551" spans="1:13" x14ac:dyDescent="0.3">
      <c r="A2551">
        <v>1275</v>
      </c>
      <c r="B2551">
        <v>0.400001879531384</v>
      </c>
      <c r="C2551">
        <v>0.25688883347556202</v>
      </c>
      <c r="D2551">
        <v>0.26497676724875102</v>
      </c>
      <c r="E2551">
        <v>12.72245778968</v>
      </c>
      <c r="F2551">
        <v>19.7665075008229</v>
      </c>
      <c r="G2551">
        <v>52.134729434454897</v>
      </c>
      <c r="H2551">
        <v>-1.5275844928950499</v>
      </c>
      <c r="I2551">
        <v>-1.53711613279311</v>
      </c>
      <c r="J2551">
        <v>2.96264749149337</v>
      </c>
      <c r="K2551">
        <v>1.5357820036946099</v>
      </c>
      <c r="L2551">
        <v>-1.13507423421632</v>
      </c>
      <c r="M2551">
        <v>128</v>
      </c>
    </row>
    <row r="2553" spans="1:13" x14ac:dyDescent="0.3">
      <c r="A2553">
        <v>1276</v>
      </c>
      <c r="B2553">
        <v>0.40000149902007998</v>
      </c>
      <c r="C2553">
        <v>0.25689243334511802</v>
      </c>
      <c r="D2553">
        <v>0.26497481869349998</v>
      </c>
      <c r="E2553">
        <v>13.2203558287472</v>
      </c>
      <c r="F2553">
        <v>19.834058596858199</v>
      </c>
      <c r="G2553">
        <v>51.864665079835198</v>
      </c>
      <c r="H2553">
        <v>-1.55100838324155</v>
      </c>
      <c r="I2553">
        <v>-1.5221722675241101</v>
      </c>
      <c r="J2553">
        <v>2.98263072094008</v>
      </c>
      <c r="K2553">
        <v>1.5436432612311699</v>
      </c>
      <c r="L2553">
        <v>-1.13654070733476</v>
      </c>
      <c r="M2553">
        <v>128</v>
      </c>
    </row>
    <row r="2555" spans="1:13" x14ac:dyDescent="0.3">
      <c r="A2555">
        <v>1277</v>
      </c>
      <c r="B2555">
        <v>0.40001428890707502</v>
      </c>
      <c r="C2555">
        <v>0.25688022056041199</v>
      </c>
      <c r="D2555">
        <v>0.26499274844718901</v>
      </c>
      <c r="E2555">
        <v>13.2167820030944</v>
      </c>
      <c r="F2555">
        <v>19.933916744587901</v>
      </c>
      <c r="G2555">
        <v>51.794556376823699</v>
      </c>
      <c r="H2555">
        <v>-1.57410144618232</v>
      </c>
      <c r="I2555">
        <v>-1.5129842969054501</v>
      </c>
      <c r="J2555">
        <v>2.98962021461349</v>
      </c>
      <c r="K2555">
        <v>1.54354709905947</v>
      </c>
      <c r="L2555">
        <v>-1.1360118153904</v>
      </c>
      <c r="M2555">
        <v>128</v>
      </c>
    </row>
    <row r="2557" spans="1:13" x14ac:dyDescent="0.3">
      <c r="A2557">
        <v>1278</v>
      </c>
      <c r="B2557">
        <v>0.40000229330022402</v>
      </c>
      <c r="C2557">
        <v>0.25689373141240701</v>
      </c>
      <c r="D2557">
        <v>0.26497185262241502</v>
      </c>
      <c r="E2557">
        <v>12.881287924273201</v>
      </c>
      <c r="F2557">
        <v>19.801925899658102</v>
      </c>
      <c r="G2557">
        <v>51.8746955015488</v>
      </c>
      <c r="H2557">
        <v>-1.57885765971576</v>
      </c>
      <c r="I2557">
        <v>-1.5059085739878399</v>
      </c>
      <c r="J2557">
        <v>2.9816125019314001</v>
      </c>
      <c r="K2557">
        <v>1.5633324658869601</v>
      </c>
      <c r="L2557">
        <v>-1.1397140590008901</v>
      </c>
      <c r="M2557">
        <v>128</v>
      </c>
    </row>
    <row r="2559" spans="1:13" x14ac:dyDescent="0.3">
      <c r="A2559">
        <v>1279</v>
      </c>
      <c r="B2559">
        <v>0.399999236342023</v>
      </c>
      <c r="C2559">
        <v>0.256899554749843</v>
      </c>
      <c r="D2559">
        <v>0.26496677094587501</v>
      </c>
      <c r="E2559">
        <v>12.797406988121701</v>
      </c>
      <c r="F2559">
        <v>19.908961279131599</v>
      </c>
      <c r="G2559">
        <v>51.8445783096345</v>
      </c>
      <c r="H2559">
        <v>-1.5871203748829601</v>
      </c>
      <c r="I2559">
        <v>-1.5022049226171099</v>
      </c>
      <c r="J2559">
        <v>2.9786082755695</v>
      </c>
      <c r="K2559">
        <v>1.55732233015565</v>
      </c>
      <c r="L2559">
        <v>-1.14545974876003</v>
      </c>
      <c r="M2559">
        <v>128</v>
      </c>
    </row>
    <row r="2561" spans="1:13" x14ac:dyDescent="0.3">
      <c r="A2561">
        <v>1280</v>
      </c>
      <c r="B2561">
        <v>0.40000753503696501</v>
      </c>
      <c r="C2561">
        <v>0.25687846473048598</v>
      </c>
      <c r="D2561">
        <v>0.26495942824332103</v>
      </c>
      <c r="E2561">
        <v>12.5589909317574</v>
      </c>
      <c r="F2561">
        <v>19.860396304187599</v>
      </c>
      <c r="G2561">
        <v>51.834624373496602</v>
      </c>
      <c r="H2561">
        <v>-1.58048166126703</v>
      </c>
      <c r="I2561">
        <v>-1.50596451498251</v>
      </c>
      <c r="J2561">
        <v>2.9836126252013102</v>
      </c>
      <c r="K2561">
        <v>1.5373927200705999</v>
      </c>
      <c r="L2561">
        <v>-1.14394519455574</v>
      </c>
      <c r="M2561">
        <v>128</v>
      </c>
    </row>
    <row r="2563" spans="1:13" x14ac:dyDescent="0.3">
      <c r="A2563">
        <v>1281</v>
      </c>
      <c r="B2563">
        <v>0.39999500098768997</v>
      </c>
      <c r="C2563">
        <v>0.25689384749817201</v>
      </c>
      <c r="D2563">
        <v>0.26495527876866998</v>
      </c>
      <c r="E2563">
        <v>12.6171674182074</v>
      </c>
      <c r="F2563">
        <v>19.912345115672601</v>
      </c>
      <c r="G2563">
        <v>51.684567268562297</v>
      </c>
      <c r="H2563">
        <v>-1.5802586569611401</v>
      </c>
      <c r="I2563">
        <v>-1.50869521537961</v>
      </c>
      <c r="J2563">
        <v>2.9956154601088301</v>
      </c>
      <c r="K2563">
        <v>1.55780314101415</v>
      </c>
      <c r="L2563">
        <v>-1.1429835728387301</v>
      </c>
      <c r="M2563">
        <v>128</v>
      </c>
    </row>
    <row r="2565" spans="1:13" x14ac:dyDescent="0.3">
      <c r="A2565">
        <v>1282</v>
      </c>
      <c r="B2565">
        <v>0.40000481539233601</v>
      </c>
      <c r="C2565">
        <v>0.25689787576513201</v>
      </c>
      <c r="D2565">
        <v>0.26496052831815797</v>
      </c>
      <c r="E2565">
        <v>12.602187060340899</v>
      </c>
      <c r="F2565">
        <v>19.771665791159499</v>
      </c>
      <c r="G2565">
        <v>51.634725687480802</v>
      </c>
      <c r="H2565">
        <v>-1.57494960949109</v>
      </c>
      <c r="I2565">
        <v>-1.51024878878754</v>
      </c>
      <c r="J2565">
        <v>3.0026172333601902</v>
      </c>
      <c r="K2565">
        <v>1.5481628833011201</v>
      </c>
      <c r="L2565">
        <v>-1.13500211258754</v>
      </c>
      <c r="M2565">
        <v>128</v>
      </c>
    </row>
    <row r="2567" spans="1:13" x14ac:dyDescent="0.3">
      <c r="A2567">
        <v>1283</v>
      </c>
      <c r="B2567">
        <v>0.39999540421445601</v>
      </c>
      <c r="C2567">
        <v>0.25690949396680401</v>
      </c>
      <c r="D2567">
        <v>0.264984305356469</v>
      </c>
      <c r="E2567">
        <v>12.717120163953201</v>
      </c>
      <c r="F2567">
        <v>19.635775988755402</v>
      </c>
      <c r="G2567">
        <v>51.714873515739001</v>
      </c>
      <c r="H2567">
        <v>-1.5777739436262199</v>
      </c>
      <c r="I2567">
        <v>-1.5082158217830599</v>
      </c>
      <c r="J2567">
        <v>3.0096149341313398</v>
      </c>
      <c r="K2567">
        <v>1.5574425328702699</v>
      </c>
      <c r="L2567">
        <v>-1.1425027619802199</v>
      </c>
      <c r="M2567">
        <v>128</v>
      </c>
    </row>
    <row r="2569" spans="1:13" x14ac:dyDescent="0.3">
      <c r="A2569">
        <v>1284</v>
      </c>
      <c r="B2569">
        <v>0.399996089595888</v>
      </c>
      <c r="C2569">
        <v>0.25691186549754402</v>
      </c>
      <c r="D2569">
        <v>0.26495951171285997</v>
      </c>
      <c r="E2569">
        <v>12.884148542625001</v>
      </c>
      <c r="F2569">
        <v>19.721955360225401</v>
      </c>
      <c r="G2569">
        <v>51.854782311420699</v>
      </c>
      <c r="H2569">
        <v>-1.57778738523299</v>
      </c>
      <c r="I2569">
        <v>-1.50784110214555</v>
      </c>
      <c r="J2569">
        <v>3.0096145252450199</v>
      </c>
      <c r="K2569">
        <v>1.54354709905947</v>
      </c>
      <c r="L2569">
        <v>-1.14332014043968</v>
      </c>
      <c r="M2569">
        <v>128</v>
      </c>
    </row>
    <row r="2571" spans="1:13" x14ac:dyDescent="0.3">
      <c r="A2571">
        <v>1285</v>
      </c>
      <c r="B2571">
        <v>0.39999318101551201</v>
      </c>
      <c r="C2571">
        <v>0.25690987330866699</v>
      </c>
      <c r="D2571">
        <v>0.264947822521516</v>
      </c>
      <c r="E2571">
        <v>12.914125107505701</v>
      </c>
      <c r="F2571">
        <v>19.723246034361001</v>
      </c>
      <c r="G2571">
        <v>52.0547823772513</v>
      </c>
      <c r="H2571">
        <v>-1.5717956306890599</v>
      </c>
      <c r="I2571">
        <v>-1.5075026920402801</v>
      </c>
      <c r="J2571">
        <v>3.0086143475792002</v>
      </c>
      <c r="K2571">
        <v>1.5210932319672701</v>
      </c>
      <c r="L2571">
        <v>-1.15695112827831</v>
      </c>
      <c r="M2571">
        <v>128</v>
      </c>
    </row>
    <row r="2573" spans="1:13" x14ac:dyDescent="0.3">
      <c r="A2573">
        <v>1286</v>
      </c>
      <c r="B2573">
        <v>0.39999852778812101</v>
      </c>
      <c r="C2573">
        <v>0.25690477110366999</v>
      </c>
      <c r="D2573">
        <v>0.264965018152169</v>
      </c>
      <c r="E2573">
        <v>12.835964009786601</v>
      </c>
      <c r="F2573">
        <v>19.670416668506199</v>
      </c>
      <c r="G2573">
        <v>52.054838429112202</v>
      </c>
      <c r="H2573">
        <v>-1.5576794016140001</v>
      </c>
      <c r="I2573">
        <v>-1.5139923928580801</v>
      </c>
      <c r="J2573">
        <v>3.01762177438057</v>
      </c>
      <c r="K2573">
        <v>1.5788866971596101</v>
      </c>
      <c r="L2573">
        <v>-1.1478638030525601</v>
      </c>
      <c r="M2573">
        <v>128</v>
      </c>
    </row>
    <row r="2575" spans="1:13" x14ac:dyDescent="0.3">
      <c r="A2575">
        <v>1287</v>
      </c>
      <c r="B2575">
        <v>0.39999849976966201</v>
      </c>
      <c r="C2575">
        <v>0.25690372331424799</v>
      </c>
      <c r="D2575">
        <v>0.26497154142912199</v>
      </c>
      <c r="E2575">
        <v>12.9965785613468</v>
      </c>
      <c r="F2575">
        <v>19.656042300609599</v>
      </c>
      <c r="G2575">
        <v>51.954854958807402</v>
      </c>
      <c r="H2575">
        <v>-1.5609275881642799</v>
      </c>
      <c r="I2575">
        <v>-1.51409761511978</v>
      </c>
      <c r="J2575">
        <v>3.0276218207660301</v>
      </c>
      <c r="K2575">
        <v>1.54551842357934</v>
      </c>
      <c r="L2575">
        <v>-1.1291843011996301</v>
      </c>
      <c r="M2575">
        <v>128</v>
      </c>
    </row>
    <row r="2577" spans="1:13" x14ac:dyDescent="0.3">
      <c r="A2577">
        <v>1288</v>
      </c>
      <c r="B2577">
        <v>0.40000064736495999</v>
      </c>
      <c r="C2577">
        <v>0.25691816862787598</v>
      </c>
      <c r="D2577">
        <v>0.26495206243115299</v>
      </c>
      <c r="E2577">
        <v>12.8438319868176</v>
      </c>
      <c r="F2577">
        <v>19.4504272762358</v>
      </c>
      <c r="G2577">
        <v>51.935075664651997</v>
      </c>
      <c r="H2577">
        <v>-1.5494349212007801</v>
      </c>
      <c r="I2577">
        <v>-1.5136854380457401</v>
      </c>
      <c r="J2577">
        <v>3.02862152857502</v>
      </c>
      <c r="K2577">
        <v>1.5449414505491299</v>
      </c>
      <c r="L2577">
        <v>-1.14118053211933</v>
      </c>
      <c r="M2577">
        <v>128</v>
      </c>
    </row>
    <row r="2579" spans="1:13" x14ac:dyDescent="0.3">
      <c r="A2579">
        <v>1289</v>
      </c>
      <c r="B2579">
        <v>0.39998541162281398</v>
      </c>
      <c r="C2579">
        <v>0.25691671422022</v>
      </c>
      <c r="D2579">
        <v>0.26497145686426599</v>
      </c>
      <c r="E2579">
        <v>12.727842444886299</v>
      </c>
      <c r="F2579">
        <v>19.336163113638602</v>
      </c>
      <c r="G2579">
        <v>51.895200829595801</v>
      </c>
      <c r="H2579">
        <v>-1.5411543769850999</v>
      </c>
      <c r="I2579">
        <v>-1.5178822471803</v>
      </c>
      <c r="J2579">
        <v>3.0376263386128501</v>
      </c>
      <c r="K2579">
        <v>1.5492927888186101</v>
      </c>
      <c r="L2579">
        <v>-1.1428152890382499</v>
      </c>
      <c r="M2579">
        <v>128</v>
      </c>
    </row>
    <row r="2581" spans="1:13" x14ac:dyDescent="0.3">
      <c r="A2581">
        <v>1290</v>
      </c>
      <c r="B2581">
        <v>0.40000974139016798</v>
      </c>
      <c r="C2581">
        <v>0.25690261199770698</v>
      </c>
      <c r="D2581">
        <v>0.264959684579262</v>
      </c>
      <c r="E2581">
        <v>12.7635292629885</v>
      </c>
      <c r="F2581">
        <v>19.457364600824199</v>
      </c>
      <c r="G2581">
        <v>51.755069897080801</v>
      </c>
      <c r="H2581">
        <v>-1.53942341446537</v>
      </c>
      <c r="I2581">
        <v>-1.52430145835293</v>
      </c>
      <c r="J2581">
        <v>3.0586332942206198</v>
      </c>
      <c r="K2581">
        <v>1.54765803189969</v>
      </c>
      <c r="L2581">
        <v>-1.13966597791504</v>
      </c>
      <c r="M2581">
        <v>128</v>
      </c>
    </row>
    <row r="2583" spans="1:13" x14ac:dyDescent="0.3">
      <c r="A2583">
        <v>1291</v>
      </c>
      <c r="B2583">
        <v>0.39999329494305103</v>
      </c>
      <c r="C2583">
        <v>0.25691257297178399</v>
      </c>
      <c r="D2583">
        <v>0.26494333261707398</v>
      </c>
      <c r="E2583">
        <v>12.7535585301416</v>
      </c>
      <c r="F2583">
        <v>19.176544525405799</v>
      </c>
      <c r="G2583">
        <v>51.4953736405851</v>
      </c>
      <c r="H2583">
        <v>-1.5305093597261099</v>
      </c>
      <c r="I2583">
        <v>-1.53570407086898</v>
      </c>
      <c r="J2583">
        <v>3.0916459185281902</v>
      </c>
      <c r="K2583">
        <v>1.5540768568607399</v>
      </c>
      <c r="L2583">
        <v>-1.1447385324722701</v>
      </c>
      <c r="M2583">
        <v>128</v>
      </c>
    </row>
    <row r="2585" spans="1:13" x14ac:dyDescent="0.3">
      <c r="A2585">
        <v>1292</v>
      </c>
      <c r="B2585">
        <v>0.40000355226125001</v>
      </c>
      <c r="C2585">
        <v>0.25690266842721199</v>
      </c>
      <c r="D2585">
        <v>0.26495400515828998</v>
      </c>
      <c r="E2585">
        <v>12.715015014496</v>
      </c>
      <c r="F2585">
        <v>19.135097383459001</v>
      </c>
      <c r="G2585">
        <v>51.455417130569998</v>
      </c>
      <c r="H2585">
        <v>-1.5318833450923699</v>
      </c>
      <c r="I2585">
        <v>-1.5392543445042901</v>
      </c>
      <c r="J2585">
        <v>3.0926499292392</v>
      </c>
      <c r="K2585">
        <v>1.54275376114294</v>
      </c>
      <c r="L2585">
        <v>-1.1480801679388799</v>
      </c>
      <c r="M2585">
        <v>128</v>
      </c>
    </row>
    <row r="2587" spans="1:13" x14ac:dyDescent="0.3">
      <c r="A2587">
        <v>1293</v>
      </c>
      <c r="B2587">
        <v>0.39999413756504099</v>
      </c>
      <c r="C2587">
        <v>0.25691123526812198</v>
      </c>
      <c r="D2587">
        <v>0.26494231606198099</v>
      </c>
      <c r="E2587">
        <v>12.8663723529331</v>
      </c>
      <c r="F2587">
        <v>18.819947968930201</v>
      </c>
      <c r="G2587">
        <v>51.125765605925601</v>
      </c>
      <c r="H2587">
        <v>-1.53021515664298</v>
      </c>
      <c r="I2587">
        <v>-1.52994864726486</v>
      </c>
      <c r="J2587">
        <v>3.0836397463459999</v>
      </c>
      <c r="K2587">
        <v>1.54046990956504</v>
      </c>
      <c r="L2587">
        <v>-1.1460126812473099</v>
      </c>
      <c r="M2587">
        <v>128</v>
      </c>
    </row>
    <row r="2589" spans="1:13" x14ac:dyDescent="0.3">
      <c r="A2589">
        <v>1294</v>
      </c>
      <c r="B2589">
        <v>0.39999948025985199</v>
      </c>
      <c r="C2589">
        <v>0.25689344070908599</v>
      </c>
      <c r="D2589">
        <v>0.26493743286058302</v>
      </c>
      <c r="E2589">
        <v>12.774663635731001</v>
      </c>
      <c r="F2589">
        <v>18.586322157531299</v>
      </c>
      <c r="G2589">
        <v>50.9460181337896</v>
      </c>
      <c r="H2589">
        <v>-1.5315619818947399</v>
      </c>
      <c r="I2589">
        <v>-1.53077018306921</v>
      </c>
      <c r="J2589">
        <v>3.0626406944371398</v>
      </c>
      <c r="K2589">
        <v>1.54309032874389</v>
      </c>
      <c r="L2589">
        <v>-1.1477676408808599</v>
      </c>
      <c r="M2589">
        <v>128</v>
      </c>
    </row>
    <row r="2591" spans="1:13" x14ac:dyDescent="0.3">
      <c r="A2591">
        <v>1295</v>
      </c>
      <c r="B2591">
        <v>0.399993448445776</v>
      </c>
      <c r="C2591">
        <v>0.25690581228929199</v>
      </c>
      <c r="D2591">
        <v>0.26493164363594601</v>
      </c>
      <c r="E2591">
        <v>12.5458825275176</v>
      </c>
      <c r="F2591">
        <v>18.548130324425902</v>
      </c>
      <c r="G2591">
        <v>50.956053547101703</v>
      </c>
      <c r="H2591">
        <v>-1.5356619895963</v>
      </c>
      <c r="I2591">
        <v>-1.5245640110918199</v>
      </c>
      <c r="J2591">
        <v>3.0386336627287802</v>
      </c>
      <c r="K2591">
        <v>1.54765803189969</v>
      </c>
      <c r="L2591">
        <v>-1.1494504788856199</v>
      </c>
      <c r="M2591">
        <v>128</v>
      </c>
    </row>
    <row r="2593" spans="1:13" x14ac:dyDescent="0.3">
      <c r="A2593">
        <v>1296</v>
      </c>
      <c r="B2593">
        <v>0.39999828600014797</v>
      </c>
      <c r="C2593">
        <v>0.256895736193472</v>
      </c>
      <c r="D2593">
        <v>0.26492054648496799</v>
      </c>
      <c r="E2593">
        <v>12.5698044202957</v>
      </c>
      <c r="F2593">
        <v>18.438838843787</v>
      </c>
      <c r="G2593">
        <v>50.886173470043403</v>
      </c>
      <c r="H2593">
        <v>-1.53367255302631</v>
      </c>
      <c r="I2593">
        <v>-1.5207338554233401</v>
      </c>
      <c r="J2593">
        <v>3.0446295711440299</v>
      </c>
      <c r="K2593">
        <v>1.5551827218353</v>
      </c>
      <c r="L2593">
        <v>-1.14894562748419</v>
      </c>
      <c r="M2593">
        <v>128</v>
      </c>
    </row>
    <row r="2595" spans="1:13" x14ac:dyDescent="0.3">
      <c r="A2595">
        <v>1297</v>
      </c>
      <c r="B2595">
        <v>0.40001084381412799</v>
      </c>
      <c r="C2595">
        <v>0.25688466053732101</v>
      </c>
      <c r="D2595">
        <v>0.26490112369693403</v>
      </c>
      <c r="E2595">
        <v>12.6693871648085</v>
      </c>
      <c r="F2595">
        <v>18.4521462119211</v>
      </c>
      <c r="G2595">
        <v>50.646162937436202</v>
      </c>
      <c r="H2595">
        <v>-1.5389641131146701</v>
      </c>
      <c r="I2595">
        <v>-1.5231506591497801</v>
      </c>
      <c r="J2595">
        <v>3.0666321886249199</v>
      </c>
      <c r="K2595">
        <v>1.5432586125443699</v>
      </c>
      <c r="L2595">
        <v>-1.1517583710064501</v>
      </c>
      <c r="M2595">
        <v>128</v>
      </c>
    </row>
    <row r="2597" spans="1:13" x14ac:dyDescent="0.3">
      <c r="A2597">
        <v>1298</v>
      </c>
      <c r="B2597">
        <v>0.40000394336310802</v>
      </c>
      <c r="C2597">
        <v>0.25689494193728601</v>
      </c>
      <c r="D2597">
        <v>0.26492715384793097</v>
      </c>
      <c r="E2597">
        <v>12.7404204534144</v>
      </c>
      <c r="F2597">
        <v>18.424405718964898</v>
      </c>
      <c r="G2597">
        <v>50.4061927835128</v>
      </c>
      <c r="H2597">
        <v>-1.54889129196081</v>
      </c>
      <c r="I2597">
        <v>-1.5218556683064199</v>
      </c>
      <c r="J2597">
        <v>3.0886304275389902</v>
      </c>
      <c r="K2597">
        <v>1.5214057590253001</v>
      </c>
      <c r="L2597">
        <v>-1.1532488846678199</v>
      </c>
      <c r="M2597">
        <v>128</v>
      </c>
    </row>
    <row r="2599" spans="1:13" x14ac:dyDescent="0.3">
      <c r="A2599">
        <v>1299</v>
      </c>
      <c r="B2599">
        <v>0.40001380310816997</v>
      </c>
      <c r="C2599">
        <v>0.25687763958923898</v>
      </c>
      <c r="D2599">
        <v>0.26493367698457199</v>
      </c>
      <c r="E2599">
        <v>12.698313426685599</v>
      </c>
      <c r="F2599">
        <v>18.202999455717201</v>
      </c>
      <c r="G2599">
        <v>50.626434738942898</v>
      </c>
      <c r="H2599">
        <v>-1.53137080803098</v>
      </c>
      <c r="I2599">
        <v>-1.5291078528325801</v>
      </c>
      <c r="J2599">
        <v>3.0896388519497702</v>
      </c>
      <c r="K2599">
        <v>1.5465521669251301</v>
      </c>
      <c r="L2599">
        <v>-1.15276807380931</v>
      </c>
      <c r="M2599">
        <v>128</v>
      </c>
    </row>
    <row r="2601" spans="1:13" x14ac:dyDescent="0.3">
      <c r="A2601">
        <v>1300</v>
      </c>
      <c r="B2601">
        <v>0.40002002376402501</v>
      </c>
      <c r="C2601">
        <v>0.25688169331663901</v>
      </c>
      <c r="D2601">
        <v>0.26498353970440702</v>
      </c>
      <c r="E2601">
        <v>12.927806495370801</v>
      </c>
      <c r="F2601">
        <v>18.2213145166297</v>
      </c>
      <c r="G2601">
        <v>50.716419566262601</v>
      </c>
      <c r="H2601">
        <v>-1.5309475943288799</v>
      </c>
      <c r="I2601">
        <v>-1.5234499747567101</v>
      </c>
      <c r="J2601">
        <v>3.10263270968795</v>
      </c>
      <c r="K2601">
        <v>1.55597605975183</v>
      </c>
      <c r="L2601">
        <v>-1.14690218133555</v>
      </c>
      <c r="M2601">
        <v>128</v>
      </c>
    </row>
    <row r="2603" spans="1:13" x14ac:dyDescent="0.3">
      <c r="A2603">
        <v>1301</v>
      </c>
      <c r="B2603">
        <v>0.40001970169527701</v>
      </c>
      <c r="C2603">
        <v>0.25687685100657898</v>
      </c>
      <c r="D2603">
        <v>0.26496930963614601</v>
      </c>
      <c r="E2603">
        <v>13.1009177249617</v>
      </c>
      <c r="F2603">
        <v>18.137318952694201</v>
      </c>
      <c r="G2603">
        <v>50.596515664980203</v>
      </c>
      <c r="H2603">
        <v>-1.5406876032603101</v>
      </c>
      <c r="I2603">
        <v>-1.52039402818935</v>
      </c>
      <c r="J2603">
        <v>3.12762905480264</v>
      </c>
      <c r="K2603">
        <v>1.54361922068825</v>
      </c>
      <c r="L2603">
        <v>-1.1430556944675001</v>
      </c>
      <c r="M2603">
        <v>128</v>
      </c>
    </row>
    <row r="2605" spans="1:13" x14ac:dyDescent="0.3">
      <c r="A2605">
        <v>1302</v>
      </c>
      <c r="B2605">
        <v>0.40003271511159499</v>
      </c>
      <c r="C2605">
        <v>0.256854780344485</v>
      </c>
      <c r="D2605">
        <v>0.26499099529148601</v>
      </c>
      <c r="E2605">
        <v>13.112341320321701</v>
      </c>
      <c r="F2605">
        <v>18.097733909250699</v>
      </c>
      <c r="G2605">
        <v>50.626557804971497</v>
      </c>
      <c r="H2605">
        <v>-1.53516869628026</v>
      </c>
      <c r="I2605">
        <v>-1.52082407432176</v>
      </c>
      <c r="J2605">
        <v>3.1256297775544399</v>
      </c>
      <c r="K2605">
        <v>1.53688786866917</v>
      </c>
      <c r="L2605">
        <v>-1.1466377353633701</v>
      </c>
      <c r="M2605">
        <v>128</v>
      </c>
    </row>
    <row r="2607" spans="1:13" x14ac:dyDescent="0.3">
      <c r="A2607">
        <v>1303</v>
      </c>
      <c r="B2607">
        <v>0.40003517497961399</v>
      </c>
      <c r="C2607">
        <v>0.25685564898653002</v>
      </c>
      <c r="D2607">
        <v>0.26496481978023501</v>
      </c>
      <c r="E2607">
        <v>13.0709327133538</v>
      </c>
      <c r="F2607">
        <v>18.136497142703799</v>
      </c>
      <c r="G2607">
        <v>50.8265155797475</v>
      </c>
      <c r="H2607">
        <v>-1.5173761189556201</v>
      </c>
      <c r="I2607">
        <v>-1.52868760269529</v>
      </c>
      <c r="J2607">
        <v>3.13063858651297</v>
      </c>
      <c r="K2607">
        <v>1.55253826211352</v>
      </c>
      <c r="L2607">
        <v>-1.14531550550248</v>
      </c>
      <c r="M2607">
        <v>128</v>
      </c>
    </row>
    <row r="2609" spans="1:13" x14ac:dyDescent="0.3">
      <c r="A2609">
        <v>1304</v>
      </c>
      <c r="B2609">
        <v>0.40003848591652602</v>
      </c>
      <c r="C2609">
        <v>0.25685403346622498</v>
      </c>
      <c r="D2609">
        <v>0.264977016315872</v>
      </c>
      <c r="E2609">
        <v>13.1416041080148</v>
      </c>
      <c r="F2609">
        <v>18.118946871163001</v>
      </c>
      <c r="G2609">
        <v>50.766534715266701</v>
      </c>
      <c r="H2609">
        <v>-1.5188262544798401</v>
      </c>
      <c r="I2609">
        <v>-1.5231185051823</v>
      </c>
      <c r="J2609">
        <v>3.1236325108403502</v>
      </c>
      <c r="K2609">
        <v>1.55467787043387</v>
      </c>
      <c r="L2609">
        <v>-1.14711854622187</v>
      </c>
      <c r="M2609">
        <v>128</v>
      </c>
    </row>
    <row r="2611" spans="1:13" x14ac:dyDescent="0.3">
      <c r="A2611">
        <v>1305</v>
      </c>
      <c r="B2611">
        <v>0.400043230504605</v>
      </c>
      <c r="C2611">
        <v>0.25683723510727302</v>
      </c>
      <c r="D2611">
        <v>0.26495821205196501</v>
      </c>
      <c r="E2611">
        <v>12.8571522987358</v>
      </c>
      <c r="F2611">
        <v>17.958685876635201</v>
      </c>
      <c r="G2611">
        <v>50.776702134093497</v>
      </c>
      <c r="H2611">
        <v>-1.51406543659877</v>
      </c>
      <c r="I2611">
        <v>-1.5268386625113599</v>
      </c>
      <c r="J2611">
        <v>3.1116365715433001</v>
      </c>
      <c r="K2611">
        <v>1.5379456525578801</v>
      </c>
      <c r="L2611">
        <v>-1.14690218133555</v>
      </c>
      <c r="M2611">
        <v>128</v>
      </c>
    </row>
    <row r="2613" spans="1:13" x14ac:dyDescent="0.3">
      <c r="A2613">
        <v>1306</v>
      </c>
      <c r="B2613">
        <v>0.40004303987959</v>
      </c>
      <c r="C2613">
        <v>0.25683612339327</v>
      </c>
      <c r="D2613">
        <v>0.264967276049205</v>
      </c>
      <c r="E2613">
        <v>12.5455749538771</v>
      </c>
      <c r="F2613">
        <v>17.7176870988229</v>
      </c>
      <c r="G2613">
        <v>51.04695934718</v>
      </c>
      <c r="H2613">
        <v>-1.5013055635833701</v>
      </c>
      <c r="I2613">
        <v>-1.5303848165207601</v>
      </c>
      <c r="J2613">
        <v>3.1116406930611</v>
      </c>
      <c r="K2613">
        <v>1.5258292189235501</v>
      </c>
      <c r="L2613">
        <v>-1.1487052220549401</v>
      </c>
      <c r="M2613">
        <v>128</v>
      </c>
    </row>
    <row r="2615" spans="1:13" x14ac:dyDescent="0.3">
      <c r="A2615">
        <v>1307</v>
      </c>
      <c r="B2615">
        <v>0.40005059005808102</v>
      </c>
      <c r="C2615">
        <v>0.25683121019258898</v>
      </c>
      <c r="D2615">
        <v>0.26498802959738199</v>
      </c>
      <c r="E2615">
        <v>12.494175864084101</v>
      </c>
      <c r="F2615">
        <v>17.755916491603799</v>
      </c>
      <c r="G2615">
        <v>51.086917572006598</v>
      </c>
      <c r="H2615">
        <v>-1.50077453028407</v>
      </c>
      <c r="I2615">
        <v>-1.53124133771142</v>
      </c>
      <c r="J2615">
        <v>3.1116416376857998</v>
      </c>
      <c r="K2615">
        <v>1.54003717979238</v>
      </c>
      <c r="L2615">
        <v>-1.14690218133555</v>
      </c>
      <c r="M2615">
        <v>128</v>
      </c>
    </row>
    <row r="2617" spans="1:13" x14ac:dyDescent="0.3">
      <c r="A2617">
        <v>1308</v>
      </c>
      <c r="B2617">
        <v>0.40004313909941602</v>
      </c>
      <c r="C2617">
        <v>0.25683717972897802</v>
      </c>
      <c r="D2617">
        <v>0.264977356883624</v>
      </c>
      <c r="E2617">
        <v>12.1865004978348</v>
      </c>
      <c r="F2617">
        <v>17.965125521458599</v>
      </c>
      <c r="G2617">
        <v>51.156683030325297</v>
      </c>
      <c r="H2617">
        <v>-1.51936107854256</v>
      </c>
      <c r="I2617">
        <v>-1.5221685814999799</v>
      </c>
      <c r="J2617">
        <v>3.0946314031573801</v>
      </c>
      <c r="K2617">
        <v>1.55176896473991</v>
      </c>
      <c r="L2617">
        <v>-1.14630116776241</v>
      </c>
      <c r="M2617">
        <v>128</v>
      </c>
    </row>
    <row r="2619" spans="1:13" x14ac:dyDescent="0.3">
      <c r="A2619">
        <v>1309</v>
      </c>
      <c r="B2619">
        <v>0.40003673426307601</v>
      </c>
      <c r="C2619">
        <v>0.25685137355437498</v>
      </c>
      <c r="D2619">
        <v>0.26498548873052902</v>
      </c>
      <c r="E2619">
        <v>11.942021441061801</v>
      </c>
      <c r="F2619">
        <v>17.806381847360001</v>
      </c>
      <c r="G2619">
        <v>51.246851471090899</v>
      </c>
      <c r="H2619">
        <v>-1.52072161428391</v>
      </c>
      <c r="I2619">
        <v>-1.5226045546097</v>
      </c>
      <c r="J2619">
        <v>3.0836319269288599</v>
      </c>
      <c r="K2619">
        <v>1.5441721531755299</v>
      </c>
      <c r="L2619">
        <v>-1.1405795185462</v>
      </c>
      <c r="M2619">
        <v>128</v>
      </c>
    </row>
    <row r="2621" spans="1:13" x14ac:dyDescent="0.3">
      <c r="A2621">
        <v>1310</v>
      </c>
      <c r="B2621">
        <v>0.40003813149592399</v>
      </c>
      <c r="C2621">
        <v>0.25684619134890402</v>
      </c>
      <c r="D2621">
        <v>0.26496176950049399</v>
      </c>
      <c r="E2621">
        <v>12.1411802631032</v>
      </c>
      <c r="F2621">
        <v>17.833465563681202</v>
      </c>
      <c r="G2621">
        <v>51.196826640684201</v>
      </c>
      <c r="H2621">
        <v>-1.53183999540408</v>
      </c>
      <c r="I2621">
        <v>-1.51250429090603</v>
      </c>
      <c r="J2621">
        <v>3.0756205507016601</v>
      </c>
      <c r="K2621">
        <v>1.5377773687574099</v>
      </c>
      <c r="L2621">
        <v>-1.14651753264874</v>
      </c>
      <c r="M2621">
        <v>128</v>
      </c>
    </row>
    <row r="2623" spans="1:13" x14ac:dyDescent="0.3">
      <c r="A2623">
        <v>1311</v>
      </c>
      <c r="B2623">
        <v>0.40005051217869497</v>
      </c>
      <c r="C2623">
        <v>0.25683285233055198</v>
      </c>
      <c r="D2623">
        <v>0.26495829642556601</v>
      </c>
      <c r="E2623">
        <v>12.1618828512677</v>
      </c>
      <c r="F2623">
        <v>17.814149322212302</v>
      </c>
      <c r="G2623">
        <v>51.156847178417898</v>
      </c>
      <c r="H2623">
        <v>-1.53518612737754</v>
      </c>
      <c r="I2623">
        <v>-1.5098777434989901</v>
      </c>
      <c r="J2623">
        <v>3.07061774073075</v>
      </c>
      <c r="K2623">
        <v>1.5442683153472301</v>
      </c>
      <c r="L2623">
        <v>-1.1461088434190101</v>
      </c>
      <c r="M2623">
        <v>128</v>
      </c>
    </row>
    <row r="2625" spans="1:13" x14ac:dyDescent="0.3">
      <c r="A2625">
        <v>1312</v>
      </c>
      <c r="B2625">
        <v>0.40005254762488501</v>
      </c>
      <c r="C2625">
        <v>0.25682665886057998</v>
      </c>
      <c r="D2625">
        <v>0.264981506046925</v>
      </c>
      <c r="E2625">
        <v>12.2921567907715</v>
      </c>
      <c r="F2625">
        <v>17.808836070968098</v>
      </c>
      <c r="G2625">
        <v>51.186854367271202</v>
      </c>
      <c r="H2625">
        <v>-1.53694861884179</v>
      </c>
      <c r="I2625">
        <v>-1.5060621530465299</v>
      </c>
      <c r="J2625">
        <v>3.07161347279852</v>
      </c>
      <c r="K2625">
        <v>1.55023036999269</v>
      </c>
      <c r="L2625">
        <v>-1.14598864070439</v>
      </c>
      <c r="M2625">
        <v>128</v>
      </c>
    </row>
    <row r="2627" spans="1:13" x14ac:dyDescent="0.3">
      <c r="A2627">
        <v>1313</v>
      </c>
      <c r="B2627">
        <v>0.40004136498033199</v>
      </c>
      <c r="C2627">
        <v>0.25684831085718302</v>
      </c>
      <c r="D2627">
        <v>0.26496837731970402</v>
      </c>
      <c r="E2627">
        <v>12.2846640437439</v>
      </c>
      <c r="F2627">
        <v>17.7386108777484</v>
      </c>
      <c r="G2627">
        <v>51.266932676979003</v>
      </c>
      <c r="H2627">
        <v>-1.5303502801465101</v>
      </c>
      <c r="I2627">
        <v>-1.5051964100569399</v>
      </c>
      <c r="J2627">
        <v>3.07561261116044</v>
      </c>
      <c r="K2627">
        <v>1.53424340894739</v>
      </c>
      <c r="L2627">
        <v>-1.1474070327369801</v>
      </c>
      <c r="M2627">
        <v>128</v>
      </c>
    </row>
    <row r="2629" spans="1:13" x14ac:dyDescent="0.3">
      <c r="A2629">
        <v>1314</v>
      </c>
      <c r="B2629">
        <v>0.40004412575701098</v>
      </c>
      <c r="C2629">
        <v>0.25684820703982397</v>
      </c>
      <c r="D2629">
        <v>0.26495968452871599</v>
      </c>
      <c r="E2629">
        <v>12.180438586093199</v>
      </c>
      <c r="F2629">
        <v>17.854937858452299</v>
      </c>
      <c r="G2629">
        <v>51.246803274356601</v>
      </c>
      <c r="H2629">
        <v>-1.5327148463684299</v>
      </c>
      <c r="I2629">
        <v>-1.5090235582621401</v>
      </c>
      <c r="J2629">
        <v>3.0846168058105099</v>
      </c>
      <c r="K2629">
        <v>1.5483792481874501</v>
      </c>
      <c r="L2629">
        <v>-1.14567611364636</v>
      </c>
      <c r="M2629">
        <v>128</v>
      </c>
    </row>
    <row r="2631" spans="1:13" x14ac:dyDescent="0.3">
      <c r="A2631">
        <v>1315</v>
      </c>
      <c r="B2631">
        <v>0.40002846530349701</v>
      </c>
      <c r="C2631">
        <v>0.25686927707968699</v>
      </c>
      <c r="D2631">
        <v>0.264968377395504</v>
      </c>
      <c r="E2631">
        <v>12.190790599925201</v>
      </c>
      <c r="F2631">
        <v>17.845214293179399</v>
      </c>
      <c r="G2631">
        <v>51.166816020290703</v>
      </c>
      <c r="H2631">
        <v>-1.5324611018515899</v>
      </c>
      <c r="I2631">
        <v>-1.5056176874691301</v>
      </c>
      <c r="J2631">
        <v>3.1026132333584999</v>
      </c>
      <c r="K2631">
        <v>1.5504467348790201</v>
      </c>
      <c r="L2631">
        <v>-1.14507510007323</v>
      </c>
      <c r="M2631">
        <v>128</v>
      </c>
    </row>
    <row r="2633" spans="1:13" x14ac:dyDescent="0.3">
      <c r="A2633">
        <v>1316</v>
      </c>
      <c r="B2633">
        <v>0.40003686393105398</v>
      </c>
      <c r="C2633">
        <v>0.256867918952565</v>
      </c>
      <c r="D2633">
        <v>0.26496332645419302</v>
      </c>
      <c r="E2633">
        <v>11.943434600106301</v>
      </c>
      <c r="F2633">
        <v>18.046563508918101</v>
      </c>
      <c r="G2633">
        <v>51.2265891105177</v>
      </c>
      <c r="H2633">
        <v>-1.53708302426642</v>
      </c>
      <c r="I2633">
        <v>-1.51276682239847</v>
      </c>
      <c r="J2633">
        <v>3.12162076361638</v>
      </c>
      <c r="K2633">
        <v>1.5567693976683601</v>
      </c>
      <c r="L2633">
        <v>-1.14798400576718</v>
      </c>
      <c r="M2633">
        <v>128</v>
      </c>
    </row>
    <row r="2635" spans="1:13" x14ac:dyDescent="0.3">
      <c r="A2635">
        <v>1317</v>
      </c>
      <c r="B2635">
        <v>0.40000847128499101</v>
      </c>
      <c r="C2635">
        <v>0.25689428877090797</v>
      </c>
      <c r="D2635">
        <v>0.26497794853895201</v>
      </c>
      <c r="E2635">
        <v>11.9116649945629</v>
      </c>
      <c r="F2635">
        <v>18.0955474610743</v>
      </c>
      <c r="G2635">
        <v>51.3065369386958</v>
      </c>
      <c r="H2635">
        <v>-1.53484789863367</v>
      </c>
      <c r="I2635">
        <v>-1.51580289577262</v>
      </c>
      <c r="J2635">
        <v>3.1316243538543498</v>
      </c>
      <c r="K2635">
        <v>1.5740785885745501</v>
      </c>
      <c r="L2635">
        <v>-1.14370478912649</v>
      </c>
      <c r="M2635">
        <v>128</v>
      </c>
    </row>
    <row r="2637" spans="1:13" x14ac:dyDescent="0.3">
      <c r="A2637">
        <v>1318</v>
      </c>
      <c r="B2637">
        <v>0.40001359998946001</v>
      </c>
      <c r="C2637">
        <v>0.256894998605398</v>
      </c>
      <c r="D2637">
        <v>0.26496222524761098</v>
      </c>
      <c r="E2637">
        <v>11.9480620685439</v>
      </c>
      <c r="F2637">
        <v>18.1970340163783</v>
      </c>
      <c r="G2637">
        <v>51.416427669152597</v>
      </c>
      <c r="H2637">
        <v>-1.5407555234327599</v>
      </c>
      <c r="I2637">
        <v>-1.5114916976799799</v>
      </c>
      <c r="J2637">
        <v>3.14961943286285</v>
      </c>
      <c r="K2637">
        <v>1.55285078917155</v>
      </c>
      <c r="L2637">
        <v>-1.1407718428896001</v>
      </c>
      <c r="M2637">
        <v>128</v>
      </c>
    </row>
    <row r="2639" spans="1:13" x14ac:dyDescent="0.3">
      <c r="A2639">
        <v>1319</v>
      </c>
      <c r="B2639">
        <v>0.40001456276415098</v>
      </c>
      <c r="C2639">
        <v>0.25688575396325303</v>
      </c>
      <c r="D2639">
        <v>0.26499071248198702</v>
      </c>
      <c r="E2639">
        <v>12.019445774790199</v>
      </c>
      <c r="F2639">
        <v>18.159637725936602</v>
      </c>
      <c r="G2639">
        <v>51.4864696097167</v>
      </c>
      <c r="H2639">
        <v>-1.53624513667931</v>
      </c>
      <c r="I2639">
        <v>-1.5116946947374199</v>
      </c>
      <c r="J2639">
        <v>3.1596197405819799</v>
      </c>
      <c r="K2639">
        <v>1.56862138533052</v>
      </c>
      <c r="L2639">
        <v>-1.14820037065351</v>
      </c>
      <c r="M2639">
        <v>128</v>
      </c>
    </row>
    <row r="2641" spans="1:13" x14ac:dyDescent="0.3">
      <c r="A2641">
        <v>1320</v>
      </c>
      <c r="B2641">
        <v>0.400026420461147</v>
      </c>
      <c r="C2641">
        <v>0.25687601354130002</v>
      </c>
      <c r="D2641">
        <v>0.26495316113051498</v>
      </c>
      <c r="E2641">
        <v>11.9873403670891</v>
      </c>
      <c r="F2641">
        <v>17.9381637037086</v>
      </c>
      <c r="G2641">
        <v>51.316708402170597</v>
      </c>
      <c r="H2641">
        <v>-1.5195947976717901</v>
      </c>
      <c r="I2641">
        <v>-1.5225867150863499</v>
      </c>
      <c r="J2641">
        <v>3.1776320869407799</v>
      </c>
      <c r="K2641">
        <v>1.5260455838098801</v>
      </c>
      <c r="L2641">
        <v>-1.14803208685303</v>
      </c>
      <c r="M2641">
        <v>128</v>
      </c>
    </row>
    <row r="2643" spans="1:13" x14ac:dyDescent="0.3">
      <c r="A2643">
        <v>1321</v>
      </c>
      <c r="B2643">
        <v>0.40001348285208199</v>
      </c>
      <c r="C2643">
        <v>0.25689020414956898</v>
      </c>
      <c r="D2643">
        <v>0.26496083715423902</v>
      </c>
      <c r="E2643">
        <v>11.9944741863176</v>
      </c>
      <c r="F2643">
        <v>18.018459067479402</v>
      </c>
      <c r="G2643">
        <v>51.306622654831202</v>
      </c>
      <c r="H2643">
        <v>-1.5205004696890301</v>
      </c>
      <c r="I2643">
        <v>-1.52523489395775</v>
      </c>
      <c r="J2643">
        <v>3.1876349531320698</v>
      </c>
      <c r="K2643">
        <v>1.5471531804982599</v>
      </c>
      <c r="L2643">
        <v>-1.1457241947322101</v>
      </c>
      <c r="M2643">
        <v>128</v>
      </c>
    </row>
    <row r="2645" spans="1:13" x14ac:dyDescent="0.3">
      <c r="A2645">
        <v>1322</v>
      </c>
      <c r="B2645">
        <v>0.40002755071221902</v>
      </c>
      <c r="C2645">
        <v>0.25686478292475701</v>
      </c>
      <c r="D2645">
        <v>0.264972867088485</v>
      </c>
      <c r="E2645">
        <v>12.161132922169999</v>
      </c>
      <c r="F2645">
        <v>18.394547684036699</v>
      </c>
      <c r="G2645">
        <v>51.206213505074601</v>
      </c>
      <c r="H2645">
        <v>-1.53539344236751</v>
      </c>
      <c r="I2645">
        <v>-1.5249778479084899</v>
      </c>
      <c r="J2645">
        <v>3.2236341721945201</v>
      </c>
      <c r="K2645">
        <v>1.5397727338202001</v>
      </c>
      <c r="L2645">
        <v>-1.14803208685303</v>
      </c>
      <c r="M2645">
        <v>128</v>
      </c>
    </row>
    <row r="2647" spans="1:13" x14ac:dyDescent="0.3">
      <c r="A2647">
        <v>1323</v>
      </c>
      <c r="B2647">
        <v>0.40000860085294199</v>
      </c>
      <c r="C2647">
        <v>0.25689807346555699</v>
      </c>
      <c r="D2647">
        <v>0.26496693536396498</v>
      </c>
      <c r="E2647">
        <v>12.117941178885999</v>
      </c>
      <c r="F2647">
        <v>18.483038323465099</v>
      </c>
      <c r="G2647">
        <v>51.186115675049102</v>
      </c>
      <c r="H2647">
        <v>-1.54474475694517</v>
      </c>
      <c r="I2647">
        <v>-1.5258051490747</v>
      </c>
      <c r="J2647">
        <v>3.2306350999604501</v>
      </c>
      <c r="K2647">
        <v>1.56083224942273</v>
      </c>
      <c r="L2647">
        <v>-1.1719524270636701</v>
      </c>
      <c r="M2647">
        <v>128</v>
      </c>
    </row>
    <row r="2649" spans="1:13" x14ac:dyDescent="0.3">
      <c r="A2649">
        <v>1324</v>
      </c>
      <c r="B2649">
        <v>0.399997819007752</v>
      </c>
      <c r="C2649">
        <v>0.25690615012295398</v>
      </c>
      <c r="D2649">
        <v>0.26497989758088097</v>
      </c>
      <c r="E2649">
        <v>12.0540476902341</v>
      </c>
      <c r="F2649">
        <v>18.5907470258384</v>
      </c>
      <c r="G2649">
        <v>51.1159972080983</v>
      </c>
      <c r="H2649">
        <v>-1.5560323012036199</v>
      </c>
      <c r="I2649">
        <v>-1.5214647083183701</v>
      </c>
      <c r="J2649">
        <v>3.2226300014485298</v>
      </c>
      <c r="K2649">
        <v>1.5424171935419799</v>
      </c>
      <c r="L2649">
        <v>-1.2012818894324899</v>
      </c>
      <c r="M2649">
        <v>128</v>
      </c>
    </row>
    <row r="2651" spans="1:13" x14ac:dyDescent="0.3">
      <c r="A2651">
        <v>1325</v>
      </c>
      <c r="B2651">
        <v>0.40000161019198799</v>
      </c>
      <c r="C2651">
        <v>0.25690372614830798</v>
      </c>
      <c r="D2651">
        <v>0.26495524620831101</v>
      </c>
      <c r="E2651">
        <v>11.911277432941599</v>
      </c>
      <c r="F2651">
        <v>18.665646738713999</v>
      </c>
      <c r="G2651">
        <v>51.075915558405796</v>
      </c>
      <c r="H2651">
        <v>-1.5630900621665</v>
      </c>
      <c r="I2651">
        <v>-1.5199845604343301</v>
      </c>
      <c r="J2651">
        <v>3.20562827655412</v>
      </c>
      <c r="K2651">
        <v>1.55116795116678</v>
      </c>
      <c r="L2651">
        <v>-1.1505082627743399</v>
      </c>
      <c r="M2651">
        <v>128</v>
      </c>
    </row>
    <row r="2653" spans="1:13" x14ac:dyDescent="0.3">
      <c r="A2653">
        <v>1326</v>
      </c>
      <c r="B2653">
        <v>0.40001014445331101</v>
      </c>
      <c r="C2653">
        <v>0.25690068385818998</v>
      </c>
      <c r="D2653">
        <v>0.26496388747669097</v>
      </c>
      <c r="E2653">
        <v>11.863436263922599</v>
      </c>
      <c r="F2653">
        <v>18.8841405859961</v>
      </c>
      <c r="G2653">
        <v>51.135673931113899</v>
      </c>
      <c r="H2653">
        <v>-1.57338702764937</v>
      </c>
      <c r="I2653">
        <v>-1.51885523347673</v>
      </c>
      <c r="J2653">
        <v>3.2026268169304002</v>
      </c>
      <c r="K2653">
        <v>1.57463152106184</v>
      </c>
      <c r="L2653">
        <v>-1.1569270877353801</v>
      </c>
      <c r="M2653">
        <v>128</v>
      </c>
    </row>
    <row r="2655" spans="1:13" x14ac:dyDescent="0.3">
      <c r="A2655">
        <v>1327</v>
      </c>
      <c r="B2655">
        <v>0.40000198060657399</v>
      </c>
      <c r="C2655">
        <v>0.25690858426730101</v>
      </c>
      <c r="D2655">
        <v>0.26498752239956702</v>
      </c>
      <c r="E2655">
        <v>11.9894354085854</v>
      </c>
      <c r="F2655">
        <v>18.718648678282499</v>
      </c>
      <c r="G2655">
        <v>51.235859260841799</v>
      </c>
      <c r="H2655">
        <v>-1.56396452605706</v>
      </c>
      <c r="I2655">
        <v>-1.52001368625839</v>
      </c>
      <c r="J2655">
        <v>3.2076283855274599</v>
      </c>
      <c r="K2655">
        <v>1.58448814366119</v>
      </c>
      <c r="L2655">
        <v>-1.1650287507011901</v>
      </c>
      <c r="M2655">
        <v>128</v>
      </c>
    </row>
    <row r="2657" spans="1:13" x14ac:dyDescent="0.3">
      <c r="A2657">
        <v>1328</v>
      </c>
      <c r="B2657">
        <v>0.39999939278636898</v>
      </c>
      <c r="C2657">
        <v>0.256911488839977</v>
      </c>
      <c r="D2657">
        <v>0.26495575570711</v>
      </c>
      <c r="E2657">
        <v>12.052256888902299</v>
      </c>
      <c r="F2657">
        <v>18.640888746752101</v>
      </c>
      <c r="G2657">
        <v>51.275942435380799</v>
      </c>
      <c r="H2657">
        <v>-1.55687103571023</v>
      </c>
      <c r="I2657">
        <v>-1.5224920075328801</v>
      </c>
      <c r="J2657">
        <v>3.22563112775816</v>
      </c>
      <c r="K2657">
        <v>1.5578512221</v>
      </c>
      <c r="L2657">
        <v>-1.16687987250644</v>
      </c>
      <c r="M2657">
        <v>128</v>
      </c>
    </row>
    <row r="2659" spans="1:13" x14ac:dyDescent="0.3">
      <c r="A2659">
        <v>1329</v>
      </c>
      <c r="B2659">
        <v>0.400018258237548</v>
      </c>
      <c r="C2659">
        <v>0.25688973808506299</v>
      </c>
      <c r="D2659">
        <v>0.26495671861342901</v>
      </c>
      <c r="E2659">
        <v>12.265362501377499</v>
      </c>
      <c r="F2659">
        <v>18.277993606686</v>
      </c>
      <c r="G2659">
        <v>51.016343945882198</v>
      </c>
      <c r="H2659">
        <v>-1.5460571354983501</v>
      </c>
      <c r="I2659">
        <v>-1.5205791258553001</v>
      </c>
      <c r="J2659">
        <v>3.24862927298298</v>
      </c>
      <c r="K2659">
        <v>1.5813628730809099</v>
      </c>
      <c r="L2659">
        <v>-1.1732506163816301</v>
      </c>
      <c r="M2659">
        <v>128</v>
      </c>
    </row>
    <row r="2661" spans="1:13" x14ac:dyDescent="0.3">
      <c r="A2661">
        <v>1330</v>
      </c>
      <c r="B2661">
        <v>0.40000548077336801</v>
      </c>
      <c r="C2661">
        <v>0.25689492255784802</v>
      </c>
      <c r="D2661">
        <v>0.26500005945865501</v>
      </c>
      <c r="E2661">
        <v>12.428482196961401</v>
      </c>
      <c r="F2661">
        <v>18.193531573907102</v>
      </c>
      <c r="G2661">
        <v>50.796437952843497</v>
      </c>
      <c r="H2661">
        <v>-1.5487880302286801</v>
      </c>
      <c r="I2661">
        <v>-1.5176563840469399</v>
      </c>
      <c r="J2661">
        <v>3.26562600133395</v>
      </c>
      <c r="K2661">
        <v>1.5784780079298799</v>
      </c>
      <c r="L2661">
        <v>-1.16620673730453</v>
      </c>
      <c r="M2661">
        <v>128</v>
      </c>
    </row>
    <row r="2663" spans="1:13" x14ac:dyDescent="0.3">
      <c r="A2663">
        <v>1331</v>
      </c>
      <c r="B2663">
        <v>0.40000877803839902</v>
      </c>
      <c r="C2663">
        <v>0.25689395748379601</v>
      </c>
      <c r="D2663">
        <v>0.26496990137023002</v>
      </c>
      <c r="E2663">
        <v>12.4445388361444</v>
      </c>
      <c r="F2663">
        <v>18.304078717969698</v>
      </c>
      <c r="G2663">
        <v>50.706317515262398</v>
      </c>
      <c r="H2663">
        <v>-1.54879697043858</v>
      </c>
      <c r="I2663">
        <v>-1.5208978002981901</v>
      </c>
      <c r="J2663">
        <v>3.2756295323320601</v>
      </c>
      <c r="K2663">
        <v>1.58376692737344</v>
      </c>
      <c r="L2663">
        <v>-1.17832317093887</v>
      </c>
      <c r="M2663">
        <v>128</v>
      </c>
    </row>
    <row r="2665" spans="1:13" x14ac:dyDescent="0.3">
      <c r="A2665">
        <v>1332</v>
      </c>
      <c r="B2665">
        <v>0.40001077315524503</v>
      </c>
      <c r="C2665">
        <v>0.25689982510364101</v>
      </c>
      <c r="D2665">
        <v>0.26497520946111902</v>
      </c>
      <c r="E2665">
        <v>12.3549503702724</v>
      </c>
      <c r="F2665">
        <v>18.2910525214348</v>
      </c>
      <c r="G2665">
        <v>50.876332018648498</v>
      </c>
      <c r="H2665">
        <v>-1.53716573695554</v>
      </c>
      <c r="I2665">
        <v>-1.5278527427938999</v>
      </c>
      <c r="J2665">
        <v>3.2836374888119</v>
      </c>
      <c r="K2665">
        <v>1.5508073430228999</v>
      </c>
      <c r="L2665">
        <v>-1.1835159282107199</v>
      </c>
      <c r="M2665">
        <v>128</v>
      </c>
    </row>
    <row r="2667" spans="1:13" x14ac:dyDescent="0.3">
      <c r="A2667">
        <v>1333</v>
      </c>
      <c r="B2667">
        <v>0.40001630239191299</v>
      </c>
      <c r="C2667">
        <v>0.25689692618520998</v>
      </c>
      <c r="D2667">
        <v>0.26497825993312202</v>
      </c>
      <c r="E2667">
        <v>12.4630916909777</v>
      </c>
      <c r="F2667">
        <v>18.3449743654093</v>
      </c>
      <c r="G2667">
        <v>50.896275842922499</v>
      </c>
      <c r="H2667">
        <v>-1.5359390169007101</v>
      </c>
      <c r="I2667">
        <v>-1.53066385172885</v>
      </c>
      <c r="J2667">
        <v>3.3036405716107198</v>
      </c>
      <c r="K2667">
        <v>1.5646066146619999</v>
      </c>
      <c r="L2667">
        <v>-1.1830591578951399</v>
      </c>
      <c r="M2667">
        <v>128</v>
      </c>
    </row>
    <row r="2669" spans="1:13" x14ac:dyDescent="0.3">
      <c r="A2669">
        <v>1334</v>
      </c>
      <c r="B2669">
        <v>0.400009677113565</v>
      </c>
      <c r="C2669">
        <v>0.256899515270126</v>
      </c>
      <c r="D2669">
        <v>0.26494350546637602</v>
      </c>
      <c r="E2669">
        <v>12.571951560489399</v>
      </c>
      <c r="F2669">
        <v>18.378768724579398</v>
      </c>
      <c r="G2669">
        <v>50.786240485112501</v>
      </c>
      <c r="H2669">
        <v>-1.53888824554017</v>
      </c>
      <c r="I2669">
        <v>-1.5356190273260999</v>
      </c>
      <c r="J2669">
        <v>3.3296459547744899</v>
      </c>
      <c r="K2669">
        <v>1.5826610623988699</v>
      </c>
      <c r="L2669">
        <v>-1.1920743614921201</v>
      </c>
      <c r="M2669">
        <v>128</v>
      </c>
    </row>
    <row r="2671" spans="1:13" x14ac:dyDescent="0.3">
      <c r="A2671">
        <v>1335</v>
      </c>
      <c r="B2671">
        <v>0.39999788825835098</v>
      </c>
      <c r="C2671">
        <v>0.25692474275534</v>
      </c>
      <c r="D2671">
        <v>0.264965275603674</v>
      </c>
      <c r="E2671">
        <v>12.6861536905277</v>
      </c>
      <c r="F2671">
        <v>18.542989225002799</v>
      </c>
      <c r="G2671">
        <v>50.816062477011101</v>
      </c>
      <c r="H2671">
        <v>-1.54197598238425</v>
      </c>
      <c r="I2671">
        <v>-1.5332147793575699</v>
      </c>
      <c r="J2671">
        <v>3.3416431240125299</v>
      </c>
      <c r="K2671">
        <v>1.5804974135356</v>
      </c>
      <c r="L2671">
        <v>-1.19652186193329</v>
      </c>
      <c r="M2671">
        <v>128</v>
      </c>
    </row>
    <row r="2673" spans="1:13" x14ac:dyDescent="0.3">
      <c r="A2673">
        <v>1336</v>
      </c>
      <c r="B2673">
        <v>0.40000489105566001</v>
      </c>
      <c r="C2673">
        <v>0.256906489055581</v>
      </c>
      <c r="D2673">
        <v>0.26495214443892301</v>
      </c>
      <c r="E2673">
        <v>12.2435859812124</v>
      </c>
      <c r="F2673">
        <v>18.3273657665796</v>
      </c>
      <c r="G2673">
        <v>51.126290347077997</v>
      </c>
      <c r="H2673">
        <v>-1.5183163708562499</v>
      </c>
      <c r="I2673">
        <v>-1.5372617625086999</v>
      </c>
      <c r="J2673">
        <v>3.3276480617423898</v>
      </c>
      <c r="K2673">
        <v>1.58766149532733</v>
      </c>
      <c r="L2673">
        <v>-1.20818152525204</v>
      </c>
      <c r="M2673">
        <v>128</v>
      </c>
    </row>
    <row r="2675" spans="1:13" x14ac:dyDescent="0.3">
      <c r="A2675">
        <v>1337</v>
      </c>
      <c r="B2675">
        <v>0.40000007554360201</v>
      </c>
      <c r="C2675">
        <v>0.25691274029616401</v>
      </c>
      <c r="D2675">
        <v>0.26495511028401297</v>
      </c>
      <c r="E2675">
        <v>12.071548846767</v>
      </c>
      <c r="F2675">
        <v>18.3812815775822</v>
      </c>
      <c r="G2675">
        <v>51.156226918498</v>
      </c>
      <c r="H2675">
        <v>-1.5174461441799001</v>
      </c>
      <c r="I2675">
        <v>-1.54061104224937</v>
      </c>
      <c r="J2675">
        <v>3.3246517087203098</v>
      </c>
      <c r="K2675">
        <v>1.5799444810483201</v>
      </c>
      <c r="L2675">
        <v>-1.20104148400324</v>
      </c>
      <c r="M2675">
        <v>128</v>
      </c>
    </row>
    <row r="2677" spans="1:13" x14ac:dyDescent="0.3">
      <c r="A2677">
        <v>1338</v>
      </c>
      <c r="B2677">
        <v>0.40000593122691502</v>
      </c>
      <c r="C2677">
        <v>0.25690102655000802</v>
      </c>
      <c r="D2677">
        <v>0.26497091806398898</v>
      </c>
      <c r="E2677">
        <v>12.0851354666758</v>
      </c>
      <c r="F2677">
        <v>18.001492876016801</v>
      </c>
      <c r="G2677">
        <v>51.126642551952401</v>
      </c>
      <c r="H2677">
        <v>-1.5060960306289799</v>
      </c>
      <c r="I2677">
        <v>-1.5432091053628001</v>
      </c>
      <c r="J2677">
        <v>3.32265491200527</v>
      </c>
      <c r="K2677">
        <v>1.5999942938479901</v>
      </c>
      <c r="L2677">
        <v>-1.2032772544952901</v>
      </c>
      <c r="M2677">
        <v>128</v>
      </c>
    </row>
    <row r="2679" spans="1:13" x14ac:dyDescent="0.3">
      <c r="A2679">
        <v>1339</v>
      </c>
      <c r="B2679">
        <v>0.40000749979217698</v>
      </c>
      <c r="C2679">
        <v>0.256899813708999</v>
      </c>
      <c r="D2679">
        <v>0.264941472055158</v>
      </c>
      <c r="E2679">
        <v>12.347831326222201</v>
      </c>
      <c r="F2679">
        <v>17.930698074093701</v>
      </c>
      <c r="G2679">
        <v>50.996723846561899</v>
      </c>
      <c r="H2679">
        <v>-1.50019816850175</v>
      </c>
      <c r="I2679">
        <v>-1.5402496182344401</v>
      </c>
      <c r="J2679">
        <v>3.3196517795252398</v>
      </c>
      <c r="K2679">
        <v>1.6004510641635701</v>
      </c>
      <c r="L2679">
        <v>-1.2092152685978299</v>
      </c>
      <c r="M2679">
        <v>128</v>
      </c>
    </row>
    <row r="2681" spans="1:13" x14ac:dyDescent="0.3">
      <c r="A2681">
        <v>1340</v>
      </c>
      <c r="B2681">
        <v>0.39999964352907302</v>
      </c>
      <c r="C2681">
        <v>0.25691049934286497</v>
      </c>
      <c r="D2681">
        <v>0.26497345878626</v>
      </c>
      <c r="E2681">
        <v>12.4163529583622</v>
      </c>
      <c r="F2681">
        <v>17.973403206557698</v>
      </c>
      <c r="G2681">
        <v>51.206677852301198</v>
      </c>
      <c r="H2681">
        <v>-1.5007198487464399</v>
      </c>
      <c r="I2681">
        <v>-1.53965713716707</v>
      </c>
      <c r="J2681">
        <v>3.30665110384549</v>
      </c>
      <c r="K2681">
        <v>1.53498866577808</v>
      </c>
      <c r="L2681">
        <v>-1.20104148400324</v>
      </c>
      <c r="M2681">
        <v>128</v>
      </c>
    </row>
    <row r="2683" spans="1:13" x14ac:dyDescent="0.3">
      <c r="A2683">
        <v>1341</v>
      </c>
      <c r="B2683">
        <v>0.40000407361020601</v>
      </c>
      <c r="C2683">
        <v>0.25690039805348203</v>
      </c>
      <c r="D2683">
        <v>0.26496888450412798</v>
      </c>
      <c r="E2683">
        <v>12.363898349401</v>
      </c>
      <c r="F2683">
        <v>17.761426043620599</v>
      </c>
      <c r="G2683">
        <v>51.2369105793138</v>
      </c>
      <c r="H2683">
        <v>-1.49708814311445</v>
      </c>
      <c r="I2683">
        <v>-1.53280340315885</v>
      </c>
      <c r="J2683">
        <v>3.27864356926256</v>
      </c>
      <c r="K2683">
        <v>1.5589811276174901</v>
      </c>
      <c r="L2683">
        <v>-1.20810940362327</v>
      </c>
      <c r="M2683">
        <v>128</v>
      </c>
    </row>
    <row r="2685" spans="1:13" x14ac:dyDescent="0.3">
      <c r="A2685">
        <v>1342</v>
      </c>
      <c r="B2685">
        <v>0.40001413017250498</v>
      </c>
      <c r="C2685">
        <v>0.25689517460983902</v>
      </c>
      <c r="D2685">
        <v>0.26496998571750802</v>
      </c>
      <c r="E2685">
        <v>12.4791754798363</v>
      </c>
      <c r="F2685">
        <v>17.895534196937898</v>
      </c>
      <c r="G2685">
        <v>51.146766426910702</v>
      </c>
      <c r="H2685">
        <v>-1.50936620569485</v>
      </c>
      <c r="I2685">
        <v>-1.5217626234953301</v>
      </c>
      <c r="J2685">
        <v>3.2536314126397499</v>
      </c>
      <c r="K2685">
        <v>1.5522497755984199</v>
      </c>
      <c r="L2685">
        <v>-1.2175573369929</v>
      </c>
      <c r="M2685">
        <v>128</v>
      </c>
    </row>
    <row r="2687" spans="1:13" x14ac:dyDescent="0.3">
      <c r="A2687">
        <v>1343</v>
      </c>
      <c r="B2687">
        <v>0.40000369036860001</v>
      </c>
      <c r="C2687">
        <v>0.25690231730376001</v>
      </c>
      <c r="D2687">
        <v>0.26498150605079102</v>
      </c>
      <c r="E2687">
        <v>12.423843045978501</v>
      </c>
      <c r="F2687">
        <v>18.0437720769437</v>
      </c>
      <c r="G2687">
        <v>51.256604345887297</v>
      </c>
      <c r="H2687">
        <v>-1.5201674388162201</v>
      </c>
      <c r="I2687">
        <v>-1.51703495657517</v>
      </c>
      <c r="J2687">
        <v>3.2406260225588901</v>
      </c>
      <c r="K2687">
        <v>1.6074709026977501</v>
      </c>
      <c r="L2687">
        <v>-1.22085089137366</v>
      </c>
      <c r="M2687">
        <v>128</v>
      </c>
    </row>
    <row r="2689" spans="1:13" x14ac:dyDescent="0.3">
      <c r="A2689">
        <v>1344</v>
      </c>
      <c r="B2689">
        <v>0.400019120925177</v>
      </c>
      <c r="C2689">
        <v>0.25688527521894799</v>
      </c>
      <c r="D2689">
        <v>0.26495612703028198</v>
      </c>
      <c r="E2689">
        <v>12.0116152201622</v>
      </c>
      <c r="F2689">
        <v>17.819129213157801</v>
      </c>
      <c r="G2689">
        <v>51.476838635792802</v>
      </c>
      <c r="H2689">
        <v>-1.50923660855937</v>
      </c>
      <c r="I2689">
        <v>-1.5184036921290101</v>
      </c>
      <c r="J2689">
        <v>3.2326275929519301</v>
      </c>
      <c r="K2689">
        <v>1.5376090849569299</v>
      </c>
      <c r="L2689">
        <v>-1.22580324321626</v>
      </c>
      <c r="M2689">
        <v>128</v>
      </c>
    </row>
    <row r="2691" spans="1:13" x14ac:dyDescent="0.3">
      <c r="A2691">
        <v>1345</v>
      </c>
      <c r="B2691">
        <v>0.40001239323818399</v>
      </c>
      <c r="C2691">
        <v>0.25688568303728798</v>
      </c>
      <c r="D2691">
        <v>0.26496786774172998</v>
      </c>
      <c r="E2691">
        <v>11.6490014038172</v>
      </c>
      <c r="F2691">
        <v>17.6060843470853</v>
      </c>
      <c r="G2691">
        <v>51.527062997350498</v>
      </c>
      <c r="H2691">
        <v>-1.5017098443001899</v>
      </c>
      <c r="I2691">
        <v>-1.51902742027362</v>
      </c>
      <c r="J2691">
        <v>3.2166283812738001</v>
      </c>
      <c r="K2691">
        <v>1.5755691022359199</v>
      </c>
      <c r="L2691">
        <v>-1.23243843306363</v>
      </c>
      <c r="M2691">
        <v>128</v>
      </c>
    </row>
    <row r="2693" spans="1:13" x14ac:dyDescent="0.3">
      <c r="A2693">
        <v>1346</v>
      </c>
      <c r="B2693">
        <v>0.40001408358424001</v>
      </c>
      <c r="C2693">
        <v>0.25688462088956598</v>
      </c>
      <c r="D2693">
        <v>0.264952705477558</v>
      </c>
      <c r="E2693">
        <v>11.5997500462953</v>
      </c>
      <c r="F2693">
        <v>17.584210897892302</v>
      </c>
      <c r="G2693">
        <v>51.437085662133399</v>
      </c>
      <c r="H2693">
        <v>-1.5019640824863101</v>
      </c>
      <c r="I2693">
        <v>-1.5189136511043999</v>
      </c>
      <c r="J2693">
        <v>3.2146283959078401</v>
      </c>
      <c r="K2693">
        <v>1.5453982208647099</v>
      </c>
      <c r="L2693">
        <v>-1.2355156225580699</v>
      </c>
      <c r="M2693">
        <v>128</v>
      </c>
    </row>
    <row r="2695" spans="1:13" x14ac:dyDescent="0.3">
      <c r="A2695">
        <v>1347</v>
      </c>
      <c r="B2695">
        <v>0.40000875775133599</v>
      </c>
      <c r="C2695">
        <v>0.256893966214924</v>
      </c>
      <c r="D2695">
        <v>0.26495307695390102</v>
      </c>
      <c r="E2695">
        <v>11.5672873635238</v>
      </c>
      <c r="F2695">
        <v>17.372717896481198</v>
      </c>
      <c r="G2695">
        <v>51.257319050438703</v>
      </c>
      <c r="H2695">
        <v>-1.50185662871763</v>
      </c>
      <c r="I2695">
        <v>-1.5254117728722001</v>
      </c>
      <c r="J2695">
        <v>3.2166353404848702</v>
      </c>
      <c r="K2695">
        <v>1.55376432980271</v>
      </c>
      <c r="L2695">
        <v>-1.2374388659920901</v>
      </c>
      <c r="M2695">
        <v>128</v>
      </c>
    </row>
    <row r="2697" spans="1:13" x14ac:dyDescent="0.3">
      <c r="A2697">
        <v>1348</v>
      </c>
      <c r="B2697">
        <v>0.40000608347039401</v>
      </c>
      <c r="C2697">
        <v>0.256895163180271</v>
      </c>
      <c r="D2697">
        <v>0.26497185034977999</v>
      </c>
      <c r="E2697">
        <v>11.9238391054462</v>
      </c>
      <c r="F2697">
        <v>17.475531439261101</v>
      </c>
      <c r="G2697">
        <v>51.257214042084001</v>
      </c>
      <c r="H2697">
        <v>-1.5073532068877999</v>
      </c>
      <c r="I2697">
        <v>-1.5221149123848501</v>
      </c>
      <c r="J2697">
        <v>3.2086317338914601</v>
      </c>
      <c r="K2697">
        <v>1.55777910047123</v>
      </c>
      <c r="L2697">
        <v>-1.25789736802149</v>
      </c>
      <c r="M2697">
        <v>128</v>
      </c>
    </row>
    <row r="2699" spans="1:13" x14ac:dyDescent="0.3">
      <c r="A2699">
        <v>1349</v>
      </c>
      <c r="B2699">
        <v>0.400016345553181</v>
      </c>
      <c r="C2699">
        <v>0.25687425352925403</v>
      </c>
      <c r="D2699">
        <v>0.26497888087718402</v>
      </c>
      <c r="E2699">
        <v>12.194381216676</v>
      </c>
      <c r="F2699">
        <v>17.4652406607361</v>
      </c>
      <c r="G2699">
        <v>51.2972277835594</v>
      </c>
      <c r="H2699">
        <v>-1.5108912540836901</v>
      </c>
      <c r="I2699">
        <v>-1.5141276205714</v>
      </c>
      <c r="J2699">
        <v>3.1936228393710699</v>
      </c>
      <c r="K2699">
        <v>1.58273318402765</v>
      </c>
      <c r="L2699">
        <v>-1.24142959611768</v>
      </c>
      <c r="M2699">
        <v>128</v>
      </c>
    </row>
    <row r="2701" spans="1:13" x14ac:dyDescent="0.3">
      <c r="A2701">
        <v>1350</v>
      </c>
      <c r="B2701">
        <v>0.40001449860662303</v>
      </c>
      <c r="C2701">
        <v>0.25687955249821798</v>
      </c>
      <c r="D2701">
        <v>0.264973374337025</v>
      </c>
      <c r="E2701">
        <v>12.241504921149099</v>
      </c>
      <c r="F2701">
        <v>17.266865331120201</v>
      </c>
      <c r="G2701">
        <v>51.3574464605557</v>
      </c>
      <c r="H2701">
        <v>-1.5137647119706501</v>
      </c>
      <c r="I2701">
        <v>-1.5037477735466001</v>
      </c>
      <c r="J2701">
        <v>3.1716116137936998</v>
      </c>
      <c r="K2701">
        <v>1.5807618595077799</v>
      </c>
      <c r="L2701">
        <v>-1.2658788282726701</v>
      </c>
      <c r="M2701">
        <v>128</v>
      </c>
    </row>
    <row r="2703" spans="1:13" x14ac:dyDescent="0.3">
      <c r="A2703">
        <v>1351</v>
      </c>
      <c r="B2703">
        <v>0.40001286348299803</v>
      </c>
      <c r="C2703">
        <v>0.25689165323277002</v>
      </c>
      <c r="D2703">
        <v>0.264957651055715</v>
      </c>
      <c r="E2703">
        <v>12.0794789165854</v>
      </c>
      <c r="F2703">
        <v>17.040939731823201</v>
      </c>
      <c r="G2703">
        <v>51.367687929067898</v>
      </c>
      <c r="H2703">
        <v>-1.5137513975103101</v>
      </c>
      <c r="I2703">
        <v>-1.4971355137083699</v>
      </c>
      <c r="J2703">
        <v>3.1556043614466098</v>
      </c>
      <c r="K2703">
        <v>1.5451578154354599</v>
      </c>
      <c r="L2703">
        <v>-1.2698214773124199</v>
      </c>
      <c r="M2703">
        <v>128</v>
      </c>
    </row>
    <row r="2705" spans="1:13" x14ac:dyDescent="0.3">
      <c r="A2705">
        <v>1352</v>
      </c>
      <c r="B2705">
        <v>0.40001796502644499</v>
      </c>
      <c r="C2705">
        <v>0.25687965189085998</v>
      </c>
      <c r="D2705">
        <v>0.26496990137023002</v>
      </c>
      <c r="E2705">
        <v>11.969191165943901</v>
      </c>
      <c r="F2705">
        <v>17.046998828979099</v>
      </c>
      <c r="G2705">
        <v>51.367679122422501</v>
      </c>
      <c r="H2705">
        <v>-1.5110165243261999</v>
      </c>
      <c r="I2705">
        <v>-1.5001537332241599</v>
      </c>
      <c r="J2705">
        <v>3.16560770376178</v>
      </c>
      <c r="K2705">
        <v>1.55816374915803</v>
      </c>
      <c r="L2705">
        <v>-1.2772980861621801</v>
      </c>
      <c r="M2705">
        <v>128</v>
      </c>
    </row>
    <row r="2707" spans="1:13" x14ac:dyDescent="0.3">
      <c r="A2707">
        <v>1353</v>
      </c>
      <c r="B2707">
        <v>0.40001093173070001</v>
      </c>
      <c r="C2707">
        <v>0.25688519115956898</v>
      </c>
      <c r="D2707">
        <v>0.26497735690370999</v>
      </c>
      <c r="E2707">
        <v>12.113016867399301</v>
      </c>
      <c r="F2707">
        <v>17.2223075810615</v>
      </c>
      <c r="G2707">
        <v>51.417493897649699</v>
      </c>
      <c r="H2707">
        <v>-1.5100571754234</v>
      </c>
      <c r="I2707">
        <v>-1.50947527023503</v>
      </c>
      <c r="J2707">
        <v>3.1886179036176698</v>
      </c>
      <c r="K2707">
        <v>1.5736458588019</v>
      </c>
      <c r="L2707">
        <v>-1.27244189649127</v>
      </c>
      <c r="M2707">
        <v>128</v>
      </c>
    </row>
    <row r="2709" spans="1:13" x14ac:dyDescent="0.3">
      <c r="A2709">
        <v>1354</v>
      </c>
      <c r="B2709">
        <v>0.40001887375149398</v>
      </c>
      <c r="C2709">
        <v>0.25688309110470597</v>
      </c>
      <c r="D2709">
        <v>0.26497049287599</v>
      </c>
      <c r="E2709">
        <v>12.031994087038401</v>
      </c>
      <c r="F2709">
        <v>17.249505185364999</v>
      </c>
      <c r="G2709">
        <v>51.487462359476403</v>
      </c>
      <c r="H2709">
        <v>-1.49979577452628</v>
      </c>
      <c r="I2709">
        <v>-1.5200868344838001</v>
      </c>
      <c r="J2709">
        <v>3.21462971850185</v>
      </c>
      <c r="K2709">
        <v>1.5518651269116099</v>
      </c>
      <c r="L2709">
        <v>-1.2788126403664699</v>
      </c>
      <c r="M2709">
        <v>128</v>
      </c>
    </row>
    <row r="2711" spans="1:13" x14ac:dyDescent="0.3">
      <c r="A2711">
        <v>1355</v>
      </c>
      <c r="B2711">
        <v>0.40001687360653598</v>
      </c>
      <c r="C2711">
        <v>0.25687927367816399</v>
      </c>
      <c r="D2711">
        <v>0.26497142531836798</v>
      </c>
      <c r="E2711">
        <v>11.911713983991699</v>
      </c>
      <c r="F2711">
        <v>17.2551759690061</v>
      </c>
      <c r="G2711">
        <v>51.457451165194499</v>
      </c>
      <c r="H2711">
        <v>-1.50015258552103</v>
      </c>
      <c r="I2711">
        <v>-1.5206043312324999</v>
      </c>
      <c r="J2711">
        <v>3.2106303248364298</v>
      </c>
      <c r="K2711">
        <v>1.55376432980271</v>
      </c>
      <c r="L2711">
        <v>-1.29076079020032</v>
      </c>
      <c r="M2711">
        <v>128</v>
      </c>
    </row>
    <row r="2713" spans="1:13" x14ac:dyDescent="0.3">
      <c r="A2713">
        <v>1356</v>
      </c>
      <c r="B2713">
        <v>0.40002239787758298</v>
      </c>
      <c r="C2713">
        <v>0.25686945098892999</v>
      </c>
      <c r="D2713">
        <v>0.264948462136815</v>
      </c>
      <c r="E2713">
        <v>11.914599476645</v>
      </c>
      <c r="F2713">
        <v>17.175003085585701</v>
      </c>
      <c r="G2713">
        <v>51.247533159895397</v>
      </c>
      <c r="H2713">
        <v>-1.4952238043217601</v>
      </c>
      <c r="I2713">
        <v>-1.5184649044301199</v>
      </c>
      <c r="J2713">
        <v>3.17662872595541</v>
      </c>
      <c r="K2713">
        <v>1.52792074615805</v>
      </c>
      <c r="L2713">
        <v>-1.3008578182289301</v>
      </c>
      <c r="M2713">
        <v>128</v>
      </c>
    </row>
    <row r="2715" spans="1:13" x14ac:dyDescent="0.3">
      <c r="A2715">
        <v>1357</v>
      </c>
      <c r="B2715">
        <v>0.40002129355510002</v>
      </c>
      <c r="C2715">
        <v>0.25687116112792102</v>
      </c>
      <c r="D2715">
        <v>0.26497439107205201</v>
      </c>
      <c r="E2715">
        <v>11.665830586284899</v>
      </c>
      <c r="F2715">
        <v>17.136159589478002</v>
      </c>
      <c r="G2715">
        <v>51.317570439067403</v>
      </c>
      <c r="H2715">
        <v>-1.4879465434428101</v>
      </c>
      <c r="I2715">
        <v>-1.5226041755625599</v>
      </c>
      <c r="J2715">
        <v>3.1566333876764601</v>
      </c>
      <c r="K2715">
        <v>1.56076012779396</v>
      </c>
      <c r="L2715">
        <v>-1.3114837382019</v>
      </c>
      <c r="M2715">
        <v>128</v>
      </c>
    </row>
    <row r="2717" spans="1:13" x14ac:dyDescent="0.3">
      <c r="A2717">
        <v>1358</v>
      </c>
      <c r="B2717">
        <v>0.40002064156690298</v>
      </c>
      <c r="C2717">
        <v>0.25687575903030002</v>
      </c>
      <c r="D2717">
        <v>0.264937914705689</v>
      </c>
      <c r="E2717">
        <v>11.4945051627193</v>
      </c>
      <c r="F2717">
        <v>17.170274924762399</v>
      </c>
      <c r="G2717">
        <v>51.517530803884597</v>
      </c>
      <c r="H2717">
        <v>-1.4762971915427701</v>
      </c>
      <c r="I2717">
        <v>-1.52658256976933</v>
      </c>
      <c r="J2717">
        <v>3.14063790946284</v>
      </c>
      <c r="K2717">
        <v>1.52972378687744</v>
      </c>
      <c r="L2717">
        <v>-1.3202825769125499</v>
      </c>
      <c r="M2717">
        <v>128</v>
      </c>
    </row>
    <row r="2719" spans="1:13" x14ac:dyDescent="0.3">
      <c r="A2719">
        <v>1359</v>
      </c>
      <c r="B2719">
        <v>0.400022192936897</v>
      </c>
      <c r="C2719">
        <v>0.256870482583822</v>
      </c>
      <c r="D2719">
        <v>0.264929358141132</v>
      </c>
      <c r="E2719">
        <v>11.8421437620921</v>
      </c>
      <c r="F2719">
        <v>17.242291659457099</v>
      </c>
      <c r="G2719">
        <v>51.097460581852701</v>
      </c>
      <c r="H2719">
        <v>-1.4485710403416101</v>
      </c>
      <c r="I2719">
        <v>-1.4974542385670999</v>
      </c>
      <c r="J2719">
        <v>3.1346066372907599</v>
      </c>
      <c r="K2719">
        <v>1.5137849069179901</v>
      </c>
      <c r="L2719">
        <v>-1.32848040205006</v>
      </c>
      <c r="M2719">
        <v>128</v>
      </c>
    </row>
    <row r="2721" spans="1:13" x14ac:dyDescent="0.3">
      <c r="A2721">
        <v>1360</v>
      </c>
      <c r="B2721">
        <v>0.40000983911351201</v>
      </c>
      <c r="C2721">
        <v>0.25687908453417602</v>
      </c>
      <c r="D2721">
        <v>0.26492849947177299</v>
      </c>
      <c r="E2721">
        <v>12.4324655160916</v>
      </c>
      <c r="F2721">
        <v>17.802742446705</v>
      </c>
      <c r="G2721">
        <v>50.166859999926601</v>
      </c>
      <c r="H2721">
        <v>-1.42508552626639</v>
      </c>
      <c r="I2721">
        <v>-1.4336988427675099</v>
      </c>
      <c r="J2721">
        <v>3.13453756920328</v>
      </c>
      <c r="K2721">
        <v>1.51380894746092</v>
      </c>
      <c r="L2721">
        <v>-1.38673063755798</v>
      </c>
      <c r="M2721">
        <v>128</v>
      </c>
    </row>
    <row r="2723" spans="1:13" x14ac:dyDescent="0.3">
      <c r="A2723">
        <v>1361</v>
      </c>
      <c r="B2723">
        <v>0.400006346527776</v>
      </c>
      <c r="C2723">
        <v>0.25689260808335701</v>
      </c>
      <c r="D2723">
        <v>0.26493514738437202</v>
      </c>
      <c r="E2723">
        <v>12.976009712505901</v>
      </c>
      <c r="F2723">
        <v>18.8313701518627</v>
      </c>
      <c r="G2723">
        <v>48.825747894000699</v>
      </c>
      <c r="H2723">
        <v>-1.38851686964073</v>
      </c>
      <c r="I2723">
        <v>-1.3335708698803601</v>
      </c>
      <c r="J2723">
        <v>3.1404291370641002</v>
      </c>
      <c r="K2723">
        <v>1.5491245050181299</v>
      </c>
      <c r="L2723">
        <v>-1.3448520117821701</v>
      </c>
      <c r="M2723">
        <v>128</v>
      </c>
    </row>
    <row r="2725" spans="1:13" x14ac:dyDescent="0.3">
      <c r="A2725">
        <v>1362</v>
      </c>
      <c r="B2725">
        <v>0.40000308892938802</v>
      </c>
      <c r="C2725">
        <v>0.25690013555087898</v>
      </c>
      <c r="D2725">
        <v>0.26491659451238098</v>
      </c>
      <c r="E2725">
        <v>13.1972875296309</v>
      </c>
      <c r="F2725">
        <v>19.079092551479999</v>
      </c>
      <c r="G2725">
        <v>48.5054821603362</v>
      </c>
      <c r="H2725">
        <v>-1.3708744355273601</v>
      </c>
      <c r="I2725">
        <v>-1.2952830958041599</v>
      </c>
      <c r="J2725">
        <v>3.1473877009225002</v>
      </c>
      <c r="K2725">
        <v>1.53347411157378</v>
      </c>
      <c r="L2725">
        <v>-1.34937163385212</v>
      </c>
      <c r="M2725">
        <v>128</v>
      </c>
    </row>
    <row r="2727" spans="1:13" x14ac:dyDescent="0.3">
      <c r="A2727">
        <v>1363</v>
      </c>
      <c r="B2727">
        <v>0.39998950923506998</v>
      </c>
      <c r="C2727">
        <v>0.25690716390354801</v>
      </c>
      <c r="D2727">
        <v>0.26492816877591002</v>
      </c>
      <c r="E2727">
        <v>13.262584786749301</v>
      </c>
      <c r="F2727">
        <v>19.491275910184701</v>
      </c>
      <c r="G2727">
        <v>48.125032661112797</v>
      </c>
      <c r="H2727">
        <v>-1.3512998964855301</v>
      </c>
      <c r="I2727">
        <v>-1.26553914008582</v>
      </c>
      <c r="J2727">
        <v>3.17035566079318</v>
      </c>
      <c r="K2727">
        <v>1.51907382636155</v>
      </c>
      <c r="L2727">
        <v>-1.3587714861358899</v>
      </c>
      <c r="M2727">
        <v>128</v>
      </c>
    </row>
    <row r="2729" spans="1:13" x14ac:dyDescent="0.3">
      <c r="A2729">
        <v>1364</v>
      </c>
      <c r="B2729">
        <v>0.39999734002272602</v>
      </c>
      <c r="C2729">
        <v>0.25690030242179002</v>
      </c>
      <c r="D2729">
        <v>0.264904314345909</v>
      </c>
      <c r="E2729">
        <v>13.319688900986</v>
      </c>
      <c r="F2729">
        <v>19.5732390007467</v>
      </c>
      <c r="G2729">
        <v>48.004945385669402</v>
      </c>
      <c r="H2729">
        <v>-1.3425293172561099</v>
      </c>
      <c r="I2729">
        <v>-1.2589581895828901</v>
      </c>
      <c r="J2729">
        <v>3.1823487453401</v>
      </c>
      <c r="K2729">
        <v>1.52051625893707</v>
      </c>
      <c r="L2729">
        <v>-1.3708157981414499</v>
      </c>
      <c r="M2729">
        <v>128</v>
      </c>
    </row>
    <row r="2731" spans="1:13" x14ac:dyDescent="0.3">
      <c r="A2731">
        <v>1365</v>
      </c>
      <c r="B2731">
        <v>0.40000016367360902</v>
      </c>
      <c r="C2731">
        <v>0.25689430532444602</v>
      </c>
      <c r="D2731">
        <v>0.26489673412658898</v>
      </c>
      <c r="E2731">
        <v>13.3096995172295</v>
      </c>
      <c r="F2731">
        <v>19.572630650040999</v>
      </c>
      <c r="G2731">
        <v>47.774942361997901</v>
      </c>
      <c r="H2731">
        <v>-1.3271699979756</v>
      </c>
      <c r="I2731">
        <v>-1.2407571514754501</v>
      </c>
      <c r="J2731">
        <v>3.19632914240916</v>
      </c>
      <c r="K2731">
        <v>1.4909944722248401</v>
      </c>
      <c r="L2731">
        <v>-1.38086474508421</v>
      </c>
      <c r="M2731">
        <v>128</v>
      </c>
    </row>
    <row r="2733" spans="1:13" x14ac:dyDescent="0.3">
      <c r="A2733">
        <v>1366</v>
      </c>
      <c r="B2733">
        <v>0.39999810423781701</v>
      </c>
      <c r="C2733">
        <v>0.25690637518968601</v>
      </c>
      <c r="D2733">
        <v>0.26488779477449798</v>
      </c>
      <c r="E2733">
        <v>13.2583081625746</v>
      </c>
      <c r="F2733">
        <v>19.610423824665499</v>
      </c>
      <c r="G2733">
        <v>47.414903145760697</v>
      </c>
      <c r="H2733">
        <v>-1.31703890259364</v>
      </c>
      <c r="I2733">
        <v>-1.2302490849389001</v>
      </c>
      <c r="J2733">
        <v>3.2093178990451698</v>
      </c>
      <c r="K2733">
        <v>1.5235213268027299</v>
      </c>
      <c r="L2733">
        <v>-1.39326966523365</v>
      </c>
      <c r="M2733">
        <v>128</v>
      </c>
    </row>
    <row r="2735" spans="1:13" x14ac:dyDescent="0.3">
      <c r="A2735">
        <v>1367</v>
      </c>
      <c r="B2735">
        <v>0.40000195138553002</v>
      </c>
      <c r="C2735">
        <v>0.25689119419683398</v>
      </c>
      <c r="D2735">
        <v>0.26489049378131202</v>
      </c>
      <c r="E2735">
        <v>13.292562405030599</v>
      </c>
      <c r="F2735">
        <v>19.771729603463999</v>
      </c>
      <c r="G2735">
        <v>47.394727441785797</v>
      </c>
      <c r="H2735">
        <v>-1.3209469599583901</v>
      </c>
      <c r="I2735">
        <v>-1.2328916586962499</v>
      </c>
      <c r="J2735">
        <v>3.2083207769127502</v>
      </c>
      <c r="K2735">
        <v>1.5050101087502701</v>
      </c>
      <c r="L2735">
        <v>-1.39867878739183</v>
      </c>
      <c r="M2735">
        <v>128</v>
      </c>
    </row>
    <row r="2737" spans="1:13" x14ac:dyDescent="0.3">
      <c r="A2737">
        <v>1368</v>
      </c>
      <c r="B2737">
        <v>0.40000333155736201</v>
      </c>
      <c r="C2737">
        <v>0.25689164854409602</v>
      </c>
      <c r="D2737">
        <v>0.26490173292317998</v>
      </c>
      <c r="E2737">
        <v>13.094457755393099</v>
      </c>
      <c r="F2737">
        <v>19.994974209657801</v>
      </c>
      <c r="G2737">
        <v>47.5644784388872</v>
      </c>
      <c r="H2737">
        <v>-1.3310956708456201</v>
      </c>
      <c r="I2737">
        <v>-1.24639894890842</v>
      </c>
      <c r="J2737">
        <v>3.1983353132296801</v>
      </c>
      <c r="K2737">
        <v>1.5050822303790501</v>
      </c>
      <c r="L2737">
        <v>-1.40221274720184</v>
      </c>
      <c r="M2737">
        <v>128</v>
      </c>
    </row>
    <row r="2739" spans="1:13" x14ac:dyDescent="0.3">
      <c r="A2739">
        <v>1369</v>
      </c>
      <c r="B2739">
        <v>0.400003022035891</v>
      </c>
      <c r="C2739">
        <v>0.25690321815730599</v>
      </c>
      <c r="D2739">
        <v>0.26491757040915198</v>
      </c>
      <c r="E2739">
        <v>13.1108631234207</v>
      </c>
      <c r="F2739">
        <v>20.095963688708</v>
      </c>
      <c r="G2739">
        <v>47.874370189215099</v>
      </c>
      <c r="H2739">
        <v>-1.32894528729973</v>
      </c>
      <c r="I2739">
        <v>-1.2435801233602199</v>
      </c>
      <c r="J2739">
        <v>3.1893322127394099</v>
      </c>
      <c r="K2739">
        <v>1.5685011826158901</v>
      </c>
      <c r="L2739">
        <v>-1.41997870842361</v>
      </c>
      <c r="M2739">
        <v>128</v>
      </c>
    </row>
    <row r="2741" spans="1:13" x14ac:dyDescent="0.3">
      <c r="A2741">
        <v>1370</v>
      </c>
      <c r="B2741">
        <v>0.39999969687456699</v>
      </c>
      <c r="C2741">
        <v>0.25690686583341199</v>
      </c>
      <c r="D2741">
        <v>0.26491003064734397</v>
      </c>
      <c r="E2741">
        <v>13.1172806200777</v>
      </c>
      <c r="F2741">
        <v>20.1962792200497</v>
      </c>
      <c r="G2741">
        <v>47.894261495888998</v>
      </c>
      <c r="H2741">
        <v>-1.32114320011758</v>
      </c>
      <c r="I2741">
        <v>-1.2309061427469501</v>
      </c>
      <c r="J2741">
        <v>3.2003184678124801</v>
      </c>
      <c r="K2741">
        <v>1.4972209728424899</v>
      </c>
      <c r="L2741">
        <v>-1.4291621958210701</v>
      </c>
      <c r="M2741">
        <v>128</v>
      </c>
    </row>
    <row r="2743" spans="1:13" x14ac:dyDescent="0.3">
      <c r="A2743">
        <v>1371</v>
      </c>
      <c r="B2743">
        <v>0.39998972736223898</v>
      </c>
      <c r="C2743">
        <v>0.25692313759568403</v>
      </c>
      <c r="D2743">
        <v>0.26489635097009201</v>
      </c>
      <c r="E2743">
        <v>13.121559055635201</v>
      </c>
      <c r="F2743">
        <v>20.356272673047702</v>
      </c>
      <c r="G2743">
        <v>47.654085208338699</v>
      </c>
      <c r="H2743">
        <v>-1.31598150932671</v>
      </c>
      <c r="I2743">
        <v>-1.2353242954594501</v>
      </c>
      <c r="J2743">
        <v>3.2233234011065499</v>
      </c>
      <c r="K2743">
        <v>1.4997211893067099</v>
      </c>
      <c r="L2743">
        <v>-1.4314941284848199</v>
      </c>
      <c r="M2743">
        <v>128</v>
      </c>
    </row>
    <row r="2745" spans="1:13" x14ac:dyDescent="0.3">
      <c r="A2745">
        <v>1372</v>
      </c>
      <c r="B2745">
        <v>0.40000161418634</v>
      </c>
      <c r="C2745">
        <v>0.25690278427977697</v>
      </c>
      <c r="D2745">
        <v>0.26489135205752401</v>
      </c>
      <c r="E2745">
        <v>13.2414711196139</v>
      </c>
      <c r="F2745">
        <v>20.6404040856923</v>
      </c>
      <c r="G2745">
        <v>47.343779947104899</v>
      </c>
      <c r="H2745">
        <v>-1.3152632011560801</v>
      </c>
      <c r="I2745">
        <v>-1.2414099653933399</v>
      </c>
      <c r="J2745">
        <v>3.2393300931191198</v>
      </c>
      <c r="K2745">
        <v>1.49154740471212</v>
      </c>
      <c r="L2745">
        <v>-1.45113525205476</v>
      </c>
      <c r="M2745">
        <v>128</v>
      </c>
    </row>
    <row r="2747" spans="1:13" x14ac:dyDescent="0.3">
      <c r="A2747">
        <v>1373</v>
      </c>
      <c r="B2747">
        <v>0.39999576400784698</v>
      </c>
      <c r="C2747">
        <v>0.25691446942711899</v>
      </c>
      <c r="D2747">
        <v>0.26489088637499297</v>
      </c>
      <c r="E2747">
        <v>13.256442326532801</v>
      </c>
      <c r="F2747">
        <v>21.0608044699839</v>
      </c>
      <c r="G2747">
        <v>46.973318856797299</v>
      </c>
      <c r="H2747">
        <v>-1.31266304326574</v>
      </c>
      <c r="I2747">
        <v>-1.2231956879596499</v>
      </c>
      <c r="J2747">
        <v>3.2253103342369598</v>
      </c>
      <c r="K2747">
        <v>1.49664399981228</v>
      </c>
      <c r="L2747">
        <v>-1.45608760389736</v>
      </c>
      <c r="M2747">
        <v>128</v>
      </c>
    </row>
    <row r="2749" spans="1:13" x14ac:dyDescent="0.3">
      <c r="A2749">
        <v>1374</v>
      </c>
      <c r="B2749">
        <v>0.39998854028915198</v>
      </c>
      <c r="C2749">
        <v>0.25692747269549698</v>
      </c>
      <c r="D2749">
        <v>0.26490202397824397</v>
      </c>
      <c r="E2749">
        <v>12.9180740571213</v>
      </c>
      <c r="F2749">
        <v>21.288742852109799</v>
      </c>
      <c r="G2749">
        <v>46.873065296067502</v>
      </c>
      <c r="H2749">
        <v>-1.3075469898757901</v>
      </c>
      <c r="I2749">
        <v>-1.1983861832548</v>
      </c>
      <c r="J2749">
        <v>3.2122833603398901</v>
      </c>
      <c r="K2749">
        <v>1.4880615259879599</v>
      </c>
      <c r="L2749">
        <v>-1.45130353585523</v>
      </c>
      <c r="M2749">
        <v>128</v>
      </c>
    </row>
    <row r="2751" spans="1:13" x14ac:dyDescent="0.3">
      <c r="A2751">
        <v>1375</v>
      </c>
      <c r="B2751">
        <v>0.399974713724149</v>
      </c>
      <c r="C2751">
        <v>0.256950316865658</v>
      </c>
      <c r="D2751">
        <v>0.26488770036743198</v>
      </c>
      <c r="E2751">
        <v>12.401980521371501</v>
      </c>
      <c r="F2751">
        <v>21.170269259427599</v>
      </c>
      <c r="G2751">
        <v>46.923183716825498</v>
      </c>
      <c r="H2751">
        <v>-1.2915048674790099</v>
      </c>
      <c r="I2751">
        <v>-1.1783030445842</v>
      </c>
      <c r="J2751">
        <v>3.2092617482149999</v>
      </c>
      <c r="K2751">
        <v>1.5053707168941499</v>
      </c>
      <c r="L2751">
        <v>-1.4655836183528399</v>
      </c>
      <c r="M2751">
        <v>128</v>
      </c>
    </row>
    <row r="2753" spans="1:13" x14ac:dyDescent="0.3">
      <c r="A2753">
        <v>1376</v>
      </c>
      <c r="B2753">
        <v>0.39995324086860601</v>
      </c>
      <c r="C2753">
        <v>0.25698179049979902</v>
      </c>
      <c r="D2753">
        <v>0.26489698441197801</v>
      </c>
      <c r="E2753">
        <v>12.2677772638142</v>
      </c>
      <c r="F2753">
        <v>21.285381927565201</v>
      </c>
      <c r="G2753">
        <v>46.773053948564403</v>
      </c>
      <c r="H2753">
        <v>-1.2851212577515201</v>
      </c>
      <c r="I2753">
        <v>-1.1749192300548099</v>
      </c>
      <c r="J2753">
        <v>3.23525822020108</v>
      </c>
      <c r="K2753">
        <v>1.4796232954211901</v>
      </c>
      <c r="L2753">
        <v>-1.4683242402463199</v>
      </c>
      <c r="M2753">
        <v>128</v>
      </c>
    </row>
    <row r="2755" spans="1:13" x14ac:dyDescent="0.3">
      <c r="A2755">
        <v>1377</v>
      </c>
      <c r="B2755">
        <v>0.39995830662124598</v>
      </c>
      <c r="C2755">
        <v>0.25697278405447499</v>
      </c>
      <c r="D2755">
        <v>0.26491127209670301</v>
      </c>
      <c r="E2755">
        <v>12.2474185434566</v>
      </c>
      <c r="F2755">
        <v>21.574641552384001</v>
      </c>
      <c r="G2755">
        <v>46.592741525099399</v>
      </c>
      <c r="H2755">
        <v>-1.2881602295725501</v>
      </c>
      <c r="I2755">
        <v>-1.1703716363154999</v>
      </c>
      <c r="J2755">
        <v>3.2612532407762198</v>
      </c>
      <c r="K2755">
        <v>1.4971488512137101</v>
      </c>
      <c r="L2755">
        <v>-1.4764980248409101</v>
      </c>
      <c r="M2755">
        <v>128</v>
      </c>
    </row>
    <row r="2757" spans="1:13" x14ac:dyDescent="0.3">
      <c r="A2757">
        <v>1378</v>
      </c>
      <c r="B2757">
        <v>0.39995885666418601</v>
      </c>
      <c r="C2757">
        <v>0.25697087552347903</v>
      </c>
      <c r="D2757">
        <v>0.26493041641711002</v>
      </c>
      <c r="E2757">
        <v>12.056827625157201</v>
      </c>
      <c r="F2757">
        <v>21.587639694152099</v>
      </c>
      <c r="G2757">
        <v>46.412723293807503</v>
      </c>
      <c r="H2757">
        <v>-1.29261706339336</v>
      </c>
      <c r="I2757">
        <v>-1.1786417191296299</v>
      </c>
      <c r="J2757">
        <v>3.27926230929378</v>
      </c>
      <c r="K2757">
        <v>1.50380808160401</v>
      </c>
      <c r="L2757">
        <v>-1.4859219176676099</v>
      </c>
      <c r="M2757">
        <v>128</v>
      </c>
    </row>
    <row r="2759" spans="1:13" x14ac:dyDescent="0.3">
      <c r="A2759">
        <v>1379</v>
      </c>
      <c r="B2759">
        <v>0.39996407778943699</v>
      </c>
      <c r="C2759">
        <v>0.25696784005022899</v>
      </c>
      <c r="D2759">
        <v>0.26493720765925399</v>
      </c>
      <c r="E2759">
        <v>12.1135911583143</v>
      </c>
      <c r="F2759">
        <v>21.399428481768599</v>
      </c>
      <c r="G2759">
        <v>46.302928949491502</v>
      </c>
      <c r="H2759">
        <v>-1.29641370706433</v>
      </c>
      <c r="I2759">
        <v>-1.18089948239618</v>
      </c>
      <c r="J2759">
        <v>3.2832646486936801</v>
      </c>
      <c r="K2759">
        <v>1.4966680403552099</v>
      </c>
      <c r="L2759">
        <v>-1.4984229999887499</v>
      </c>
      <c r="M2759">
        <v>128</v>
      </c>
    </row>
    <row r="2761" spans="1:13" x14ac:dyDescent="0.3">
      <c r="A2761">
        <v>1380</v>
      </c>
      <c r="B2761">
        <v>0.39996820662503901</v>
      </c>
      <c r="C2761">
        <v>0.25696445567617998</v>
      </c>
      <c r="D2761">
        <v>0.264948345641145</v>
      </c>
      <c r="E2761">
        <v>12.1346499467908</v>
      </c>
      <c r="F2761">
        <v>21.3702622132164</v>
      </c>
      <c r="G2761">
        <v>46.392961320672804</v>
      </c>
      <c r="H2761">
        <v>-1.30695103269309</v>
      </c>
      <c r="I2761">
        <v>-1.19053342800634</v>
      </c>
      <c r="J2761">
        <v>3.2822747836446702</v>
      </c>
      <c r="K2761">
        <v>1.5236655700602799</v>
      </c>
      <c r="L2761">
        <v>-1.50082705428128</v>
      </c>
      <c r="M2761">
        <v>128</v>
      </c>
    </row>
    <row r="2763" spans="1:13" x14ac:dyDescent="0.3">
      <c r="A2763">
        <v>1381</v>
      </c>
      <c r="B2763">
        <v>0.39996728766742101</v>
      </c>
      <c r="C2763">
        <v>0.25696682288065997</v>
      </c>
      <c r="D2763">
        <v>0.26496198374138802</v>
      </c>
      <c r="E2763">
        <v>12.330956374112001</v>
      </c>
      <c r="F2763">
        <v>21.1975736303289</v>
      </c>
      <c r="G2763">
        <v>46.763152581327297</v>
      </c>
      <c r="H2763">
        <v>-1.32747710276786</v>
      </c>
      <c r="I2763">
        <v>-1.2111401743043799</v>
      </c>
      <c r="J2763">
        <v>3.2962970429076601</v>
      </c>
      <c r="K2763">
        <v>1.4943120671485299</v>
      </c>
      <c r="L2763">
        <v>-1.50412060866204</v>
      </c>
      <c r="M2763">
        <v>128</v>
      </c>
    </row>
    <row r="2765" spans="1:13" x14ac:dyDescent="0.3">
      <c r="A2765">
        <v>1382</v>
      </c>
      <c r="B2765">
        <v>0.39997545815670099</v>
      </c>
      <c r="C2765">
        <v>0.25696684687347499</v>
      </c>
      <c r="D2765">
        <v>0.26497542351180797</v>
      </c>
      <c r="E2765">
        <v>12.4355394417593</v>
      </c>
      <c r="F2765">
        <v>21.071307439746501</v>
      </c>
      <c r="G2765">
        <v>46.833292029849197</v>
      </c>
      <c r="H2765">
        <v>-1.3304839380485101</v>
      </c>
      <c r="I2765">
        <v>-1.2144966257171601</v>
      </c>
      <c r="J2765">
        <v>3.2993006675512899</v>
      </c>
      <c r="K2765">
        <v>1.47933480890609</v>
      </c>
      <c r="L2765">
        <v>-1.5045292978917699</v>
      </c>
      <c r="M2765">
        <v>128</v>
      </c>
    </row>
    <row r="2767" spans="1:13" x14ac:dyDescent="0.3">
      <c r="A2767">
        <v>1383</v>
      </c>
      <c r="B2767">
        <v>0.39998146638501703</v>
      </c>
      <c r="C2767">
        <v>0.25694344602177799</v>
      </c>
      <c r="D2767">
        <v>0.265012241215971</v>
      </c>
      <c r="E2767">
        <v>12.545482893794199</v>
      </c>
      <c r="F2767">
        <v>20.795226718009001</v>
      </c>
      <c r="G2767">
        <v>46.9835968168926</v>
      </c>
      <c r="H2767">
        <v>-1.34599904705311</v>
      </c>
      <c r="I2767">
        <v>-1.2423257038141</v>
      </c>
      <c r="J2767">
        <v>3.2933306682057299</v>
      </c>
      <c r="K2767">
        <v>1.50861619018906</v>
      </c>
      <c r="L2767">
        <v>-1.5120059067415199</v>
      </c>
      <c r="M2767">
        <v>128</v>
      </c>
    </row>
    <row r="2769" spans="1:13" x14ac:dyDescent="0.3">
      <c r="A2769">
        <v>1384</v>
      </c>
      <c r="B2769">
        <v>0.39999081622398303</v>
      </c>
      <c r="C2769">
        <v>0.25693592615368099</v>
      </c>
      <c r="D2769">
        <v>0.26500224481454698</v>
      </c>
      <c r="E2769">
        <v>12.9170341436751</v>
      </c>
      <c r="F2769">
        <v>20.758475423010101</v>
      </c>
      <c r="G2769">
        <v>46.973641943531298</v>
      </c>
      <c r="H2769">
        <v>-1.3560409430318701</v>
      </c>
      <c r="I2769">
        <v>-1.2448439738760999</v>
      </c>
      <c r="J2769">
        <v>3.2633332306987501</v>
      </c>
      <c r="K2769">
        <v>1.50755840630035</v>
      </c>
      <c r="L2769">
        <v>-1.52700720552689</v>
      </c>
      <c r="M2769">
        <v>128</v>
      </c>
    </row>
    <row r="2771" spans="1:13" x14ac:dyDescent="0.3">
      <c r="A2771">
        <v>1385</v>
      </c>
      <c r="B2771">
        <v>0.399995713417854</v>
      </c>
      <c r="C2771">
        <v>0.25691797963030399</v>
      </c>
      <c r="D2771">
        <v>0.265003684083503</v>
      </c>
      <c r="E2771">
        <v>13.190795296138401</v>
      </c>
      <c r="F2771">
        <v>20.658167768272701</v>
      </c>
      <c r="G2771">
        <v>46.943757831686</v>
      </c>
      <c r="H2771">
        <v>-1.35392090308573</v>
      </c>
      <c r="I2771">
        <v>-1.2446964914834999</v>
      </c>
      <c r="J2771">
        <v>3.2143330569673401</v>
      </c>
      <c r="K2771">
        <v>1.49320620217397</v>
      </c>
      <c r="L2771">
        <v>-1.5344116927478699</v>
      </c>
      <c r="M2771">
        <v>128</v>
      </c>
    </row>
    <row r="2773" spans="1:13" x14ac:dyDescent="0.3">
      <c r="A2773">
        <v>1386</v>
      </c>
      <c r="B2773">
        <v>0.40001493883523798</v>
      </c>
      <c r="C2773">
        <v>0.25689846019199902</v>
      </c>
      <c r="D2773">
        <v>0.26498796079690501</v>
      </c>
      <c r="E2773">
        <v>13.3956561227553</v>
      </c>
      <c r="F2773">
        <v>20.8055639976902</v>
      </c>
      <c r="G2773">
        <v>46.923600592533099</v>
      </c>
      <c r="H2773">
        <v>-1.3436719399849599</v>
      </c>
      <c r="I2773">
        <v>-1.2305507733622301</v>
      </c>
      <c r="J2773">
        <v>3.1183178167752401</v>
      </c>
      <c r="K2773">
        <v>1.47575276801023</v>
      </c>
      <c r="L2773">
        <v>-1.5377773687574099</v>
      </c>
      <c r="M2773">
        <v>128</v>
      </c>
    </row>
    <row r="2775" spans="1:13" x14ac:dyDescent="0.3">
      <c r="A2775">
        <v>1387</v>
      </c>
      <c r="B2775">
        <v>0.40000883089716999</v>
      </c>
      <c r="C2775">
        <v>0.25689911395376203</v>
      </c>
      <c r="D2775">
        <v>0.26498939626909002</v>
      </c>
      <c r="E2775">
        <v>13.2571764952166</v>
      </c>
      <c r="F2775">
        <v>20.760528707066001</v>
      </c>
      <c r="G2775">
        <v>46.873647750727599</v>
      </c>
      <c r="H2775">
        <v>-1.33084967338241</v>
      </c>
      <c r="I2775">
        <v>-1.2114020325447299</v>
      </c>
      <c r="J2775">
        <v>3.0522971600285702</v>
      </c>
      <c r="K2775">
        <v>1.4957544997240499</v>
      </c>
      <c r="L2775">
        <v>-1.5456145857510399</v>
      </c>
      <c r="M2775">
        <v>128</v>
      </c>
    </row>
    <row r="2777" spans="1:13" x14ac:dyDescent="0.3">
      <c r="A2777">
        <v>1388</v>
      </c>
      <c r="B2777">
        <v>0.40002510982550699</v>
      </c>
      <c r="C2777">
        <v>0.25688331801346898</v>
      </c>
      <c r="D2777">
        <v>0.264994058967993</v>
      </c>
      <c r="E2777">
        <v>13.055891944122999</v>
      </c>
      <c r="F2777">
        <v>20.5131525257822</v>
      </c>
      <c r="G2777">
        <v>46.853913137547103</v>
      </c>
      <c r="H2777">
        <v>-1.3139014380666301</v>
      </c>
      <c r="I2777">
        <v>-1.1817121444934799</v>
      </c>
      <c r="J2777">
        <v>2.9972650129760501</v>
      </c>
      <c r="K2777">
        <v>1.4754162004092699</v>
      </c>
      <c r="L2777">
        <v>-1.5523940188559699</v>
      </c>
      <c r="M2777">
        <v>128</v>
      </c>
    </row>
    <row r="2779" spans="1:13" x14ac:dyDescent="0.3">
      <c r="A2779">
        <v>1389</v>
      </c>
      <c r="B2779">
        <v>0.40001757928975801</v>
      </c>
      <c r="C2779">
        <v>0.25689045545127498</v>
      </c>
      <c r="D2779">
        <v>0.26499498740232402</v>
      </c>
      <c r="E2779">
        <v>12.6725742913353</v>
      </c>
      <c r="F2779">
        <v>20.319509033619699</v>
      </c>
      <c r="G2779">
        <v>47.0241151481194</v>
      </c>
      <c r="H2779">
        <v>-1.29796157042344</v>
      </c>
      <c r="I2779">
        <v>-1.1587841313968801</v>
      </c>
      <c r="J2779">
        <v>2.9682402583033198</v>
      </c>
      <c r="K2779">
        <v>1.49832683781705</v>
      </c>
      <c r="L2779">
        <v>-1.56556823637901</v>
      </c>
      <c r="M2779">
        <v>128</v>
      </c>
    </row>
    <row r="2781" spans="1:13" x14ac:dyDescent="0.3">
      <c r="A2781">
        <v>1390</v>
      </c>
      <c r="B2781">
        <v>0.40001975969592701</v>
      </c>
      <c r="C2781">
        <v>0.25687642915895997</v>
      </c>
      <c r="D2781">
        <v>0.26496334139245797</v>
      </c>
      <c r="E2781">
        <v>12.4348768546252</v>
      </c>
      <c r="F2781">
        <v>20.250705431855302</v>
      </c>
      <c r="G2781">
        <v>46.7841875683335</v>
      </c>
      <c r="H2781">
        <v>-1.28240106234273</v>
      </c>
      <c r="I2781">
        <v>-1.1392284138821001</v>
      </c>
      <c r="J2781">
        <v>2.9562191436931</v>
      </c>
      <c r="K2781">
        <v>1.4982787567311999</v>
      </c>
      <c r="L2781">
        <v>-1.5666981418965</v>
      </c>
      <c r="M2781">
        <v>128</v>
      </c>
    </row>
    <row r="2783" spans="1:13" x14ac:dyDescent="0.3">
      <c r="A2783">
        <v>1391</v>
      </c>
      <c r="B2783">
        <v>0.40002820197713101</v>
      </c>
      <c r="C2783">
        <v>0.25686186572777803</v>
      </c>
      <c r="D2783">
        <v>0.26495834213236302</v>
      </c>
      <c r="E2783">
        <v>12.565174257031799</v>
      </c>
      <c r="F2783">
        <v>19.9649098308183</v>
      </c>
      <c r="G2783">
        <v>46.5345015891535</v>
      </c>
      <c r="H2783">
        <v>-1.27019557885178</v>
      </c>
      <c r="I2783">
        <v>-1.1202886811606001</v>
      </c>
      <c r="J2783">
        <v>2.9481988251570801</v>
      </c>
      <c r="K2783">
        <v>1.4874364718719</v>
      </c>
      <c r="L2783">
        <v>-1.5840554138885401</v>
      </c>
      <c r="M2783">
        <v>128</v>
      </c>
    </row>
    <row r="2785" spans="1:13" x14ac:dyDescent="0.3">
      <c r="A2785">
        <v>1392</v>
      </c>
      <c r="B2785">
        <v>0.400047710949817</v>
      </c>
      <c r="C2785">
        <v>0.25683351571011398</v>
      </c>
      <c r="D2785">
        <v>0.26495533560997198</v>
      </c>
      <c r="E2785">
        <v>12.403151768591799</v>
      </c>
      <c r="F2785">
        <v>19.7387858351915</v>
      </c>
      <c r="G2785">
        <v>46.364742947025903</v>
      </c>
      <c r="H2785">
        <v>-1.2688973876014999</v>
      </c>
      <c r="I2785">
        <v>-1.12160722190466</v>
      </c>
      <c r="J2785">
        <v>2.9582002845058701</v>
      </c>
      <c r="K2785">
        <v>1.47666630864139</v>
      </c>
      <c r="L2785">
        <v>-1.59071464427884</v>
      </c>
      <c r="M2785">
        <v>128</v>
      </c>
    </row>
    <row r="2787" spans="1:13" x14ac:dyDescent="0.3">
      <c r="A2787">
        <v>1393</v>
      </c>
      <c r="B2787">
        <v>0.40006928743127401</v>
      </c>
      <c r="C2787">
        <v>0.256797972140759</v>
      </c>
      <c r="D2787">
        <v>0.264949278253864</v>
      </c>
      <c r="E2787">
        <v>12.375370168200799</v>
      </c>
      <c r="F2787">
        <v>18.837075154039798</v>
      </c>
      <c r="G2787">
        <v>46.235728356259401</v>
      </c>
      <c r="H2787">
        <v>-1.26196421637309</v>
      </c>
      <c r="I2787">
        <v>-1.1266015447383899</v>
      </c>
      <c r="J2787">
        <v>2.9682058611978501</v>
      </c>
      <c r="K2787">
        <v>1.4676270645014899</v>
      </c>
      <c r="L2787">
        <v>-1.5960756853511699</v>
      </c>
      <c r="M2787">
        <v>128</v>
      </c>
    </row>
    <row r="2789" spans="1:13" x14ac:dyDescent="0.3">
      <c r="A2789">
        <v>1394</v>
      </c>
      <c r="B2789">
        <v>0.40007192896279198</v>
      </c>
      <c r="C2789">
        <v>0.25679988102023799</v>
      </c>
      <c r="D2789">
        <v>0.2649826526986</v>
      </c>
      <c r="E2789">
        <v>12.4578389329975</v>
      </c>
      <c r="F2789">
        <v>18.489801565233201</v>
      </c>
      <c r="G2789">
        <v>46.236108639636797</v>
      </c>
      <c r="H2789">
        <v>-1.2715694462424401</v>
      </c>
      <c r="I2789">
        <v>-1.13431179781854</v>
      </c>
      <c r="J2789">
        <v>2.98021417407569</v>
      </c>
      <c r="K2789">
        <v>1.4738295245762001</v>
      </c>
      <c r="L2789">
        <v>-1.6096105110180901</v>
      </c>
      <c r="M2789">
        <v>128</v>
      </c>
    </row>
    <row r="2791" spans="1:13" x14ac:dyDescent="0.3">
      <c r="A2791">
        <v>1395</v>
      </c>
      <c r="B2791">
        <v>0.40007175237637199</v>
      </c>
      <c r="C2791">
        <v>0.25680623630036198</v>
      </c>
      <c r="D2791">
        <v>0.26499296076572298</v>
      </c>
      <c r="E2791">
        <v>12.6537938221602</v>
      </c>
      <c r="F2791">
        <v>18.326834341563099</v>
      </c>
      <c r="G2791">
        <v>46.3562891443502</v>
      </c>
      <c r="H2791">
        <v>-1.2928637701685799</v>
      </c>
      <c r="I2791">
        <v>-1.1439281213597901</v>
      </c>
      <c r="J2791">
        <v>3.00422419186155</v>
      </c>
      <c r="K2791">
        <v>1.4466637110706599</v>
      </c>
      <c r="L2791">
        <v>-1.6170630793249301</v>
      </c>
      <c r="M2791">
        <v>128</v>
      </c>
    </row>
    <row r="2793" spans="1:13" x14ac:dyDescent="0.3">
      <c r="A2793">
        <v>1396</v>
      </c>
      <c r="B2793">
        <v>0.40007824112083201</v>
      </c>
      <c r="C2793">
        <v>0.25678988711766798</v>
      </c>
      <c r="D2793">
        <v>0.26499541318794501</v>
      </c>
      <c r="E2793">
        <v>12.7901425970528</v>
      </c>
      <c r="F2793">
        <v>18.151815280746501</v>
      </c>
      <c r="G2793">
        <v>46.556483515916597</v>
      </c>
      <c r="H2793">
        <v>-1.31148977537539</v>
      </c>
      <c r="I2793">
        <v>-1.1616944958387101</v>
      </c>
      <c r="J2793">
        <v>3.03724321687681</v>
      </c>
      <c r="K2793">
        <v>1.48368614717556</v>
      </c>
      <c r="L2793">
        <v>-1.6488687176150501</v>
      </c>
      <c r="M2793">
        <v>128</v>
      </c>
    </row>
    <row r="2795" spans="1:13" x14ac:dyDescent="0.3">
      <c r="A2795">
        <v>1397</v>
      </c>
      <c r="B2795">
        <v>0.400082419801359</v>
      </c>
      <c r="C2795">
        <v>0.25678650314977503</v>
      </c>
      <c r="D2795">
        <v>0.26500525186568102</v>
      </c>
      <c r="E2795">
        <v>12.960047183323301</v>
      </c>
      <c r="F2795">
        <v>17.877934316284598</v>
      </c>
      <c r="G2795">
        <v>46.756786341728699</v>
      </c>
      <c r="H2795">
        <v>-1.32198206948999</v>
      </c>
      <c r="I2795">
        <v>-1.19004950206385</v>
      </c>
      <c r="J2795">
        <v>3.0722740404189599</v>
      </c>
      <c r="K2795">
        <v>1.4677232266731901</v>
      </c>
      <c r="L2795">
        <v>-1.6333625674282499</v>
      </c>
      <c r="M2795">
        <v>128</v>
      </c>
    </row>
    <row r="2797" spans="1:13" x14ac:dyDescent="0.3">
      <c r="A2797">
        <v>1398</v>
      </c>
      <c r="B2797">
        <v>0.400098306325397</v>
      </c>
      <c r="C2797">
        <v>0.256769569601003</v>
      </c>
      <c r="D2797">
        <v>0.26500533641979801</v>
      </c>
      <c r="E2797">
        <v>13.1463639617329</v>
      </c>
      <c r="F2797">
        <v>17.704713816943201</v>
      </c>
      <c r="G2797">
        <v>46.966978046703403</v>
      </c>
      <c r="H2797">
        <v>-1.3312517281498599</v>
      </c>
      <c r="I2797">
        <v>-1.21762130166241</v>
      </c>
      <c r="J2797">
        <v>3.0973037987393499</v>
      </c>
      <c r="K2797">
        <v>1.4515439412844899</v>
      </c>
      <c r="L2797">
        <v>-1.63050174282015</v>
      </c>
      <c r="M2797">
        <v>128</v>
      </c>
    </row>
    <row r="2799" spans="1:13" x14ac:dyDescent="0.3">
      <c r="A2799">
        <v>1399</v>
      </c>
      <c r="B2799">
        <v>0.40009875126635103</v>
      </c>
      <c r="C2799">
        <v>0.25677728475907802</v>
      </c>
      <c r="D2799">
        <v>0.26499845378502601</v>
      </c>
      <c r="E2799">
        <v>13.0710736334647</v>
      </c>
      <c r="F2799">
        <v>17.292129289278002</v>
      </c>
      <c r="G2799">
        <v>47.307426862219899</v>
      </c>
      <c r="H2799">
        <v>-1.3386427853734699</v>
      </c>
      <c r="I2799">
        <v>-1.2522488959673099</v>
      </c>
      <c r="J2799">
        <v>3.1283415714137699</v>
      </c>
      <c r="K2799">
        <v>1.4921243777423301</v>
      </c>
      <c r="L2799">
        <v>-1.64829174458484</v>
      </c>
      <c r="M2799">
        <v>128</v>
      </c>
    </row>
    <row r="2801" spans="1:13" x14ac:dyDescent="0.3">
      <c r="A2801">
        <v>1400</v>
      </c>
      <c r="B2801">
        <v>0.40010569121223499</v>
      </c>
      <c r="C2801">
        <v>0.25677104241968002</v>
      </c>
      <c r="D2801">
        <v>0.26502133653100401</v>
      </c>
      <c r="E2801">
        <v>13.101424603525899</v>
      </c>
      <c r="F2801">
        <v>17.003268909913501</v>
      </c>
      <c r="G2801">
        <v>47.527739976375202</v>
      </c>
      <c r="H2801">
        <v>-1.34296920526859</v>
      </c>
      <c r="I2801">
        <v>-1.27465264480746</v>
      </c>
      <c r="J2801">
        <v>3.14236586533162</v>
      </c>
      <c r="K2801">
        <v>1.4382014399609599</v>
      </c>
      <c r="L2801">
        <v>-1.6518257043948601</v>
      </c>
      <c r="M2801">
        <v>128</v>
      </c>
    </row>
    <row r="2803" spans="1:13" x14ac:dyDescent="0.3">
      <c r="A2803">
        <v>1401</v>
      </c>
      <c r="B2803">
        <v>0.40010850302540102</v>
      </c>
      <c r="C2803">
        <v>0.25677951510116398</v>
      </c>
      <c r="D2803">
        <v>0.26502423076151399</v>
      </c>
      <c r="E2803">
        <v>13.032910414671599</v>
      </c>
      <c r="F2803">
        <v>16.680929636754801</v>
      </c>
      <c r="G2803">
        <v>47.818091907805702</v>
      </c>
      <c r="H2803">
        <v>-1.3521405316750901</v>
      </c>
      <c r="I2803">
        <v>-1.2979933065548701</v>
      </c>
      <c r="J2803">
        <v>3.14439099606262</v>
      </c>
      <c r="K2803">
        <v>1.4379129534458599</v>
      </c>
      <c r="L2803">
        <v>-1.665288408433</v>
      </c>
      <c r="M2803">
        <v>128</v>
      </c>
    </row>
    <row r="2805" spans="1:13" x14ac:dyDescent="0.3">
      <c r="A2805">
        <v>1402</v>
      </c>
      <c r="B2805">
        <v>0.40009412661594901</v>
      </c>
      <c r="C2805">
        <v>0.25679524225006101</v>
      </c>
      <c r="D2805">
        <v>0.26501134004525601</v>
      </c>
      <c r="E2805">
        <v>12.910128150748999</v>
      </c>
      <c r="F2805">
        <v>16.7565444965037</v>
      </c>
      <c r="G2805">
        <v>47.778005500218597</v>
      </c>
      <c r="H2805">
        <v>-1.3553709973241801</v>
      </c>
      <c r="I2805">
        <v>-1.2916057528410501</v>
      </c>
      <c r="J2805">
        <v>3.1433840400875601</v>
      </c>
      <c r="K2805">
        <v>1.45296233331708</v>
      </c>
      <c r="L2805">
        <v>-1.6686540844425399</v>
      </c>
      <c r="M2805">
        <v>128</v>
      </c>
    </row>
    <row r="2807" spans="1:13" x14ac:dyDescent="0.3">
      <c r="A2807">
        <v>1403</v>
      </c>
      <c r="B2807">
        <v>0.40008354987331801</v>
      </c>
      <c r="C2807">
        <v>0.256817784150359</v>
      </c>
      <c r="D2807">
        <v>0.26499459961162097</v>
      </c>
      <c r="E2807">
        <v>13.039688883057501</v>
      </c>
      <c r="F2807">
        <v>16.771109829804399</v>
      </c>
      <c r="G2807">
        <v>47.707992356103098</v>
      </c>
      <c r="H2807">
        <v>-1.3471759460953201</v>
      </c>
      <c r="I2807">
        <v>-1.2794376436046599</v>
      </c>
      <c r="J2807">
        <v>3.1363709562292499</v>
      </c>
      <c r="K2807">
        <v>1.4586359014474399</v>
      </c>
      <c r="L2807">
        <v>-1.68113112622075</v>
      </c>
      <c r="M2807">
        <v>128</v>
      </c>
    </row>
    <row r="2809" spans="1:13" x14ac:dyDescent="0.3">
      <c r="A2809">
        <v>1404</v>
      </c>
      <c r="B2809">
        <v>0.400060487590915</v>
      </c>
      <c r="C2809">
        <v>0.25685266266711898</v>
      </c>
      <c r="D2809">
        <v>0.26501287080497798</v>
      </c>
      <c r="E2809">
        <v>13.0946499751795</v>
      </c>
      <c r="F2809">
        <v>16.912859478855701</v>
      </c>
      <c r="G2809">
        <v>47.4278398976818</v>
      </c>
      <c r="H2809">
        <v>-1.3361572081808799</v>
      </c>
      <c r="I2809">
        <v>-1.2587925064623999</v>
      </c>
      <c r="J2809">
        <v>3.1253487322887001</v>
      </c>
      <c r="K2809">
        <v>1.4473849273584201</v>
      </c>
      <c r="L2809">
        <v>-1.68892026212854</v>
      </c>
      <c r="M2809">
        <v>128</v>
      </c>
    </row>
    <row r="2811" spans="1:13" x14ac:dyDescent="0.3">
      <c r="A2811">
        <v>1405</v>
      </c>
      <c r="B2811">
        <v>0.40004852634219101</v>
      </c>
      <c r="C2811">
        <v>0.25687304995522198</v>
      </c>
      <c r="D2811">
        <v>0.26500116375685701</v>
      </c>
      <c r="E2811">
        <v>13.208859773961001</v>
      </c>
      <c r="F2811">
        <v>17.076678324143899</v>
      </c>
      <c r="G2811">
        <v>47.087663111898202</v>
      </c>
      <c r="H2811">
        <v>-1.3201511359067799</v>
      </c>
      <c r="I2811">
        <v>-1.23071427880981</v>
      </c>
      <c r="J2811">
        <v>3.1143182609745601</v>
      </c>
      <c r="K2811">
        <v>1.43094119599753</v>
      </c>
      <c r="L2811">
        <v>-1.69524292491788</v>
      </c>
      <c r="M2811">
        <v>128</v>
      </c>
    </row>
    <row r="2813" spans="1:13" x14ac:dyDescent="0.3">
      <c r="A2813">
        <v>1406</v>
      </c>
      <c r="B2813">
        <v>0.40003210303221898</v>
      </c>
      <c r="C2813">
        <v>0.256902549045885</v>
      </c>
      <c r="D2813">
        <v>0.26499935688958598</v>
      </c>
      <c r="E2813">
        <v>13.275602240263201</v>
      </c>
      <c r="F2813">
        <v>17.1687280694157</v>
      </c>
      <c r="G2813">
        <v>46.727563200302697</v>
      </c>
      <c r="H2813">
        <v>-1.3100909864177701</v>
      </c>
      <c r="I2813">
        <v>-1.2147456628214299</v>
      </c>
      <c r="J2813">
        <v>3.0903010988581898</v>
      </c>
      <c r="K2813">
        <v>1.4425768187733601</v>
      </c>
      <c r="L2813">
        <v>-1.70368115548465</v>
      </c>
      <c r="M2813">
        <v>128</v>
      </c>
    </row>
    <row r="2815" spans="1:13" x14ac:dyDescent="0.3">
      <c r="A2815">
        <v>1407</v>
      </c>
      <c r="B2815">
        <v>0.40002229118427002</v>
      </c>
      <c r="C2815">
        <v>0.25690290630211499</v>
      </c>
      <c r="D2815">
        <v>0.26502605398134998</v>
      </c>
      <c r="E2815">
        <v>13.253117021209199</v>
      </c>
      <c r="F2815">
        <v>17.237807665464398</v>
      </c>
      <c r="G2815">
        <v>46.577489636698097</v>
      </c>
      <c r="H2815">
        <v>-1.29684037996742</v>
      </c>
      <c r="I2815">
        <v>-1.2110489239783799</v>
      </c>
      <c r="J2815">
        <v>3.0632973576945601</v>
      </c>
      <c r="K2815">
        <v>1.44221621062948</v>
      </c>
      <c r="L2815">
        <v>-1.72123075182009</v>
      </c>
      <c r="M2815">
        <v>128</v>
      </c>
    </row>
    <row r="2817" spans="1:13" x14ac:dyDescent="0.3">
      <c r="A2817">
        <v>1408</v>
      </c>
      <c r="B2817">
        <v>0.399998446394083</v>
      </c>
      <c r="C2817">
        <v>0.25693784936756903</v>
      </c>
      <c r="D2817">
        <v>0.265002190668223</v>
      </c>
      <c r="E2817">
        <v>13.138865789759301</v>
      </c>
      <c r="F2817">
        <v>17.913989398026899</v>
      </c>
      <c r="G2817">
        <v>46.4267484612229</v>
      </c>
      <c r="H2817">
        <v>-1.3047866460963</v>
      </c>
      <c r="I2817">
        <v>-1.1987142787090901</v>
      </c>
      <c r="J2817">
        <v>3.05028373431447</v>
      </c>
      <c r="K2817">
        <v>1.43740810204443</v>
      </c>
      <c r="L2817">
        <v>-1.72534168466031</v>
      </c>
      <c r="M2817">
        <v>128</v>
      </c>
    </row>
    <row r="2819" spans="1:13" x14ac:dyDescent="0.3">
      <c r="A2819">
        <v>1409</v>
      </c>
      <c r="B2819">
        <v>0.39999843064574298</v>
      </c>
      <c r="C2819">
        <v>0.256936764283626</v>
      </c>
      <c r="D2819">
        <v>0.26500871455734998</v>
      </c>
      <c r="E2819">
        <v>12.9354367362308</v>
      </c>
      <c r="F2819">
        <v>17.726554602502301</v>
      </c>
      <c r="G2819">
        <v>46.386947974096699</v>
      </c>
      <c r="H2819">
        <v>-1.27242148168521</v>
      </c>
      <c r="I2819">
        <v>-1.15940152581768</v>
      </c>
      <c r="J2819">
        <v>3.0552413707602999</v>
      </c>
      <c r="K2819">
        <v>1.4500293870801899</v>
      </c>
      <c r="L2819">
        <v>-1.73611184789083</v>
      </c>
      <c r="M2819">
        <v>128</v>
      </c>
    </row>
    <row r="2821" spans="1:13" x14ac:dyDescent="0.3">
      <c r="A2821">
        <v>1410</v>
      </c>
      <c r="B2821">
        <v>0.40001190965875599</v>
      </c>
      <c r="C2821">
        <v>0.25692380793763703</v>
      </c>
      <c r="D2821">
        <v>0.26498545008795399</v>
      </c>
      <c r="E2821">
        <v>12.740196469356899</v>
      </c>
      <c r="F2821">
        <v>17.869566951567698</v>
      </c>
      <c r="G2821">
        <v>46.2967880400439</v>
      </c>
      <c r="H2821">
        <v>-1.2683311415021501</v>
      </c>
      <c r="I2821">
        <v>-1.15135772913486</v>
      </c>
      <c r="J2821">
        <v>3.07123272043679</v>
      </c>
      <c r="K2821">
        <v>1.4323595880301301</v>
      </c>
      <c r="L2821">
        <v>-1.74106419973344</v>
      </c>
      <c r="M2821">
        <v>128</v>
      </c>
    </row>
    <row r="2823" spans="1:13" x14ac:dyDescent="0.3">
      <c r="A2823">
        <v>1411</v>
      </c>
      <c r="B2823">
        <v>0.39998222056635102</v>
      </c>
      <c r="C2823">
        <v>0.25696253709282302</v>
      </c>
      <c r="D2823">
        <v>0.26499442960505298</v>
      </c>
      <c r="E2823">
        <v>12.7598105299354</v>
      </c>
      <c r="F2823">
        <v>18.1603439279314</v>
      </c>
      <c r="G2823">
        <v>46.196472805599903</v>
      </c>
      <c r="H2823">
        <v>-1.2706011633720899</v>
      </c>
      <c r="I2823">
        <v>-1.1683105590142899</v>
      </c>
      <c r="J2823">
        <v>3.08425118203668</v>
      </c>
      <c r="K2823">
        <v>1.44397117026303</v>
      </c>
      <c r="L2823">
        <v>-1.7420017809075199</v>
      </c>
      <c r="M2823">
        <v>128</v>
      </c>
    </row>
    <row r="2825" spans="1:13" x14ac:dyDescent="0.3">
      <c r="A2825">
        <v>1412</v>
      </c>
      <c r="B2825">
        <v>0.39996903769642</v>
      </c>
      <c r="C2825">
        <v>0.25698616528206503</v>
      </c>
      <c r="D2825">
        <v>0.265013289142908</v>
      </c>
      <c r="E2825">
        <v>12.6812736901507</v>
      </c>
      <c r="F2825">
        <v>18.397730806860299</v>
      </c>
      <c r="G2825">
        <v>46.236213364001699</v>
      </c>
      <c r="H2825">
        <v>-1.27079345093318</v>
      </c>
      <c r="I2825">
        <v>-1.1629313558880401</v>
      </c>
      <c r="J2825">
        <v>3.0912452861634701</v>
      </c>
      <c r="K2825">
        <v>1.43368181789101</v>
      </c>
      <c r="L2825">
        <v>-1.74166521330657</v>
      </c>
      <c r="M2825">
        <v>128</v>
      </c>
    </row>
    <row r="2827" spans="1:13" x14ac:dyDescent="0.3">
      <c r="A2827">
        <v>1413</v>
      </c>
      <c r="B2827">
        <v>0.39997839141360902</v>
      </c>
      <c r="C2827">
        <v>0.25696705497388</v>
      </c>
      <c r="D2827">
        <v>0.26499087196704302</v>
      </c>
      <c r="E2827">
        <v>12.599177258437299</v>
      </c>
      <c r="F2827">
        <v>18.454975339610002</v>
      </c>
      <c r="G2827">
        <v>46.366146682967603</v>
      </c>
      <c r="H2827">
        <v>-1.26233530610337</v>
      </c>
      <c r="I2827">
        <v>-1.15461486620336</v>
      </c>
      <c r="J2827">
        <v>3.0992365212499702</v>
      </c>
      <c r="K2827">
        <v>1.4368551695571501</v>
      </c>
      <c r="L2827">
        <v>-1.75445478214281</v>
      </c>
      <c r="M2827">
        <v>128</v>
      </c>
    </row>
    <row r="2829" spans="1:13" x14ac:dyDescent="0.3">
      <c r="A2829">
        <v>1414</v>
      </c>
      <c r="B2829">
        <v>0.39996956362115099</v>
      </c>
      <c r="C2829">
        <v>0.25698846276635301</v>
      </c>
      <c r="D2829">
        <v>0.26497579376235803</v>
      </c>
      <c r="E2829">
        <v>12.583821774482701</v>
      </c>
      <c r="F2829">
        <v>18.604456108466799</v>
      </c>
      <c r="G2829">
        <v>46.305985788690002</v>
      </c>
      <c r="H2829">
        <v>-1.2593425416058299</v>
      </c>
      <c r="I2829">
        <v>-1.1438640829125499</v>
      </c>
      <c r="J2829">
        <v>3.11022478041366</v>
      </c>
      <c r="K2829">
        <v>1.45731367158655</v>
      </c>
      <c r="L2829">
        <v>-1.75750793109432</v>
      </c>
      <c r="M2829">
        <v>128</v>
      </c>
    </row>
    <row r="2831" spans="1:13" x14ac:dyDescent="0.3">
      <c r="A2831">
        <v>1415</v>
      </c>
      <c r="B2831">
        <v>0.39997450694222803</v>
      </c>
      <c r="C2831">
        <v>0.25698431638504099</v>
      </c>
      <c r="D2831">
        <v>0.26497638528105</v>
      </c>
      <c r="E2831">
        <v>12.591671417919899</v>
      </c>
      <c r="F2831">
        <v>18.6647202113137</v>
      </c>
      <c r="G2831">
        <v>46.255920958324303</v>
      </c>
      <c r="H2831">
        <v>-1.25464502361497</v>
      </c>
      <c r="I2831">
        <v>-1.1423048118368999</v>
      </c>
      <c r="J2831">
        <v>3.1242231182969999</v>
      </c>
      <c r="K2831">
        <v>1.4440913729776499</v>
      </c>
      <c r="L2831">
        <v>-1.76544131025965</v>
      </c>
      <c r="M2831">
        <v>128</v>
      </c>
    </row>
    <row r="2833" spans="1:13" x14ac:dyDescent="0.3">
      <c r="A2833">
        <v>1416</v>
      </c>
      <c r="B2833">
        <v>0.39997591191976301</v>
      </c>
      <c r="C2833">
        <v>0.25697111968959502</v>
      </c>
      <c r="D2833">
        <v>0.26498579064629102</v>
      </c>
      <c r="E2833">
        <v>12.7062356685674</v>
      </c>
      <c r="F2833">
        <v>18.818685245166499</v>
      </c>
      <c r="G2833">
        <v>46.045752258820002</v>
      </c>
      <c r="H2833">
        <v>-1.2599985352436101</v>
      </c>
      <c r="I2833">
        <v>-1.1499858259890099</v>
      </c>
      <c r="J2833">
        <v>3.13823157622552</v>
      </c>
      <c r="K2833">
        <v>1.4475772517018199</v>
      </c>
      <c r="L2833">
        <v>-1.7670039455497899</v>
      </c>
      <c r="M2833">
        <v>128</v>
      </c>
    </row>
    <row r="2835" spans="1:13" x14ac:dyDescent="0.3">
      <c r="A2835">
        <v>1417</v>
      </c>
      <c r="B2835">
        <v>0.39997957495899</v>
      </c>
      <c r="C2835">
        <v>0.25696748912038198</v>
      </c>
      <c r="D2835">
        <v>0.264970202463367</v>
      </c>
      <c r="E2835">
        <v>12.9978189922239</v>
      </c>
      <c r="F2835">
        <v>19.059363665184001</v>
      </c>
      <c r="G2835">
        <v>46.135495658224897</v>
      </c>
      <c r="H2835">
        <v>-1.25463627466767</v>
      </c>
      <c r="I2835">
        <v>-1.14952639595965</v>
      </c>
      <c r="J2835">
        <v>3.1542312209544101</v>
      </c>
      <c r="K2835">
        <v>1.45029383305237</v>
      </c>
      <c r="L2835">
        <v>-1.7694320403852499</v>
      </c>
      <c r="M2835">
        <v>128</v>
      </c>
    </row>
    <row r="2837" spans="1:13" x14ac:dyDescent="0.3">
      <c r="A2837">
        <v>1418</v>
      </c>
      <c r="B2837">
        <v>0.39997594548436</v>
      </c>
      <c r="C2837">
        <v>0.25697322258470801</v>
      </c>
      <c r="D2837">
        <v>0.26497418531286598</v>
      </c>
      <c r="E2837">
        <v>13.019933251157401</v>
      </c>
      <c r="F2837">
        <v>19.280327498506399</v>
      </c>
      <c r="G2837">
        <v>46.1652577460112</v>
      </c>
      <c r="H2837">
        <v>-1.24582490126915</v>
      </c>
      <c r="I2837">
        <v>-1.15108084086216</v>
      </c>
      <c r="J2837">
        <v>3.16023289365274</v>
      </c>
      <c r="K2837">
        <v>1.43856204810484</v>
      </c>
      <c r="L2837">
        <v>-1.77885593321195</v>
      </c>
      <c r="M2837">
        <v>128</v>
      </c>
    </row>
    <row r="2839" spans="1:13" x14ac:dyDescent="0.3">
      <c r="A2839">
        <v>1419</v>
      </c>
      <c r="B2839">
        <v>0.39997402380663399</v>
      </c>
      <c r="C2839">
        <v>0.25697940977966199</v>
      </c>
      <c r="D2839">
        <v>0.26496469548740298</v>
      </c>
      <c r="E2839">
        <v>12.797570532702601</v>
      </c>
      <c r="F2839">
        <v>19.342438454397801</v>
      </c>
      <c r="G2839">
        <v>46.185182368099397</v>
      </c>
      <c r="H2839">
        <v>-1.2484750091301899</v>
      </c>
      <c r="I2839">
        <v>-1.1504262103912499</v>
      </c>
      <c r="J2839">
        <v>3.1592322004016</v>
      </c>
      <c r="K2839">
        <v>1.4418796430285299</v>
      </c>
      <c r="L2839">
        <v>-1.7813321091332499</v>
      </c>
      <c r="M2839">
        <v>128</v>
      </c>
    </row>
    <row r="2841" spans="1:13" x14ac:dyDescent="0.3">
      <c r="A2841">
        <v>1420</v>
      </c>
      <c r="B2841">
        <v>0.39997750011992</v>
      </c>
      <c r="C2841">
        <v>0.25697371608451602</v>
      </c>
      <c r="D2841">
        <v>0.26497985829721799</v>
      </c>
      <c r="E2841">
        <v>12.7208409236103</v>
      </c>
      <c r="F2841">
        <v>19.249559301119501</v>
      </c>
      <c r="G2841">
        <v>46.115282427530502</v>
      </c>
      <c r="H2841">
        <v>-1.2552031511363799</v>
      </c>
      <c r="I2841">
        <v>-1.1476574366825101</v>
      </c>
      <c r="J2841">
        <v>3.1662290246026399</v>
      </c>
      <c r="K2841">
        <v>1.44406733243473</v>
      </c>
      <c r="L2841">
        <v>-1.7869816367206901</v>
      </c>
      <c r="M2841">
        <v>128</v>
      </c>
    </row>
    <row r="2843" spans="1:13" x14ac:dyDescent="0.3">
      <c r="A2843">
        <v>1421</v>
      </c>
      <c r="B2843">
        <v>0.39997821088527002</v>
      </c>
      <c r="C2843">
        <v>0.25696325246394902</v>
      </c>
      <c r="D2843">
        <v>0.26500210556286502</v>
      </c>
      <c r="E2843">
        <v>12.539162520988601</v>
      </c>
      <c r="F2843">
        <v>19.293397543017299</v>
      </c>
      <c r="G2843">
        <v>46.395233867355401</v>
      </c>
      <c r="H2843">
        <v>-1.2706840086350399</v>
      </c>
      <c r="I2843">
        <v>-1.15894849581449</v>
      </c>
      <c r="J2843">
        <v>3.1842411740180001</v>
      </c>
      <c r="K2843">
        <v>1.4327923178027799</v>
      </c>
      <c r="L2843">
        <v>-1.78799133952355</v>
      </c>
      <c r="M2843">
        <v>128</v>
      </c>
    </row>
    <row r="2845" spans="1:13" x14ac:dyDescent="0.3">
      <c r="A2845">
        <v>1422</v>
      </c>
      <c r="B2845">
        <v>0.40000117188857698</v>
      </c>
      <c r="C2845">
        <v>0.25693219552084001</v>
      </c>
      <c r="D2845">
        <v>0.26498333107869698</v>
      </c>
      <c r="E2845">
        <v>12.5316697097618</v>
      </c>
      <c r="F2845">
        <v>19.223225436063998</v>
      </c>
      <c r="G2845">
        <v>46.525307573355803</v>
      </c>
      <c r="H2845">
        <v>-1.2798254249059999</v>
      </c>
      <c r="I2845">
        <v>-1.16563498294927</v>
      </c>
      <c r="J2845">
        <v>3.20224818660934</v>
      </c>
      <c r="K2845">
        <v>1.4416632781422001</v>
      </c>
      <c r="L2845">
        <v>-1.79868938112529</v>
      </c>
      <c r="M2845">
        <v>128</v>
      </c>
    </row>
    <row r="2847" spans="1:13" x14ac:dyDescent="0.3">
      <c r="A2847">
        <v>1423</v>
      </c>
      <c r="B2847">
        <v>0.40001074015293298</v>
      </c>
      <c r="C2847">
        <v>0.25691868954553199</v>
      </c>
      <c r="D2847">
        <v>0.26498536529730699</v>
      </c>
      <c r="E2847">
        <v>12.418180749568</v>
      </c>
      <c r="F2847">
        <v>19.039095081040902</v>
      </c>
      <c r="G2847">
        <v>46.5655071022816</v>
      </c>
      <c r="H2847">
        <v>-1.2944401788145801</v>
      </c>
      <c r="I2847">
        <v>-1.1836581578002801</v>
      </c>
      <c r="J2847">
        <v>3.2122675536994301</v>
      </c>
      <c r="K2847">
        <v>1.41493019440931</v>
      </c>
      <c r="L2847">
        <v>-1.803930219483</v>
      </c>
      <c r="M2847">
        <v>128</v>
      </c>
    </row>
    <row r="2849" spans="1:13" x14ac:dyDescent="0.3">
      <c r="A2849">
        <v>1424</v>
      </c>
      <c r="B2849">
        <v>0.400016378846624</v>
      </c>
      <c r="C2849">
        <v>0.25690514287371202</v>
      </c>
      <c r="D2849">
        <v>0.26498629733858198</v>
      </c>
      <c r="E2849">
        <v>12.3150443046604</v>
      </c>
      <c r="F2849">
        <v>18.8452836853224</v>
      </c>
      <c r="G2849">
        <v>46.565716449873797</v>
      </c>
      <c r="H2849">
        <v>-1.3022702614617701</v>
      </c>
      <c r="I2849">
        <v>-1.18504760323011</v>
      </c>
      <c r="J2849">
        <v>3.2272690311193002</v>
      </c>
      <c r="K2849">
        <v>1.44418753514936</v>
      </c>
      <c r="L2849">
        <v>-1.8071756927779099</v>
      </c>
      <c r="M2849">
        <v>128</v>
      </c>
    </row>
    <row r="2851" spans="1:13" x14ac:dyDescent="0.3">
      <c r="A2851">
        <v>1425</v>
      </c>
      <c r="B2851">
        <v>0.40000933687149398</v>
      </c>
      <c r="C2851">
        <v>0.25690753227650998</v>
      </c>
      <c r="D2851">
        <v>0.26499295664005001</v>
      </c>
      <c r="E2851">
        <v>12.326469950949001</v>
      </c>
      <c r="F2851">
        <v>18.805578737722701</v>
      </c>
      <c r="G2851">
        <v>46.485761903723997</v>
      </c>
      <c r="H2851">
        <v>-1.31170603635937</v>
      </c>
      <c r="I2851">
        <v>-1.1870111785084001</v>
      </c>
      <c r="J2851">
        <v>3.22727098970305</v>
      </c>
      <c r="K2851">
        <v>1.42514742515255</v>
      </c>
      <c r="L2851">
        <v>-1.8135464366531</v>
      </c>
      <c r="M2851">
        <v>128</v>
      </c>
    </row>
    <row r="2853" spans="1:13" x14ac:dyDescent="0.3">
      <c r="A2853">
        <v>1426</v>
      </c>
      <c r="B2853">
        <v>0.40000713650242398</v>
      </c>
      <c r="C2853">
        <v>0.25692636803516999</v>
      </c>
      <c r="D2853">
        <v>0.26499544636103201</v>
      </c>
      <c r="E2853">
        <v>12.1936950478405</v>
      </c>
      <c r="F2853">
        <v>18.880748691747701</v>
      </c>
      <c r="G2853">
        <v>46.365674546453</v>
      </c>
      <c r="H2853">
        <v>-1.3285562539574101</v>
      </c>
      <c r="I2853">
        <v>-1.1915121798433299</v>
      </c>
      <c r="J2853">
        <v>3.20827550704466</v>
      </c>
      <c r="K2853">
        <v>1.4315181690277401</v>
      </c>
      <c r="L2853">
        <v>-1.81239249059269</v>
      </c>
      <c r="M2853">
        <v>128</v>
      </c>
    </row>
    <row r="2855" spans="1:13" x14ac:dyDescent="0.3">
      <c r="A2855">
        <v>1427</v>
      </c>
      <c r="B2855">
        <v>0.39999436434341001</v>
      </c>
      <c r="C2855">
        <v>0.25692580993819097</v>
      </c>
      <c r="D2855">
        <v>0.26498732461159902</v>
      </c>
      <c r="E2855">
        <v>12.0480457877138</v>
      </c>
      <c r="F2855">
        <v>19.3158633320433</v>
      </c>
      <c r="G2855">
        <v>46.405198192546102</v>
      </c>
      <c r="H2855">
        <v>-1.3600753722774199</v>
      </c>
      <c r="I2855">
        <v>-1.19156873461573</v>
      </c>
      <c r="J2855">
        <v>3.1582749766628302</v>
      </c>
      <c r="K2855">
        <v>1.42531570895302</v>
      </c>
      <c r="L2855">
        <v>-1.8197248561849</v>
      </c>
      <c r="M2855">
        <v>128</v>
      </c>
    </row>
    <row r="2857" spans="1:13" x14ac:dyDescent="0.3">
      <c r="A2857">
        <v>1428</v>
      </c>
      <c r="B2857">
        <v>0.39999866323185002</v>
      </c>
      <c r="C2857">
        <v>0.25692726232992402</v>
      </c>
      <c r="D2857">
        <v>0.26498066540642701</v>
      </c>
      <c r="E2857">
        <v>11.7739419312185</v>
      </c>
      <c r="F2857">
        <v>19.146162136146199</v>
      </c>
      <c r="G2857">
        <v>46.595380494240104</v>
      </c>
      <c r="H2857">
        <v>-1.3624849725679</v>
      </c>
      <c r="I2857">
        <v>-1.1801649644616601</v>
      </c>
      <c r="J2857">
        <v>3.14226245275084</v>
      </c>
      <c r="K2857">
        <v>1.42363287094825</v>
      </c>
      <c r="L2857">
        <v>-1.8263840865751999</v>
      </c>
      <c r="M2857">
        <v>128</v>
      </c>
    </row>
    <row r="2859" spans="1:13" x14ac:dyDescent="0.3">
      <c r="A2859">
        <v>1429</v>
      </c>
      <c r="B2859">
        <v>0.40000827506893999</v>
      </c>
      <c r="C2859">
        <v>0.25691300237130399</v>
      </c>
      <c r="D2859">
        <v>0.26497562464308499</v>
      </c>
      <c r="E2859">
        <v>11.429184795166099</v>
      </c>
      <c r="F2859">
        <v>18.713788639234</v>
      </c>
      <c r="G2859">
        <v>46.805844516386799</v>
      </c>
      <c r="H2859">
        <v>-1.36332312283698</v>
      </c>
      <c r="I2859">
        <v>-1.19169685788777</v>
      </c>
      <c r="J2859">
        <v>3.1472748905769001</v>
      </c>
      <c r="K2859">
        <v>1.4190170867066001</v>
      </c>
      <c r="L2859">
        <v>-1.8250858972572299</v>
      </c>
      <c r="M2859">
        <v>128</v>
      </c>
    </row>
    <row r="2861" spans="1:13" x14ac:dyDescent="0.3">
      <c r="A2861">
        <v>1430</v>
      </c>
      <c r="B2861">
        <v>0.400013157561456</v>
      </c>
      <c r="C2861">
        <v>0.25690093333351899</v>
      </c>
      <c r="D2861">
        <v>0.26497355050330001</v>
      </c>
      <c r="E2861">
        <v>11.363179423006001</v>
      </c>
      <c r="F2861">
        <v>18.321200374286899</v>
      </c>
      <c r="G2861">
        <v>46.826271809813903</v>
      </c>
      <c r="H2861">
        <v>-1.3722633305958201</v>
      </c>
      <c r="I2861">
        <v>-1.2040113410431701</v>
      </c>
      <c r="J2861">
        <v>3.1592882370466899</v>
      </c>
      <c r="K2861">
        <v>1.42086820851185</v>
      </c>
      <c r="L2861">
        <v>-1.83595222265945</v>
      </c>
      <c r="M2861">
        <v>128</v>
      </c>
    </row>
    <row r="2863" spans="1:13" x14ac:dyDescent="0.3">
      <c r="A2863">
        <v>1431</v>
      </c>
      <c r="B2863">
        <v>0.40001795093667403</v>
      </c>
      <c r="C2863">
        <v>0.256899857654936</v>
      </c>
      <c r="D2863">
        <v>0.26499456506048602</v>
      </c>
      <c r="E2863">
        <v>11.178677183733299</v>
      </c>
      <c r="F2863">
        <v>17.884564481041402</v>
      </c>
      <c r="G2863">
        <v>47.046741909229802</v>
      </c>
      <c r="H2863">
        <v>-1.38696663665438</v>
      </c>
      <c r="I2863">
        <v>-1.2370330154833</v>
      </c>
      <c r="J2863">
        <v>3.18232397683918</v>
      </c>
      <c r="K2863">
        <v>1.4286333038767101</v>
      </c>
      <c r="L2863">
        <v>-1.8407843717874299</v>
      </c>
      <c r="M2863">
        <v>128</v>
      </c>
    </row>
    <row r="2865" spans="1:13" x14ac:dyDescent="0.3">
      <c r="A2865">
        <v>1432</v>
      </c>
      <c r="B2865">
        <v>0.400009300825659</v>
      </c>
      <c r="C2865">
        <v>0.25691819025368001</v>
      </c>
      <c r="D2865">
        <v>0.26499341278727601</v>
      </c>
      <c r="E2865">
        <v>11.437097950072801</v>
      </c>
      <c r="F2865">
        <v>17.653667545284701</v>
      </c>
      <c r="G2865">
        <v>47.057000836221398</v>
      </c>
      <c r="H2865">
        <v>-1.3927979602435401</v>
      </c>
      <c r="I2865">
        <v>-1.2418400723379599</v>
      </c>
      <c r="J2865">
        <v>3.2093290723463102</v>
      </c>
      <c r="K2865">
        <v>1.4098816803950001</v>
      </c>
      <c r="L2865">
        <v>-1.9005010804137801</v>
      </c>
      <c r="M2865">
        <v>128</v>
      </c>
    </row>
    <row r="2867" spans="1:13" x14ac:dyDescent="0.3">
      <c r="A2867">
        <v>1433</v>
      </c>
      <c r="B2867">
        <v>0.400015293117579</v>
      </c>
      <c r="C2867">
        <v>0.25690161986321303</v>
      </c>
      <c r="D2867">
        <v>0.26498676393758902</v>
      </c>
      <c r="E2867">
        <v>11.1405134736306</v>
      </c>
      <c r="F2867">
        <v>17.273441492448999</v>
      </c>
      <c r="G2867">
        <v>47.627409750865198</v>
      </c>
      <c r="H2867">
        <v>-1.41231364495611</v>
      </c>
      <c r="I2867">
        <v>-1.2872092595265401</v>
      </c>
      <c r="J2867">
        <v>3.19337812592588</v>
      </c>
      <c r="K2867">
        <v>1.4083430856477901</v>
      </c>
      <c r="L2867">
        <v>-1.84905431855372</v>
      </c>
      <c r="M2867">
        <v>128</v>
      </c>
    </row>
    <row r="2869" spans="1:13" x14ac:dyDescent="0.3">
      <c r="A2869">
        <v>1434</v>
      </c>
      <c r="B2869">
        <v>0.400007974529002</v>
      </c>
      <c r="C2869">
        <v>0.25691462178854901</v>
      </c>
      <c r="D2869">
        <v>0.26498274033975699</v>
      </c>
      <c r="E2869">
        <v>10.590869605285301</v>
      </c>
      <c r="F2869">
        <v>16.974297894206501</v>
      </c>
      <c r="G2869">
        <v>48.267725087379297</v>
      </c>
      <c r="H2869">
        <v>-1.4320476476030899</v>
      </c>
      <c r="I2869">
        <v>-1.3369684229963501</v>
      </c>
      <c r="J2869">
        <v>3.1734320114864998</v>
      </c>
      <c r="K2869">
        <v>1.40928066682187</v>
      </c>
      <c r="L2869">
        <v>-1.8534537379090401</v>
      </c>
      <c r="M2869">
        <v>128</v>
      </c>
    </row>
    <row r="2871" spans="1:13" x14ac:dyDescent="0.3">
      <c r="A2871">
        <v>1435</v>
      </c>
      <c r="B2871">
        <v>0.40001597301469599</v>
      </c>
      <c r="C2871">
        <v>0.25689010812963198</v>
      </c>
      <c r="D2871">
        <v>0.26501553455600901</v>
      </c>
      <c r="E2871">
        <v>10.637978723195401</v>
      </c>
      <c r="F2871">
        <v>17.055968867785602</v>
      </c>
      <c r="G2871">
        <v>48.207635531317599</v>
      </c>
      <c r="H2871">
        <v>-1.4261204148936799</v>
      </c>
      <c r="I2871">
        <v>-1.3068502666125601</v>
      </c>
      <c r="J2871">
        <v>3.1843994465447998</v>
      </c>
      <c r="K2871">
        <v>1.4080305585897599</v>
      </c>
      <c r="L2871">
        <v>-1.8577089140068099</v>
      </c>
      <c r="M2871">
        <v>128</v>
      </c>
    </row>
    <row r="2873" spans="1:13" x14ac:dyDescent="0.3">
      <c r="A2873">
        <v>1436</v>
      </c>
      <c r="B2873">
        <v>0.40002607355866998</v>
      </c>
      <c r="C2873">
        <v>0.25688771890966</v>
      </c>
      <c r="D2873">
        <v>0.26499387912855599</v>
      </c>
      <c r="E2873">
        <v>10.7743307568203</v>
      </c>
      <c r="F2873">
        <v>16.880764411638701</v>
      </c>
      <c r="G2873">
        <v>48.237831835198598</v>
      </c>
      <c r="H2873">
        <v>-1.4213697988785501</v>
      </c>
      <c r="I2873">
        <v>-1.3067606412347299</v>
      </c>
      <c r="J2873">
        <v>3.2253993545101398</v>
      </c>
      <c r="K2873">
        <v>1.4068766125293499</v>
      </c>
      <c r="L2873">
        <v>-1.8571079004336799</v>
      </c>
      <c r="M2873">
        <v>128</v>
      </c>
    </row>
    <row r="2875" spans="1:13" x14ac:dyDescent="0.3">
      <c r="A2875">
        <v>1437</v>
      </c>
      <c r="B2875">
        <v>0.40002414036839201</v>
      </c>
      <c r="C2875">
        <v>0.256881256201203</v>
      </c>
      <c r="D2875">
        <v>0.26501358553535698</v>
      </c>
      <c r="E2875">
        <v>11.013491623090999</v>
      </c>
      <c r="F2875">
        <v>16.349281013886198</v>
      </c>
      <c r="G2875">
        <v>48.518414970047402</v>
      </c>
      <c r="H2875">
        <v>-1.4181291429454499</v>
      </c>
      <c r="I2875">
        <v>-1.33440917746437</v>
      </c>
      <c r="J2875">
        <v>3.2284295895725399</v>
      </c>
      <c r="K2875">
        <v>1.39747676024557</v>
      </c>
      <c r="L2875">
        <v>-1.8667241176037901</v>
      </c>
      <c r="M2875">
        <v>128</v>
      </c>
    </row>
    <row r="2877" spans="1:13" x14ac:dyDescent="0.3">
      <c r="A2877">
        <v>1438</v>
      </c>
      <c r="B2877">
        <v>0.40003438996775398</v>
      </c>
      <c r="C2877">
        <v>0.25686514146352701</v>
      </c>
      <c r="D2877">
        <v>0.26500854508161897</v>
      </c>
      <c r="E2877">
        <v>10.956021579788599</v>
      </c>
      <c r="F2877">
        <v>16.556999134443899</v>
      </c>
      <c r="G2877">
        <v>48.188185322513199</v>
      </c>
      <c r="H2877">
        <v>-1.41105073561941</v>
      </c>
      <c r="I2877">
        <v>-1.3050058842465799</v>
      </c>
      <c r="J2877">
        <v>3.2343977090237899</v>
      </c>
      <c r="K2877">
        <v>1.3972123142733901</v>
      </c>
      <c r="L2877">
        <v>-1.86636350945991</v>
      </c>
      <c r="M2877">
        <v>128</v>
      </c>
    </row>
    <row r="2879" spans="1:13" x14ac:dyDescent="0.3">
      <c r="A2879">
        <v>1439</v>
      </c>
      <c r="B2879">
        <v>0.40002866198738202</v>
      </c>
      <c r="C2879">
        <v>0.256872164032801</v>
      </c>
      <c r="D2879">
        <v>0.26500397010662202</v>
      </c>
      <c r="E2879">
        <v>10.9556621969153</v>
      </c>
      <c r="F2879">
        <v>16.567102071080999</v>
      </c>
      <c r="G2879">
        <v>48.2881766470814</v>
      </c>
      <c r="H2879">
        <v>-1.40500201061842</v>
      </c>
      <c r="I2879">
        <v>-1.28878249253079</v>
      </c>
      <c r="J2879">
        <v>3.2313801123870398</v>
      </c>
      <c r="K2879">
        <v>1.3948563410667101</v>
      </c>
      <c r="L2879">
        <v>-1.87170050998932</v>
      </c>
      <c r="M2879">
        <v>128</v>
      </c>
    </row>
    <row r="2881" spans="1:13" x14ac:dyDescent="0.3">
      <c r="A2881">
        <v>1440</v>
      </c>
      <c r="B2881">
        <v>0.400022718591037</v>
      </c>
      <c r="C2881">
        <v>0.25689236973159602</v>
      </c>
      <c r="D2881">
        <v>0.26501726875347298</v>
      </c>
      <c r="E2881">
        <v>10.671189919111599</v>
      </c>
      <c r="F2881">
        <v>16.687214305038299</v>
      </c>
      <c r="G2881">
        <v>48.478038903921203</v>
      </c>
      <c r="H2881">
        <v>-1.40949831758725</v>
      </c>
      <c r="I2881">
        <v>-1.2994576916145599</v>
      </c>
      <c r="J2881">
        <v>3.2243916925840699</v>
      </c>
      <c r="K2881">
        <v>1.3892068134792801</v>
      </c>
      <c r="L2881">
        <v>-1.87802317277866</v>
      </c>
      <c r="M2881">
        <v>128</v>
      </c>
    </row>
    <row r="2883" spans="1:13" x14ac:dyDescent="0.3">
      <c r="A2883">
        <v>1441</v>
      </c>
      <c r="B2883">
        <v>0.400019284147488</v>
      </c>
      <c r="C2883">
        <v>0.25688854907177899</v>
      </c>
      <c r="D2883">
        <v>0.26502921386574801</v>
      </c>
      <c r="E2883">
        <v>10.637971938475401</v>
      </c>
      <c r="F2883">
        <v>17.056350524033199</v>
      </c>
      <c r="G2883">
        <v>48.557637611976801</v>
      </c>
      <c r="H2883">
        <v>-1.41480818834291</v>
      </c>
      <c r="I2883">
        <v>-1.2873909253607001</v>
      </c>
      <c r="J2883">
        <v>3.2233782649791101</v>
      </c>
      <c r="K2883">
        <v>1.40327053109056</v>
      </c>
      <c r="L2883">
        <v>-1.8822062272476601</v>
      </c>
      <c r="M2883">
        <v>128</v>
      </c>
    </row>
    <row r="2885" spans="1:13" x14ac:dyDescent="0.3">
      <c r="A2885">
        <v>1442</v>
      </c>
      <c r="B2885">
        <v>0.40000887792886403</v>
      </c>
      <c r="C2885">
        <v>0.25690151106047698</v>
      </c>
      <c r="D2885">
        <v>0.26503722063630902</v>
      </c>
      <c r="E2885">
        <v>10.6258367948939</v>
      </c>
      <c r="F2885">
        <v>17.1157359613075</v>
      </c>
      <c r="G2885">
        <v>48.3575717378653</v>
      </c>
      <c r="H2885">
        <v>-1.3998056840912401</v>
      </c>
      <c r="I2885">
        <v>-1.2662138076866201</v>
      </c>
      <c r="J2885">
        <v>3.2253555572100998</v>
      </c>
      <c r="K2885">
        <v>1.3850718400961299</v>
      </c>
      <c r="L2885">
        <v>-1.88802403863557</v>
      </c>
      <c r="M2885">
        <v>128</v>
      </c>
    </row>
    <row r="2887" spans="1:13" x14ac:dyDescent="0.3">
      <c r="A2887">
        <v>1443</v>
      </c>
      <c r="B2887">
        <v>0.40001696519860402</v>
      </c>
      <c r="C2887">
        <v>0.25688095520764698</v>
      </c>
      <c r="D2887">
        <v>0.265007909045132</v>
      </c>
      <c r="E2887">
        <v>11.062695262962601</v>
      </c>
      <c r="F2887">
        <v>17.490657436280699</v>
      </c>
      <c r="G2887">
        <v>47.497170234410603</v>
      </c>
      <c r="H2887">
        <v>-1.3767488915261901</v>
      </c>
      <c r="I2887">
        <v>-1.1974617815851301</v>
      </c>
      <c r="J2887">
        <v>3.2332811723874402</v>
      </c>
      <c r="K2887">
        <v>1.3863940699570201</v>
      </c>
      <c r="L2887">
        <v>-1.8927119445060001</v>
      </c>
      <c r="M2887">
        <v>128</v>
      </c>
    </row>
    <row r="2889" spans="1:13" x14ac:dyDescent="0.3">
      <c r="A2889">
        <v>1444</v>
      </c>
      <c r="B2889">
        <v>0.40001483356580703</v>
      </c>
      <c r="C2889">
        <v>0.25689186190695801</v>
      </c>
      <c r="D2889">
        <v>0.26498884846894799</v>
      </c>
      <c r="E2889">
        <v>10.8435399956418</v>
      </c>
      <c r="F2889">
        <v>17.7426232226751</v>
      </c>
      <c r="G2889">
        <v>47.166893022191203</v>
      </c>
      <c r="H2889">
        <v>-1.36544097042289</v>
      </c>
      <c r="I2889">
        <v>-1.1709078526407299</v>
      </c>
      <c r="J2889">
        <v>3.2402524089225899</v>
      </c>
      <c r="K2889">
        <v>1.4023569904594</v>
      </c>
      <c r="L2889">
        <v>-1.89922693163874</v>
      </c>
      <c r="M2889">
        <v>128</v>
      </c>
    </row>
    <row r="2891" spans="1:13" x14ac:dyDescent="0.3">
      <c r="A2891">
        <v>1445</v>
      </c>
      <c r="B2891">
        <v>0.400003281832366</v>
      </c>
      <c r="C2891">
        <v>0.25689753874830001</v>
      </c>
      <c r="D2891">
        <v>0.265026683126732</v>
      </c>
      <c r="E2891">
        <v>10.574769982376001</v>
      </c>
      <c r="F2891">
        <v>17.983036495501199</v>
      </c>
      <c r="G2891">
        <v>47.046622841964897</v>
      </c>
      <c r="H2891">
        <v>-1.3641834818891601</v>
      </c>
      <c r="I2891">
        <v>-1.1606041584400599</v>
      </c>
      <c r="J2891">
        <v>3.2422410537396602</v>
      </c>
      <c r="K2891">
        <v>1.3712244873711801</v>
      </c>
      <c r="L2891">
        <v>-1.8986018775226901</v>
      </c>
      <c r="M2891">
        <v>128</v>
      </c>
    </row>
    <row r="2893" spans="1:13" x14ac:dyDescent="0.3">
      <c r="A2893">
        <v>1446</v>
      </c>
      <c r="B2893">
        <v>0.40000489026902603</v>
      </c>
      <c r="C2893">
        <v>0.25689645109318199</v>
      </c>
      <c r="D2893">
        <v>0.26502922340685298</v>
      </c>
      <c r="E2893">
        <v>10.3484730849726</v>
      </c>
      <c r="F2893">
        <v>18.1551520960492</v>
      </c>
      <c r="G2893">
        <v>47.136430983574101</v>
      </c>
      <c r="H2893">
        <v>-1.36899297833819</v>
      </c>
      <c r="I2893">
        <v>-1.1590251250939101</v>
      </c>
      <c r="J2893">
        <v>3.2422392387897201</v>
      </c>
      <c r="K2893">
        <v>1.3815138397431901</v>
      </c>
      <c r="L2893">
        <v>-1.8951400393414499</v>
      </c>
      <c r="M2893">
        <v>128</v>
      </c>
    </row>
    <row r="2895" spans="1:13" x14ac:dyDescent="0.3">
      <c r="A2895">
        <v>1447</v>
      </c>
      <c r="B2895">
        <v>0.40000296687433701</v>
      </c>
      <c r="C2895">
        <v>0.256906384289255</v>
      </c>
      <c r="D2895">
        <v>0.265012483445629</v>
      </c>
      <c r="E2895">
        <v>10.285649972643499</v>
      </c>
      <c r="F2895">
        <v>18.233053782862001</v>
      </c>
      <c r="G2895">
        <v>47.226345025300901</v>
      </c>
      <c r="H2895">
        <v>-1.3700551405107999</v>
      </c>
      <c r="I2895">
        <v>-1.1572967618744601</v>
      </c>
      <c r="J2895">
        <v>3.2562375192349302</v>
      </c>
      <c r="K2895">
        <v>1.3788934205643399</v>
      </c>
      <c r="L2895">
        <v>-1.8934572013366799</v>
      </c>
      <c r="M2895">
        <v>128</v>
      </c>
    </row>
    <row r="2897" spans="1:13" x14ac:dyDescent="0.3">
      <c r="A2897">
        <v>1448</v>
      </c>
      <c r="B2897">
        <v>0.40000690278677498</v>
      </c>
      <c r="C2897">
        <v>0.25689774187938502</v>
      </c>
      <c r="D2897">
        <v>0.265002402806718</v>
      </c>
      <c r="E2897">
        <v>10.3645234135649</v>
      </c>
      <c r="F2897">
        <v>18.266048200336002</v>
      </c>
      <c r="G2897">
        <v>47.366310045633497</v>
      </c>
      <c r="H2897">
        <v>-1.3701805047693001</v>
      </c>
      <c r="I2897">
        <v>-1.15727835671191</v>
      </c>
      <c r="J2897">
        <v>3.27723741767534</v>
      </c>
      <c r="K2897">
        <v>1.39245228677419</v>
      </c>
      <c r="L2897">
        <v>-1.9001645128128299</v>
      </c>
      <c r="M2897">
        <v>128</v>
      </c>
    </row>
    <row r="2899" spans="1:13" x14ac:dyDescent="0.3">
      <c r="A2899">
        <v>1449</v>
      </c>
      <c r="B2899">
        <v>0.39999589577661199</v>
      </c>
      <c r="C2899">
        <v>0.25690772529380901</v>
      </c>
      <c r="D2899">
        <v>0.26502566606266498</v>
      </c>
      <c r="E2899">
        <v>10.337739101984999</v>
      </c>
      <c r="F2899">
        <v>18.455408342575701</v>
      </c>
      <c r="G2899">
        <v>47.546103450129998</v>
      </c>
      <c r="H2899">
        <v>-1.36667348655145</v>
      </c>
      <c r="I2899">
        <v>-1.1748727476057801</v>
      </c>
      <c r="J2899">
        <v>3.3152565624928201</v>
      </c>
      <c r="K2899">
        <v>1.36516627055401</v>
      </c>
      <c r="L2899">
        <v>-1.8937216473088601</v>
      </c>
      <c r="M2899">
        <v>128</v>
      </c>
    </row>
    <row r="2901" spans="1:13" x14ac:dyDescent="0.3">
      <c r="A2901">
        <v>1450</v>
      </c>
      <c r="B2901">
        <v>0.40000319262178302</v>
      </c>
      <c r="C2901">
        <v>0.25691427464128802</v>
      </c>
      <c r="D2901">
        <v>0.26504701878364401</v>
      </c>
      <c r="E2901">
        <v>10.3198737463618</v>
      </c>
      <c r="F2901">
        <v>18.6752364663013</v>
      </c>
      <c r="G2901">
        <v>47.845866621122397</v>
      </c>
      <c r="H2901">
        <v>-1.3736554290645799</v>
      </c>
      <c r="I2901">
        <v>-1.18248695082695</v>
      </c>
      <c r="J2901">
        <v>3.32926491605118</v>
      </c>
      <c r="K2901">
        <v>1.3676184059323899</v>
      </c>
      <c r="L2901">
        <v>-1.9021839184185501</v>
      </c>
      <c r="M2901">
        <v>128</v>
      </c>
    </row>
    <row r="2903" spans="1:13" x14ac:dyDescent="0.3">
      <c r="A2903">
        <v>1451</v>
      </c>
      <c r="B2903">
        <v>0.399993177766373</v>
      </c>
      <c r="C2903">
        <v>0.256919551422788</v>
      </c>
      <c r="D2903">
        <v>0.26502807133275202</v>
      </c>
      <c r="E2903">
        <v>10.1728120055903</v>
      </c>
      <c r="F2903">
        <v>18.870169214761599</v>
      </c>
      <c r="G2903">
        <v>47.905648803204599</v>
      </c>
      <c r="H2903">
        <v>-1.36425991255259</v>
      </c>
      <c r="I2903">
        <v>-1.1793946532394901</v>
      </c>
      <c r="J2903">
        <v>3.3332616767440202</v>
      </c>
      <c r="K2903">
        <v>1.3680270951621201</v>
      </c>
      <c r="L2903">
        <v>-1.9035542293652901</v>
      </c>
      <c r="M2903">
        <v>128</v>
      </c>
    </row>
    <row r="2905" spans="1:13" x14ac:dyDescent="0.3">
      <c r="A2905">
        <v>1452</v>
      </c>
      <c r="B2905">
        <v>0.399989732267231</v>
      </c>
      <c r="C2905">
        <v>0.25692629387548499</v>
      </c>
      <c r="D2905">
        <v>0.265006385048558</v>
      </c>
      <c r="E2905">
        <v>10.1228311721975</v>
      </c>
      <c r="F2905">
        <v>19.148307870959002</v>
      </c>
      <c r="G2905">
        <v>47.675344858237096</v>
      </c>
      <c r="H2905">
        <v>-1.35260823421479</v>
      </c>
      <c r="I2905">
        <v>-1.15545298155818</v>
      </c>
      <c r="J2905">
        <v>3.3422358631396198</v>
      </c>
      <c r="K2905">
        <v>1.37110428465655</v>
      </c>
      <c r="L2905">
        <v>-1.9160553116864301</v>
      </c>
      <c r="M2905">
        <v>128</v>
      </c>
    </row>
    <row r="2907" spans="1:13" x14ac:dyDescent="0.3">
      <c r="A2907">
        <v>1453</v>
      </c>
      <c r="B2907">
        <v>0.39998254167006397</v>
      </c>
      <c r="C2907">
        <v>0.25693067577689499</v>
      </c>
      <c r="D2907">
        <v>0.26502146265065701</v>
      </c>
      <c r="E2907">
        <v>10.0478761487123</v>
      </c>
      <c r="F2907">
        <v>19.2853569666912</v>
      </c>
      <c r="G2907">
        <v>47.345195748645402</v>
      </c>
      <c r="H2907">
        <v>-1.33838189752633</v>
      </c>
      <c r="I2907">
        <v>-1.14054789058799</v>
      </c>
      <c r="J2907">
        <v>3.3532198096100601</v>
      </c>
      <c r="K2907">
        <v>1.35958886459535</v>
      </c>
      <c r="L2907">
        <v>-1.90646313505925</v>
      </c>
      <c r="M2907">
        <v>128</v>
      </c>
    </row>
    <row r="2909" spans="1:13" x14ac:dyDescent="0.3">
      <c r="A2909">
        <v>1454</v>
      </c>
      <c r="B2909">
        <v>0.39999432056199702</v>
      </c>
      <c r="C2909">
        <v>0.25692097070987902</v>
      </c>
      <c r="D2909">
        <v>0.26501858176058002</v>
      </c>
      <c r="E2909">
        <v>10.083548073072301</v>
      </c>
      <c r="F2909">
        <v>19.686604758803799</v>
      </c>
      <c r="G2909">
        <v>47.084756604107298</v>
      </c>
      <c r="H2909">
        <v>-1.3238164200934901</v>
      </c>
      <c r="I2909">
        <v>-1.1281212908273699</v>
      </c>
      <c r="J2909">
        <v>3.3742064617462901</v>
      </c>
      <c r="K2909">
        <v>1.36689718964463</v>
      </c>
      <c r="L2909">
        <v>-1.9097086083541599</v>
      </c>
      <c r="M2909">
        <v>128</v>
      </c>
    </row>
    <row r="2911" spans="1:13" x14ac:dyDescent="0.3">
      <c r="A2911">
        <v>1455</v>
      </c>
      <c r="B2911">
        <v>0.39997704051660199</v>
      </c>
      <c r="C2911">
        <v>0.25693372335535603</v>
      </c>
      <c r="D2911">
        <v>0.26501753362556302</v>
      </c>
      <c r="E2911">
        <v>10.1388657077761</v>
      </c>
      <c r="F2911">
        <v>19.818469660413498</v>
      </c>
      <c r="G2911">
        <v>46.904613469262202</v>
      </c>
      <c r="H2911">
        <v>-1.30863870551823</v>
      </c>
      <c r="I2911">
        <v>-1.1293184291335101</v>
      </c>
      <c r="J2911">
        <v>3.3842080573255502</v>
      </c>
      <c r="K2911">
        <v>1.3658874868417701</v>
      </c>
      <c r="L2911">
        <v>-1.9136752979368301</v>
      </c>
      <c r="M2911">
        <v>128</v>
      </c>
    </row>
    <row r="2913" spans="1:13" x14ac:dyDescent="0.3">
      <c r="A2913">
        <v>1456</v>
      </c>
      <c r="B2913">
        <v>0.39997921379036</v>
      </c>
      <c r="C2913">
        <v>0.25692754019260799</v>
      </c>
      <c r="D2913">
        <v>0.26498688771855899</v>
      </c>
      <c r="E2913">
        <v>9.9736072274365792</v>
      </c>
      <c r="F2913">
        <v>19.962534709453699</v>
      </c>
      <c r="G2913">
        <v>46.794452498240297</v>
      </c>
      <c r="H2913">
        <v>-1.3053732528845901</v>
      </c>
      <c r="I2913">
        <v>-1.1261953717976501</v>
      </c>
      <c r="J2913">
        <v>3.3882049042578499</v>
      </c>
      <c r="K2913">
        <v>1.36689718964463</v>
      </c>
      <c r="L2913">
        <v>-1.9132666087071</v>
      </c>
      <c r="M2913">
        <v>128</v>
      </c>
    </row>
    <row r="2915" spans="1:13" x14ac:dyDescent="0.3">
      <c r="A2915">
        <v>1457</v>
      </c>
      <c r="B2915">
        <v>0.39997406737719998</v>
      </c>
      <c r="C2915">
        <v>0.25693686658107801</v>
      </c>
      <c r="D2915">
        <v>0.265012958924772</v>
      </c>
      <c r="E2915">
        <v>9.88974385218253</v>
      </c>
      <c r="F2915">
        <v>19.789360192119499</v>
      </c>
      <c r="G2915">
        <v>46.734642120545097</v>
      </c>
      <c r="H2915">
        <v>-1.29420664216474</v>
      </c>
      <c r="I2915">
        <v>-1.1201672199285699</v>
      </c>
      <c r="J2915">
        <v>3.3881985469196301</v>
      </c>
      <c r="K2915">
        <v>1.3524488233465499</v>
      </c>
      <c r="L2915">
        <v>-1.9130021627349201</v>
      </c>
      <c r="M2915">
        <v>128</v>
      </c>
    </row>
    <row r="2917" spans="1:13" x14ac:dyDescent="0.3">
      <c r="A2917">
        <v>1458</v>
      </c>
      <c r="B2917">
        <v>0.39997102818131702</v>
      </c>
      <c r="C2917">
        <v>0.25694332288934701</v>
      </c>
      <c r="D2917">
        <v>0.26499802598438699</v>
      </c>
      <c r="E2917">
        <v>9.7666217537505204</v>
      </c>
      <c r="F2917">
        <v>19.594735166804401</v>
      </c>
      <c r="G2917">
        <v>46.644851762113497</v>
      </c>
      <c r="H2917">
        <v>-1.2747771907537899</v>
      </c>
      <c r="I2917">
        <v>-1.1283179353742001</v>
      </c>
      <c r="J2917">
        <v>3.4202076564231501</v>
      </c>
      <c r="K2917">
        <v>1.3420873493457599</v>
      </c>
      <c r="L2917">
        <v>-1.9154302575703701</v>
      </c>
      <c r="M2917">
        <v>128</v>
      </c>
    </row>
    <row r="2919" spans="1:13" x14ac:dyDescent="0.3">
      <c r="A2919">
        <v>1459</v>
      </c>
      <c r="B2919">
        <v>0.399981161044553</v>
      </c>
      <c r="C2919">
        <v>0.25693124764207298</v>
      </c>
      <c r="D2919">
        <v>0.265006582975847</v>
      </c>
      <c r="E2919">
        <v>10.0560449551304</v>
      </c>
      <c r="F2919">
        <v>20.1754318370342</v>
      </c>
      <c r="G2919">
        <v>46.6242236681626</v>
      </c>
      <c r="H2919">
        <v>-1.2818488436784199</v>
      </c>
      <c r="I2919">
        <v>-1.1369021488608899</v>
      </c>
      <c r="J2919">
        <v>3.46521698334851</v>
      </c>
      <c r="K2919">
        <v>1.34968416091014</v>
      </c>
      <c r="L2919">
        <v>-1.9149734872547901</v>
      </c>
      <c r="M2919">
        <v>128</v>
      </c>
    </row>
    <row r="2921" spans="1:13" x14ac:dyDescent="0.3">
      <c r="A2921">
        <v>1460</v>
      </c>
      <c r="B2921">
        <v>0.39997208056636901</v>
      </c>
      <c r="C2921">
        <v>0.25693991542005601</v>
      </c>
      <c r="D2921">
        <v>0.26498688749857802</v>
      </c>
      <c r="E2921">
        <v>10.1909666424076</v>
      </c>
      <c r="F2921">
        <v>20.040159040052899</v>
      </c>
      <c r="G2921">
        <v>46.614371646529499</v>
      </c>
      <c r="H2921">
        <v>-1.2695305984107399</v>
      </c>
      <c r="I2921">
        <v>-1.13859653671153</v>
      </c>
      <c r="J2921">
        <v>3.4572191676459001</v>
      </c>
      <c r="K2921">
        <v>1.34420291712318</v>
      </c>
      <c r="L2921">
        <v>-1.9202864472412799</v>
      </c>
      <c r="M2921">
        <v>128</v>
      </c>
    </row>
    <row r="2923" spans="1:13" x14ac:dyDescent="0.3">
      <c r="A2923">
        <v>1461</v>
      </c>
      <c r="B2923">
        <v>0.39996934101296699</v>
      </c>
      <c r="C2923">
        <v>0.25695282867109298</v>
      </c>
      <c r="D2923">
        <v>0.26498447194862401</v>
      </c>
      <c r="E2923">
        <v>9.9400537306504404</v>
      </c>
      <c r="F2923">
        <v>20.061211188380799</v>
      </c>
      <c r="G2923">
        <v>46.624345976219502</v>
      </c>
      <c r="H2923">
        <v>-1.2648950511434101</v>
      </c>
      <c r="I2923">
        <v>-1.1318297972700599</v>
      </c>
      <c r="J2923">
        <v>3.4312118401595502</v>
      </c>
      <c r="K2923">
        <v>1.3561751074999699</v>
      </c>
      <c r="L2923">
        <v>-1.91769006860535</v>
      </c>
      <c r="M2923">
        <v>128</v>
      </c>
    </row>
    <row r="2925" spans="1:13" x14ac:dyDescent="0.3">
      <c r="A2925">
        <v>1462</v>
      </c>
      <c r="B2925">
        <v>0.39995650585689901</v>
      </c>
      <c r="C2925">
        <v>0.256960114175458</v>
      </c>
      <c r="D2925">
        <v>0.264982778852836</v>
      </c>
      <c r="E2925">
        <v>9.7212494236060696</v>
      </c>
      <c r="F2925">
        <v>20.303553896372001</v>
      </c>
      <c r="G2925">
        <v>46.634075804457503</v>
      </c>
      <c r="H2925">
        <v>-1.2718420101662</v>
      </c>
      <c r="I2925">
        <v>-1.1159692865252</v>
      </c>
      <c r="J2925">
        <v>3.4071942283644701</v>
      </c>
      <c r="K2925">
        <v>1.35182376923049</v>
      </c>
      <c r="L2925">
        <v>-1.90439564836768</v>
      </c>
      <c r="M2925">
        <v>128</v>
      </c>
    </row>
    <row r="2927" spans="1:13" x14ac:dyDescent="0.3">
      <c r="A2927">
        <v>1463</v>
      </c>
      <c r="B2927">
        <v>0.39995726284698002</v>
      </c>
      <c r="C2927">
        <v>0.25696139978271398</v>
      </c>
      <c r="D2927">
        <v>0.26497977238607301</v>
      </c>
      <c r="E2927">
        <v>9.65986144154523</v>
      </c>
      <c r="F2927">
        <v>20.341198654917299</v>
      </c>
      <c r="G2927">
        <v>46.4640352963022</v>
      </c>
      <c r="H2927">
        <v>-1.27347547241496</v>
      </c>
      <c r="I2927">
        <v>-1.1122578082993699</v>
      </c>
      <c r="J2927">
        <v>3.4231901914795202</v>
      </c>
      <c r="K2927">
        <v>1.34143825468678</v>
      </c>
      <c r="L2927">
        <v>-1.92208948796067</v>
      </c>
      <c r="M2927">
        <v>128</v>
      </c>
    </row>
    <row r="2929" spans="1:13" x14ac:dyDescent="0.3">
      <c r="A2929">
        <v>1464</v>
      </c>
      <c r="B2929">
        <v>0.39992400391692501</v>
      </c>
      <c r="C2929">
        <v>0.25694121452920599</v>
      </c>
      <c r="D2929">
        <v>0.26491972493712601</v>
      </c>
      <c r="E2929">
        <v>9.6191665686038696</v>
      </c>
      <c r="F2929">
        <v>20.359512983154801</v>
      </c>
      <c r="G2929">
        <v>46.244020594058803</v>
      </c>
      <c r="H2929">
        <v>-1.2781333928656999</v>
      </c>
      <c r="I2929">
        <v>-1.1148982743908999</v>
      </c>
      <c r="J2929">
        <v>3.4491930191023998</v>
      </c>
      <c r="K2929">
        <v>1.3570165265023499</v>
      </c>
      <c r="L2929">
        <v>-1.91913250118086</v>
      </c>
      <c r="M2929">
        <v>128</v>
      </c>
    </row>
    <row r="2931" spans="1:13" x14ac:dyDescent="0.3">
      <c r="A2931">
        <v>1465</v>
      </c>
      <c r="B2931">
        <v>0.39994098977622999</v>
      </c>
      <c r="C2931">
        <v>0.25691770711789702</v>
      </c>
      <c r="D2931">
        <v>0.26492832040969599</v>
      </c>
      <c r="E2931">
        <v>9.7209306837234202</v>
      </c>
      <c r="F2931">
        <v>19.752951483099999</v>
      </c>
      <c r="G2931">
        <v>46.414679130961403</v>
      </c>
      <c r="H2931">
        <v>-1.24206728084495</v>
      </c>
      <c r="I2931">
        <v>-1.119592681094</v>
      </c>
      <c r="J2931">
        <v>3.4661988061384501</v>
      </c>
      <c r="K2931">
        <v>1.3571607697599</v>
      </c>
      <c r="L2931">
        <v>-1.9153581359416001</v>
      </c>
      <c r="M2931">
        <v>128</v>
      </c>
    </row>
    <row r="2933" spans="1:13" x14ac:dyDescent="0.3">
      <c r="A2933">
        <v>1466</v>
      </c>
      <c r="B2933">
        <v>0.39994963580975001</v>
      </c>
      <c r="C2933">
        <v>0.256905356354865</v>
      </c>
      <c r="D2933">
        <v>0.26492707819521399</v>
      </c>
      <c r="E2933">
        <v>9.2633365912654408</v>
      </c>
      <c r="F2933">
        <v>20.2367798606574</v>
      </c>
      <c r="G2933">
        <v>46.304141584051202</v>
      </c>
      <c r="H2933">
        <v>-1.27085283639174</v>
      </c>
      <c r="I2933">
        <v>-1.1191030430405899</v>
      </c>
      <c r="J2933">
        <v>3.4831979235705202</v>
      </c>
      <c r="K2933">
        <v>1.34905910679409</v>
      </c>
      <c r="L2933">
        <v>-1.92208948796067</v>
      </c>
      <c r="M2933">
        <v>128</v>
      </c>
    </row>
    <row r="2935" spans="1:13" x14ac:dyDescent="0.3">
      <c r="A2935">
        <v>1467</v>
      </c>
      <c r="B2935">
        <v>0.399969439172698</v>
      </c>
      <c r="C2935">
        <v>0.25688065327640103</v>
      </c>
      <c r="D2935">
        <v>0.26494902829498101</v>
      </c>
      <c r="E2935">
        <v>9.2444560798699698</v>
      </c>
      <c r="F2935">
        <v>19.645792643595001</v>
      </c>
      <c r="G2935">
        <v>46.364783261293901</v>
      </c>
      <c r="H2935">
        <v>-1.23002185847997</v>
      </c>
      <c r="I2935">
        <v>-1.1101615003351299</v>
      </c>
      <c r="J2935">
        <v>3.4611888759182801</v>
      </c>
      <c r="K2935">
        <v>1.3368945920738999</v>
      </c>
      <c r="L2935">
        <v>-1.92401273139469</v>
      </c>
      <c r="M2935">
        <v>128</v>
      </c>
    </row>
    <row r="2937" spans="1:13" x14ac:dyDescent="0.3">
      <c r="A2937">
        <v>1468</v>
      </c>
      <c r="B2937">
        <v>0.39997988343048002</v>
      </c>
      <c r="C2937">
        <v>0.25687362550088699</v>
      </c>
      <c r="D2937">
        <v>0.26495118740208101</v>
      </c>
      <c r="E2937">
        <v>9.7002244258586003</v>
      </c>
      <c r="F2937">
        <v>19.772442144794301</v>
      </c>
      <c r="G2937">
        <v>46.6146541090962</v>
      </c>
      <c r="H2937">
        <v>-1.2012100132821799</v>
      </c>
      <c r="I2937">
        <v>-1.1078820079043299</v>
      </c>
      <c r="J2937">
        <v>3.45918685318318</v>
      </c>
      <c r="K2937">
        <v>1.3263167531867901</v>
      </c>
      <c r="L2937">
        <v>-1.9700984521824201</v>
      </c>
      <c r="M2937">
        <v>128</v>
      </c>
    </row>
    <row r="2939" spans="1:13" x14ac:dyDescent="0.3">
      <c r="A2939">
        <v>1469</v>
      </c>
      <c r="B2939">
        <v>0.39997594585312302</v>
      </c>
      <c r="C2939">
        <v>0.25687123428916597</v>
      </c>
      <c r="D2939">
        <v>0.26495906726875601</v>
      </c>
      <c r="E2939">
        <v>9.6138367286434203</v>
      </c>
      <c r="F2939">
        <v>19.949663427200399</v>
      </c>
      <c r="G2939">
        <v>46.7944595827474</v>
      </c>
      <c r="H2939">
        <v>-1.19585655046373</v>
      </c>
      <c r="I2939">
        <v>-1.1106672889867</v>
      </c>
      <c r="J2939">
        <v>3.48219000961203</v>
      </c>
      <c r="K2939">
        <v>1.3421113898886901</v>
      </c>
      <c r="L2939">
        <v>-1.9204066499559</v>
      </c>
      <c r="M2939">
        <v>128</v>
      </c>
    </row>
    <row r="2941" spans="1:13" x14ac:dyDescent="0.3">
      <c r="A2941">
        <v>1470</v>
      </c>
      <c r="B2941">
        <v>0.39999217168465501</v>
      </c>
      <c r="C2941">
        <v>0.256853400033839</v>
      </c>
      <c r="D2941">
        <v>0.26496063301080303</v>
      </c>
      <c r="E2941">
        <v>9.9308071951782306</v>
      </c>
      <c r="F2941">
        <v>19.480673387610501</v>
      </c>
      <c r="G2941">
        <v>46.774976657072401</v>
      </c>
      <c r="H2941">
        <v>-1.19882775072306</v>
      </c>
      <c r="I2941">
        <v>-1.1115263238850901</v>
      </c>
      <c r="J2941">
        <v>3.4801910326213301</v>
      </c>
      <c r="K2941">
        <v>1.34167866011603</v>
      </c>
      <c r="L2941">
        <v>-1.9212240284153601</v>
      </c>
      <c r="M2941">
        <v>128</v>
      </c>
    </row>
    <row r="2943" spans="1:13" x14ac:dyDescent="0.3">
      <c r="A2943">
        <v>1471</v>
      </c>
      <c r="B2943">
        <v>0.40000637732653299</v>
      </c>
      <c r="C2943">
        <v>0.25684063996190398</v>
      </c>
      <c r="D2943">
        <v>0.264995200086312</v>
      </c>
      <c r="E2943">
        <v>9.9832940008672999</v>
      </c>
      <c r="F2943">
        <v>19.132392489391901</v>
      </c>
      <c r="G2943">
        <v>46.835358960605603</v>
      </c>
      <c r="H2943">
        <v>-1.20136138791553</v>
      </c>
      <c r="I2943">
        <v>-1.1211131455919501</v>
      </c>
      <c r="J2943">
        <v>3.4892012674857402</v>
      </c>
      <c r="K2943">
        <v>1.33970733559616</v>
      </c>
      <c r="L2943">
        <v>-1.9299747860401599</v>
      </c>
      <c r="M2943">
        <v>128</v>
      </c>
    </row>
    <row r="2945" spans="1:13" x14ac:dyDescent="0.3">
      <c r="A2945">
        <v>1472</v>
      </c>
      <c r="B2945">
        <v>0.40003783725160602</v>
      </c>
      <c r="C2945">
        <v>0.25681443017468097</v>
      </c>
      <c r="D2945">
        <v>0.26498366939266199</v>
      </c>
      <c r="E2945">
        <v>10.039335095181601</v>
      </c>
      <c r="F2945">
        <v>18.964518734591302</v>
      </c>
      <c r="G2945">
        <v>47.045542543412601</v>
      </c>
      <c r="H2945">
        <v>-1.19976836385958</v>
      </c>
      <c r="I2945">
        <v>-1.1271840489270399</v>
      </c>
      <c r="J2945">
        <v>3.4902080849077302</v>
      </c>
      <c r="K2945">
        <v>1.3317979969737499</v>
      </c>
      <c r="L2945">
        <v>-1.9322105565322101</v>
      </c>
      <c r="M2945">
        <v>128</v>
      </c>
    </row>
    <row r="2947" spans="1:13" x14ac:dyDescent="0.3">
      <c r="A2947">
        <v>1473</v>
      </c>
      <c r="B2947">
        <v>0.40004183570208601</v>
      </c>
      <c r="C2947">
        <v>0.25681198839133201</v>
      </c>
      <c r="D2947">
        <v>0.26499092634160698</v>
      </c>
      <c r="E2947">
        <v>10.1863757701478</v>
      </c>
      <c r="F2947">
        <v>19.050038505974101</v>
      </c>
      <c r="G2947">
        <v>47.235454397589301</v>
      </c>
      <c r="H2947">
        <v>-1.2007903118982199</v>
      </c>
      <c r="I2947">
        <v>-1.12658207359197</v>
      </c>
      <c r="J2947">
        <v>3.50220726135653</v>
      </c>
      <c r="K2947">
        <v>1.3382649030206399</v>
      </c>
      <c r="L2947">
        <v>-1.9324269214185299</v>
      </c>
      <c r="M2947">
        <v>128</v>
      </c>
    </row>
    <row r="2949" spans="1:13" x14ac:dyDescent="0.3">
      <c r="A2949">
        <v>1474</v>
      </c>
      <c r="B2949">
        <v>0.40004442929754802</v>
      </c>
      <c r="C2949">
        <v>0.25680224512370797</v>
      </c>
      <c r="D2949">
        <v>0.26497909516999102</v>
      </c>
      <c r="E2949">
        <v>10.292031608414399</v>
      </c>
      <c r="F2949">
        <v>18.893790952963101</v>
      </c>
      <c r="G2949">
        <v>47.305626547840099</v>
      </c>
      <c r="H2949">
        <v>-1.19282242131482</v>
      </c>
      <c r="I2949">
        <v>-1.125534528365</v>
      </c>
      <c r="J2949">
        <v>3.5132064362031898</v>
      </c>
      <c r="K2949">
        <v>1.3307161725421099</v>
      </c>
      <c r="L2949">
        <v>-1.9321865159892799</v>
      </c>
      <c r="M2949">
        <v>128</v>
      </c>
    </row>
    <row r="2951" spans="1:13" x14ac:dyDescent="0.3">
      <c r="A2951">
        <v>1475</v>
      </c>
      <c r="B2951">
        <v>0.40002893329853101</v>
      </c>
      <c r="C2951">
        <v>0.25682408041374599</v>
      </c>
      <c r="D2951">
        <v>0.264975537925629</v>
      </c>
      <c r="E2951">
        <v>10.2028255219027</v>
      </c>
      <c r="F2951">
        <v>18.5901685566803</v>
      </c>
      <c r="G2951">
        <v>47.085954540117697</v>
      </c>
      <c r="H2951">
        <v>-1.2071073626784199</v>
      </c>
      <c r="I2951">
        <v>-1.1387907157959201</v>
      </c>
      <c r="J2951">
        <v>3.52522046770784</v>
      </c>
      <c r="K2951">
        <v>1.3358368081851899</v>
      </c>
      <c r="L2951">
        <v>-1.9389899896371301</v>
      </c>
      <c r="M2951">
        <v>128</v>
      </c>
    </row>
    <row r="2953" spans="1:13" x14ac:dyDescent="0.3">
      <c r="A2953">
        <v>1476</v>
      </c>
      <c r="B2953">
        <v>0.400032968018038</v>
      </c>
      <c r="C2953">
        <v>0.25681857175989098</v>
      </c>
      <c r="D2953">
        <v>0.26499860205032899</v>
      </c>
      <c r="E2953">
        <v>10.1392892771149</v>
      </c>
      <c r="F2953">
        <v>18.687948872318401</v>
      </c>
      <c r="G2953">
        <v>47.075848354777001</v>
      </c>
      <c r="H2953">
        <v>-1.2238377650693699</v>
      </c>
      <c r="I2953">
        <v>-1.13963822053415</v>
      </c>
      <c r="J2953">
        <v>3.5262212346225899</v>
      </c>
      <c r="K2953">
        <v>1.3323509294610301</v>
      </c>
      <c r="L2953">
        <v>-1.93336450259262</v>
      </c>
      <c r="M2953">
        <v>128</v>
      </c>
    </row>
    <row r="2955" spans="1:13" x14ac:dyDescent="0.3">
      <c r="A2955">
        <v>1477</v>
      </c>
      <c r="B2955">
        <v>0.40004331182152603</v>
      </c>
      <c r="C2955">
        <v>0.25680455061698698</v>
      </c>
      <c r="D2955">
        <v>0.26499697643189901</v>
      </c>
      <c r="E2955">
        <v>10.170715902144099</v>
      </c>
      <c r="F2955">
        <v>18.3689344399349</v>
      </c>
      <c r="G2955">
        <v>47.136194429249997</v>
      </c>
      <c r="H2955">
        <v>-1.22204439465765</v>
      </c>
      <c r="I2955">
        <v>-1.1338335022839301</v>
      </c>
      <c r="J2955">
        <v>3.5142148484659699</v>
      </c>
      <c r="K2955">
        <v>1.3229029960914001</v>
      </c>
      <c r="L2955">
        <v>-1.93817261117767</v>
      </c>
      <c r="M2955">
        <v>128</v>
      </c>
    </row>
    <row r="2957" spans="1:13" x14ac:dyDescent="0.3">
      <c r="A2957">
        <v>1478</v>
      </c>
      <c r="B2957">
        <v>0.40004280180690499</v>
      </c>
      <c r="C2957">
        <v>0.256812315040923</v>
      </c>
      <c r="D2957">
        <v>0.26499198371295701</v>
      </c>
      <c r="E2957">
        <v>10.267095485826401</v>
      </c>
      <c r="F2957">
        <v>18.192190804968501</v>
      </c>
      <c r="G2957">
        <v>47.066389289651802</v>
      </c>
      <c r="H2957">
        <v>-1.21156483097115</v>
      </c>
      <c r="I2957">
        <v>-1.12608437060436</v>
      </c>
      <c r="J2957">
        <v>3.5092064837594599</v>
      </c>
      <c r="K2957">
        <v>1.3166284143879099</v>
      </c>
      <c r="L2957">
        <v>-1.9400718140687701</v>
      </c>
      <c r="M2957">
        <v>128</v>
      </c>
    </row>
    <row r="2959" spans="1:13" x14ac:dyDescent="0.3">
      <c r="A2959">
        <v>1479</v>
      </c>
      <c r="B2959">
        <v>0.40004191971942299</v>
      </c>
      <c r="C2959">
        <v>0.25680611756607302</v>
      </c>
      <c r="D2959">
        <v>0.26499341887481098</v>
      </c>
      <c r="E2959">
        <v>10.0986363976166</v>
      </c>
      <c r="F2959">
        <v>18.1460174646197</v>
      </c>
      <c r="G2959">
        <v>46.956435703748298</v>
      </c>
      <c r="H2959">
        <v>-1.2071256573118301</v>
      </c>
      <c r="I2959">
        <v>-1.12430823067762</v>
      </c>
      <c r="J2959">
        <v>3.5012047311043899</v>
      </c>
      <c r="K2959">
        <v>1.31886418487996</v>
      </c>
      <c r="L2959">
        <v>-1.9430528413915</v>
      </c>
      <c r="M2959">
        <v>128</v>
      </c>
    </row>
    <row r="2961" spans="1:13" x14ac:dyDescent="0.3">
      <c r="A2961">
        <v>1480</v>
      </c>
      <c r="B2961">
        <v>0.40004202165184699</v>
      </c>
      <c r="C2961">
        <v>0.25680517979478301</v>
      </c>
      <c r="D2961">
        <v>0.264980577528796</v>
      </c>
      <c r="E2961">
        <v>10.153596810584901</v>
      </c>
      <c r="F2961">
        <v>18.287856297546998</v>
      </c>
      <c r="G2961">
        <v>46.756285030874899</v>
      </c>
      <c r="H2961">
        <v>-1.2087766967842499</v>
      </c>
      <c r="I2961">
        <v>-1.1131341538592801</v>
      </c>
      <c r="J2961">
        <v>3.47919242681398</v>
      </c>
      <c r="K2961">
        <v>1.3184554956502299</v>
      </c>
      <c r="L2961">
        <v>-1.94442315233824</v>
      </c>
      <c r="M2961">
        <v>128</v>
      </c>
    </row>
    <row r="2963" spans="1:13" x14ac:dyDescent="0.3">
      <c r="A2963">
        <v>1481</v>
      </c>
      <c r="B2963">
        <v>0.400046525973556</v>
      </c>
      <c r="C2963">
        <v>0.256806678904763</v>
      </c>
      <c r="D2963">
        <v>0.264986760059227</v>
      </c>
      <c r="E2963">
        <v>10.061868884822401</v>
      </c>
      <c r="F2963">
        <v>18.334474874150999</v>
      </c>
      <c r="G2963">
        <v>46.636229600437197</v>
      </c>
      <c r="H2963">
        <v>-1.20407000616471</v>
      </c>
      <c r="I2963">
        <v>-1.10136390777931</v>
      </c>
      <c r="J2963">
        <v>3.4511797883579001</v>
      </c>
      <c r="K2963">
        <v>1.32369633400793</v>
      </c>
      <c r="L2963">
        <v>-1.9465387201156601</v>
      </c>
      <c r="M2963">
        <v>128</v>
      </c>
    </row>
    <row r="2965" spans="1:13" x14ac:dyDescent="0.3">
      <c r="A2965">
        <v>1482</v>
      </c>
      <c r="B2965">
        <v>0.40005057374539399</v>
      </c>
      <c r="C2965">
        <v>0.25680017668462102</v>
      </c>
      <c r="D2965">
        <v>0.26498023711862201</v>
      </c>
      <c r="E2965">
        <v>10.0947262552741</v>
      </c>
      <c r="F2965">
        <v>17.975452414016701</v>
      </c>
      <c r="G2965">
        <v>46.666624345850103</v>
      </c>
      <c r="H2965">
        <v>-1.1907839870399699</v>
      </c>
      <c r="I2965">
        <v>-1.0951468156119599</v>
      </c>
      <c r="J2965">
        <v>3.4401731030613099</v>
      </c>
      <c r="K2965">
        <v>1.31948923899601</v>
      </c>
      <c r="L2965">
        <v>-1.9420431385886401</v>
      </c>
      <c r="M2965">
        <v>128</v>
      </c>
    </row>
    <row r="2967" spans="1:13" x14ac:dyDescent="0.3">
      <c r="A2967">
        <v>1483</v>
      </c>
      <c r="B2967">
        <v>0.400044643905417</v>
      </c>
      <c r="C2967">
        <v>0.256812953013351</v>
      </c>
      <c r="D2967">
        <v>0.26499535727672702</v>
      </c>
      <c r="E2967">
        <v>10.1568329167212</v>
      </c>
      <c r="F2967">
        <v>17.917669274916701</v>
      </c>
      <c r="G2967">
        <v>46.696687354170898</v>
      </c>
      <c r="H2967">
        <v>-1.18661694414451</v>
      </c>
      <c r="I2967">
        <v>-1.0927604652492</v>
      </c>
      <c r="J2967">
        <v>3.4271708007348201</v>
      </c>
      <c r="K2967">
        <v>1.3184554956502299</v>
      </c>
      <c r="L2967">
        <v>-1.94024009786924</v>
      </c>
      <c r="M2967">
        <v>128</v>
      </c>
    </row>
    <row r="2969" spans="1:13" x14ac:dyDescent="0.3">
      <c r="A2969">
        <v>1484</v>
      </c>
      <c r="B2969">
        <v>0.40003394956238902</v>
      </c>
      <c r="C2969">
        <v>0.256824756424477</v>
      </c>
      <c r="D2969">
        <v>0.26498214434455802</v>
      </c>
      <c r="E2969">
        <v>10.0961567445725</v>
      </c>
      <c r="F2969">
        <v>17.9354571970647</v>
      </c>
      <c r="G2969">
        <v>46.646667515572197</v>
      </c>
      <c r="H2969">
        <v>-1.1824319978347799</v>
      </c>
      <c r="I2969">
        <v>-1.0908738772167801</v>
      </c>
      <c r="J2969">
        <v>3.4141688053060499</v>
      </c>
      <c r="K2969">
        <v>1.3244656313815399</v>
      </c>
      <c r="L2969">
        <v>-1.9406007060131201</v>
      </c>
      <c r="M2969">
        <v>128</v>
      </c>
    </row>
    <row r="2971" spans="1:13" x14ac:dyDescent="0.3">
      <c r="A2971">
        <v>1485</v>
      </c>
      <c r="B2971">
        <v>0.40006459512495501</v>
      </c>
      <c r="C2971">
        <v>0.25686518938303599</v>
      </c>
      <c r="D2971">
        <v>0.26502319749301501</v>
      </c>
      <c r="E2971">
        <v>10.1807346561062</v>
      </c>
      <c r="F2971">
        <v>18.088501914210699</v>
      </c>
      <c r="G2971">
        <v>46.576503980695698</v>
      </c>
      <c r="H2971">
        <v>-1.16369015277013</v>
      </c>
      <c r="I2971">
        <v>-1.0728382175803099</v>
      </c>
      <c r="J2971">
        <v>3.3951494361394898</v>
      </c>
      <c r="K2971">
        <v>1.32146056351588</v>
      </c>
      <c r="L2971">
        <v>-1.9381966517206</v>
      </c>
      <c r="M2971">
        <v>128</v>
      </c>
    </row>
    <row r="2973" spans="1:13" x14ac:dyDescent="0.3">
      <c r="A2973">
        <v>1486</v>
      </c>
      <c r="B2973">
        <v>0.40006166439520202</v>
      </c>
      <c r="C2973">
        <v>0.25686417355525598</v>
      </c>
      <c r="D2973">
        <v>0.26503951312101598</v>
      </c>
      <c r="E2973">
        <v>9.8438182760897295</v>
      </c>
      <c r="F2973">
        <v>17.996190144566899</v>
      </c>
      <c r="G2973">
        <v>46.386594349108499</v>
      </c>
      <c r="H2973">
        <v>-1.1503512817939501</v>
      </c>
      <c r="I2973">
        <v>-1.0541199207451599</v>
      </c>
      <c r="J2973">
        <v>3.37612921808469</v>
      </c>
      <c r="K2973">
        <v>1.32025853636962</v>
      </c>
      <c r="L2973">
        <v>-1.9388697869225</v>
      </c>
      <c r="M2973">
        <v>128</v>
      </c>
    </row>
    <row r="2975" spans="1:13" x14ac:dyDescent="0.3">
      <c r="A2975">
        <v>1487</v>
      </c>
      <c r="B2975">
        <v>0.400052483625634</v>
      </c>
      <c r="C2975">
        <v>0.25686971021223598</v>
      </c>
      <c r="D2975">
        <v>0.26502256052833401</v>
      </c>
      <c r="E2975">
        <v>10.464813590465701</v>
      </c>
      <c r="F2975">
        <v>18.538979671657899</v>
      </c>
      <c r="G2975">
        <v>46.606015593745099</v>
      </c>
      <c r="H2975">
        <v>-1.1482800140184899</v>
      </c>
      <c r="I2975">
        <v>-1.07006798750931</v>
      </c>
      <c r="J2975">
        <v>3.3651467243672601</v>
      </c>
      <c r="K2975">
        <v>1.31352718435055</v>
      </c>
      <c r="L2975">
        <v>-1.9381485706347501</v>
      </c>
      <c r="M2975">
        <v>128</v>
      </c>
    </row>
    <row r="2977" spans="1:13" x14ac:dyDescent="0.3">
      <c r="A2977">
        <v>1488</v>
      </c>
      <c r="B2977">
        <v>0.40004466900387697</v>
      </c>
      <c r="C2977">
        <v>0.256880777117235</v>
      </c>
      <c r="D2977">
        <v>0.26500623740361301</v>
      </c>
      <c r="E2977">
        <v>10.2160475891028</v>
      </c>
      <c r="F2977">
        <v>18.499994683455999</v>
      </c>
      <c r="G2977">
        <v>46.546051880692197</v>
      </c>
      <c r="H2977">
        <v>-1.1524611261984601</v>
      </c>
      <c r="I2977">
        <v>-1.06157393723131</v>
      </c>
      <c r="J2977">
        <v>3.3771372336799299</v>
      </c>
      <c r="K2977">
        <v>1.32573978015658</v>
      </c>
      <c r="L2977">
        <v>-1.93560027308467</v>
      </c>
      <c r="M2977">
        <v>128</v>
      </c>
    </row>
    <row r="2979" spans="1:13" x14ac:dyDescent="0.3">
      <c r="A2979">
        <v>1489</v>
      </c>
      <c r="B2979">
        <v>0.40003723958574899</v>
      </c>
      <c r="C2979">
        <v>0.25689202151902202</v>
      </c>
      <c r="D2979">
        <v>0.26499865541177298</v>
      </c>
      <c r="E2979">
        <v>10.140522046609799</v>
      </c>
      <c r="F2979">
        <v>18.148183334642798</v>
      </c>
      <c r="G2979">
        <v>46.346435364173701</v>
      </c>
      <c r="H2979">
        <v>-1.1644790791711499</v>
      </c>
      <c r="I2979">
        <v>-1.05947304301791</v>
      </c>
      <c r="J2979">
        <v>3.3562034022712699</v>
      </c>
      <c r="K2979">
        <v>1.3322547672893299</v>
      </c>
      <c r="L2979">
        <v>-1.93742735434699</v>
      </c>
      <c r="M2979">
        <v>128</v>
      </c>
    </row>
    <row r="2981" spans="1:13" x14ac:dyDescent="0.3">
      <c r="A2981">
        <v>1490</v>
      </c>
      <c r="B2981">
        <v>0.40001995370482502</v>
      </c>
      <c r="C2981">
        <v>0.25689103115691098</v>
      </c>
      <c r="D2981">
        <v>0.26501639963545198</v>
      </c>
      <c r="E2981">
        <v>10.125265593217399</v>
      </c>
      <c r="F2981">
        <v>18.201243040149201</v>
      </c>
      <c r="G2981">
        <v>46.365812627607099</v>
      </c>
      <c r="H2981">
        <v>-1.1621101795592901</v>
      </c>
      <c r="I2981">
        <v>-1.0608833619659299</v>
      </c>
      <c r="J2981">
        <v>3.3592375183015499</v>
      </c>
      <c r="K2981">
        <v>1.3216528878592899</v>
      </c>
      <c r="L2981">
        <v>-1.9335087458501701</v>
      </c>
      <c r="M2981">
        <v>128</v>
      </c>
    </row>
    <row r="2983" spans="1:13" x14ac:dyDescent="0.3">
      <c r="A2983">
        <v>1491</v>
      </c>
      <c r="B2983">
        <v>0.39998914584320699</v>
      </c>
      <c r="C2983">
        <v>0.25687406025446402</v>
      </c>
      <c r="D2983">
        <v>0.26500777808138198</v>
      </c>
      <c r="E2983">
        <v>10.115563669797799</v>
      </c>
      <c r="F2983">
        <v>18.3458764669756</v>
      </c>
      <c r="G2983">
        <v>46.494889469662802</v>
      </c>
      <c r="H2983">
        <v>-1.1612080046329301</v>
      </c>
      <c r="I2983">
        <v>-1.0580188495587799</v>
      </c>
      <c r="J2983">
        <v>3.35327748793777</v>
      </c>
      <c r="K2983">
        <v>1.3173736712185899</v>
      </c>
      <c r="L2983">
        <v>-1.9384610976927701</v>
      </c>
      <c r="M2983">
        <v>128</v>
      </c>
    </row>
    <row r="2985" spans="1:13" x14ac:dyDescent="0.3">
      <c r="A2985">
        <v>1492</v>
      </c>
      <c r="B2985">
        <v>0.39989533230226998</v>
      </c>
      <c r="C2985">
        <v>0.25691599542832899</v>
      </c>
      <c r="D2985">
        <v>0.26498871128943802</v>
      </c>
      <c r="E2985">
        <v>10.2075726890866</v>
      </c>
      <c r="F2985">
        <v>18.289983341392599</v>
      </c>
      <c r="G2985">
        <v>46.563281786947599</v>
      </c>
      <c r="H2985">
        <v>-1.1542858835696801</v>
      </c>
      <c r="I2985">
        <v>-1.05039230839499</v>
      </c>
      <c r="J2985">
        <v>3.3403652421033798</v>
      </c>
      <c r="K2985">
        <v>1.32460987463909</v>
      </c>
      <c r="L2985">
        <v>-1.94230758456082</v>
      </c>
      <c r="M2985">
        <v>128</v>
      </c>
    </row>
    <row r="2987" spans="1:13" x14ac:dyDescent="0.3">
      <c r="A2987">
        <v>1493</v>
      </c>
      <c r="B2987">
        <v>0.39984418714907199</v>
      </c>
      <c r="C2987">
        <v>0.256916073692119</v>
      </c>
      <c r="D2987">
        <v>0.26495655101106003</v>
      </c>
      <c r="E2987">
        <v>10.057922990230001</v>
      </c>
      <c r="F2987">
        <v>18.5740992420148</v>
      </c>
      <c r="G2987">
        <v>46.521397863471499</v>
      </c>
      <c r="H2987">
        <v>-1.1573080709694801</v>
      </c>
      <c r="I2987">
        <v>-1.0497261039846399</v>
      </c>
      <c r="J2987">
        <v>3.3234500319170301</v>
      </c>
      <c r="K2987">
        <v>1.3244656313815399</v>
      </c>
      <c r="L2987">
        <v>-1.9369225029455599</v>
      </c>
      <c r="M2987">
        <v>128</v>
      </c>
    </row>
    <row r="2989" spans="1:13" x14ac:dyDescent="0.3">
      <c r="A2989">
        <v>1494</v>
      </c>
      <c r="B2989">
        <v>0.39971833311256</v>
      </c>
      <c r="C2989">
        <v>0.25689987006572801</v>
      </c>
      <c r="D2989">
        <v>0.26495875153501602</v>
      </c>
      <c r="E2989">
        <v>9.6575113543947104</v>
      </c>
      <c r="F2989">
        <v>18.4828762886332</v>
      </c>
      <c r="G2989">
        <v>46.307556452730402</v>
      </c>
      <c r="H2989">
        <v>-1.1209967161677299</v>
      </c>
      <c r="I2989">
        <v>-1.0554759353065399</v>
      </c>
      <c r="J2989">
        <v>3.2936827809345299</v>
      </c>
      <c r="K2989">
        <v>1.3284563615071401</v>
      </c>
      <c r="L2989">
        <v>-1.935816637971</v>
      </c>
      <c r="M2989">
        <v>128</v>
      </c>
    </row>
    <row r="2991" spans="1:13" x14ac:dyDescent="0.3">
      <c r="A2991">
        <v>1495</v>
      </c>
      <c r="B2991">
        <v>0.39963202533596798</v>
      </c>
      <c r="C2991">
        <v>0.25691935736549398</v>
      </c>
      <c r="D2991">
        <v>0.26497490737941298</v>
      </c>
      <c r="E2991">
        <v>9.7136896965453197</v>
      </c>
      <c r="F2991">
        <v>18.402171994810399</v>
      </c>
      <c r="G2991">
        <v>46.2865251755222</v>
      </c>
      <c r="H2991">
        <v>-1.10759032388806</v>
      </c>
      <c r="I2991">
        <v>-1.0459523885681501</v>
      </c>
      <c r="J2991">
        <v>3.2847344462402801</v>
      </c>
      <c r="K2991">
        <v>1.31537830615579</v>
      </c>
      <c r="L2991">
        <v>-1.9347348135393601</v>
      </c>
      <c r="M2991">
        <v>128</v>
      </c>
    </row>
    <row r="2993" spans="1:13" x14ac:dyDescent="0.3">
      <c r="A2993">
        <v>1496</v>
      </c>
      <c r="B2993">
        <v>0.39950201687762299</v>
      </c>
      <c r="C2993">
        <v>0.25689802308800502</v>
      </c>
      <c r="D2993">
        <v>0.26500728330821099</v>
      </c>
      <c r="E2993">
        <v>9.6285880985179393</v>
      </c>
      <c r="F2993">
        <v>18.7126184430061</v>
      </c>
      <c r="G2993">
        <v>46.3904956361039</v>
      </c>
      <c r="H2993">
        <v>-1.1026637988608201</v>
      </c>
      <c r="I2993">
        <v>-1.0364244939094001</v>
      </c>
      <c r="J2993">
        <v>3.2440235029183602</v>
      </c>
      <c r="K2993">
        <v>1.31028171105564</v>
      </c>
      <c r="L2993">
        <v>-1.9352637054837101</v>
      </c>
      <c r="M2993">
        <v>128</v>
      </c>
    </row>
    <row r="2995" spans="1:13" x14ac:dyDescent="0.3">
      <c r="A2995">
        <v>1497</v>
      </c>
      <c r="B2995">
        <v>0.39932367912836603</v>
      </c>
      <c r="C2995">
        <v>0.25690540993399502</v>
      </c>
      <c r="D2995">
        <v>0.26498050468069001</v>
      </c>
      <c r="E2995">
        <v>9.6782471953056106</v>
      </c>
      <c r="F2995">
        <v>18.734700428420499</v>
      </c>
      <c r="G2995">
        <v>46.375517018035197</v>
      </c>
      <c r="H2995">
        <v>-1.0849975030224901</v>
      </c>
      <c r="I2995">
        <v>-1.02869499830332</v>
      </c>
      <c r="J2995">
        <v>3.2282796749010401</v>
      </c>
      <c r="K2995">
        <v>1.3117481841740799</v>
      </c>
      <c r="L2995">
        <v>-1.93588875959977</v>
      </c>
      <c r="M2995">
        <v>128</v>
      </c>
    </row>
    <row r="2997" spans="1:13" x14ac:dyDescent="0.3">
      <c r="A2997">
        <v>1498</v>
      </c>
      <c r="B2997">
        <v>0.39912479276079998</v>
      </c>
      <c r="C2997">
        <v>0.25692748114877001</v>
      </c>
      <c r="D2997">
        <v>0.26493624737882698</v>
      </c>
      <c r="E2997">
        <v>9.7588662051342094</v>
      </c>
      <c r="F2997">
        <v>18.642257047303801</v>
      </c>
      <c r="G2997">
        <v>46.290132476577199</v>
      </c>
      <c r="H2997">
        <v>-1.0655481051217699</v>
      </c>
      <c r="I2997">
        <v>-1.022876111545</v>
      </c>
      <c r="J2997">
        <v>3.2015737668185098</v>
      </c>
      <c r="K2997">
        <v>1.32230198251827</v>
      </c>
      <c r="L2997">
        <v>-1.9363936110012001</v>
      </c>
      <c r="M2997">
        <v>128</v>
      </c>
    </row>
    <row r="2999" spans="1:13" x14ac:dyDescent="0.3">
      <c r="A2999">
        <v>1499</v>
      </c>
      <c r="B2999">
        <v>0.39892047169833</v>
      </c>
      <c r="C2999">
        <v>0.256909042498489</v>
      </c>
      <c r="D2999">
        <v>0.264939943579453</v>
      </c>
      <c r="E2999">
        <v>9.6138219669452205</v>
      </c>
      <c r="F2999">
        <v>18.804244930008998</v>
      </c>
      <c r="G2999">
        <v>46.233402560545201</v>
      </c>
      <c r="H2999">
        <v>-1.0662609302961401</v>
      </c>
      <c r="I2999">
        <v>-1.0258894517078501</v>
      </c>
      <c r="J2999">
        <v>3.1969257062293899</v>
      </c>
      <c r="K2999">
        <v>1.3184554956502299</v>
      </c>
      <c r="L2999">
        <v>-1.93903807072298</v>
      </c>
      <c r="M2999">
        <v>128</v>
      </c>
    </row>
    <row r="3001" spans="1:13" x14ac:dyDescent="0.3">
      <c r="A3001">
        <v>1500</v>
      </c>
      <c r="B3001">
        <v>0.39874701584127598</v>
      </c>
      <c r="C3001">
        <v>0.25693890775392803</v>
      </c>
      <c r="D3001">
        <v>0.26493201254357901</v>
      </c>
      <c r="E3001">
        <v>9.5056851740538608</v>
      </c>
      <c r="F3001">
        <v>18.817538223934701</v>
      </c>
      <c r="G3001">
        <v>46.398765002138703</v>
      </c>
      <c r="H3001">
        <v>-1.05599483398899</v>
      </c>
      <c r="I3001">
        <v>-1.0343228232425301</v>
      </c>
      <c r="J3001">
        <v>3.1882026003471999</v>
      </c>
      <c r="K3001">
        <v>1.3076372513338601</v>
      </c>
      <c r="L3001">
        <v>-1.93826877334937</v>
      </c>
      <c r="M3001">
        <v>128</v>
      </c>
    </row>
    <row r="3003" spans="1:13" x14ac:dyDescent="0.3">
      <c r="A3003">
        <v>1501</v>
      </c>
      <c r="B3003">
        <v>0.39849549394359202</v>
      </c>
      <c r="C3003">
        <v>0.256955049179451</v>
      </c>
      <c r="D3003">
        <v>0.26493293475574098</v>
      </c>
      <c r="E3003">
        <v>9.2418168073793403</v>
      </c>
      <c r="F3003">
        <v>18.799618127266999</v>
      </c>
      <c r="G3003">
        <v>46.391366855749503</v>
      </c>
      <c r="H3003">
        <v>-1.04663409229849</v>
      </c>
      <c r="I3003">
        <v>-1.03560101315778</v>
      </c>
      <c r="J3003">
        <v>3.16761745728224</v>
      </c>
      <c r="K3003">
        <v>1.3012184263728099</v>
      </c>
      <c r="L3003">
        <v>-1.93725907054651</v>
      </c>
      <c r="M3003">
        <v>128</v>
      </c>
    </row>
    <row r="3005" spans="1:13" x14ac:dyDescent="0.3">
      <c r="A3005">
        <v>1502</v>
      </c>
      <c r="B3005">
        <v>0.39821937297722598</v>
      </c>
      <c r="C3005">
        <v>0.25697550481324</v>
      </c>
      <c r="D3005">
        <v>0.26493845366728602</v>
      </c>
      <c r="E3005">
        <v>9.2115660679700895</v>
      </c>
      <c r="F3005">
        <v>18.960442974890899</v>
      </c>
      <c r="G3005">
        <v>46.395427655443299</v>
      </c>
      <c r="H3005">
        <v>-1.0451579492415599</v>
      </c>
      <c r="I3005">
        <v>-1.0282655861121399</v>
      </c>
      <c r="J3005">
        <v>3.1388837270819199</v>
      </c>
      <c r="K3005">
        <v>1.30357439957949</v>
      </c>
      <c r="L3005">
        <v>-1.9365378542587499</v>
      </c>
      <c r="M3005">
        <v>128</v>
      </c>
    </row>
    <row r="3007" spans="1:13" x14ac:dyDescent="0.3">
      <c r="A3007">
        <v>1503</v>
      </c>
      <c r="B3007">
        <v>0.397920931144918</v>
      </c>
      <c r="C3007">
        <v>0.25699437334381098</v>
      </c>
      <c r="D3007">
        <v>0.264936101832843</v>
      </c>
      <c r="E3007">
        <v>8.8677878712524603</v>
      </c>
      <c r="F3007">
        <v>19.5617612087506</v>
      </c>
      <c r="G3007">
        <v>46.331069067353198</v>
      </c>
      <c r="H3007">
        <v>-1.03609878976838</v>
      </c>
      <c r="I3007">
        <v>-1.0271963902086001</v>
      </c>
      <c r="J3007">
        <v>3.0925128702315599</v>
      </c>
      <c r="K3007">
        <v>1.305016832155</v>
      </c>
      <c r="L3007">
        <v>-1.93742735434699</v>
      </c>
      <c r="M3007">
        <v>128</v>
      </c>
    </row>
    <row r="3009" spans="1:13" x14ac:dyDescent="0.3">
      <c r="A3009">
        <v>1504</v>
      </c>
      <c r="B3009">
        <v>0.39771499118214398</v>
      </c>
      <c r="C3009">
        <v>0.25700728205449502</v>
      </c>
      <c r="D3009">
        <v>0.26490899672595403</v>
      </c>
      <c r="E3009">
        <v>8.71102618571547</v>
      </c>
      <c r="F3009">
        <v>19.340692156649201</v>
      </c>
      <c r="G3009">
        <v>46.298860114319297</v>
      </c>
      <c r="H3009">
        <v>-1.0177839322983</v>
      </c>
      <c r="I3009">
        <v>-1.0214080598800801</v>
      </c>
      <c r="J3009">
        <v>3.08265686636812</v>
      </c>
      <c r="K3009">
        <v>1.3172534685039601</v>
      </c>
      <c r="L3009">
        <v>-1.98851350806317</v>
      </c>
      <c r="M3009">
        <v>128</v>
      </c>
    </row>
    <row r="3011" spans="1:13" x14ac:dyDescent="0.3">
      <c r="A3011">
        <v>1505</v>
      </c>
      <c r="B3011">
        <v>0.39736903715286098</v>
      </c>
      <c r="C3011">
        <v>0.25704626914152501</v>
      </c>
      <c r="D3011">
        <v>0.26494179266901502</v>
      </c>
      <c r="E3011">
        <v>8.4073925172722497</v>
      </c>
      <c r="F3011">
        <v>19.388807481065601</v>
      </c>
      <c r="G3011">
        <v>46.145144564741898</v>
      </c>
      <c r="H3011">
        <v>-1.0121038118493599</v>
      </c>
      <c r="I3011">
        <v>-1.00704979305022</v>
      </c>
      <c r="J3011">
        <v>3.0262906768779199</v>
      </c>
      <c r="K3011">
        <v>1.3146330493251099</v>
      </c>
      <c r="L3011">
        <v>-1.92910932649485</v>
      </c>
      <c r="M3011">
        <v>128</v>
      </c>
    </row>
    <row r="3013" spans="1:13" x14ac:dyDescent="0.3">
      <c r="A3013">
        <v>1506</v>
      </c>
      <c r="B3013">
        <v>0.39699315738207702</v>
      </c>
      <c r="C3013">
        <v>0.25708731121214601</v>
      </c>
      <c r="D3013">
        <v>0.26500075795716099</v>
      </c>
      <c r="E3013">
        <v>8.2790561587007208</v>
      </c>
      <c r="F3013">
        <v>19.2818927619502</v>
      </c>
      <c r="G3013">
        <v>46.104881874853099</v>
      </c>
      <c r="H3013">
        <v>-0.99407762284268297</v>
      </c>
      <c r="I3013">
        <v>-1.00177205580343</v>
      </c>
      <c r="J3013">
        <v>2.98382864935133</v>
      </c>
      <c r="K3013">
        <v>1.29701133136089</v>
      </c>
      <c r="L3013">
        <v>-1.93360490802187</v>
      </c>
      <c r="M3013">
        <v>128</v>
      </c>
    </row>
    <row r="3015" spans="1:13" x14ac:dyDescent="0.3">
      <c r="A3015">
        <v>1507</v>
      </c>
      <c r="B3015">
        <v>0.39661129415447299</v>
      </c>
      <c r="C3015">
        <v>0.25712806384135201</v>
      </c>
      <c r="D3015">
        <v>0.26499705899755499</v>
      </c>
      <c r="E3015">
        <v>7.8972554119550296</v>
      </c>
      <c r="F3015">
        <v>19.170347929933602</v>
      </c>
      <c r="G3015">
        <v>45.994051267343004</v>
      </c>
      <c r="H3015">
        <v>-0.96225718456784404</v>
      </c>
      <c r="I3015">
        <v>-0.99597882303587104</v>
      </c>
      <c r="J3015">
        <v>2.9413958142421799</v>
      </c>
      <c r="K3015">
        <v>1.3156427521279701</v>
      </c>
      <c r="L3015">
        <v>-1.93240288087561</v>
      </c>
      <c r="M3015">
        <v>128</v>
      </c>
    </row>
    <row r="3017" spans="1:13" x14ac:dyDescent="0.3">
      <c r="A3017">
        <v>1508</v>
      </c>
      <c r="B3017">
        <v>0.39619192703081202</v>
      </c>
      <c r="C3017">
        <v>0.25717701276409599</v>
      </c>
      <c r="D3017">
        <v>0.26503377942397899</v>
      </c>
      <c r="E3017">
        <v>7.7021508834971897</v>
      </c>
      <c r="F3017">
        <v>19.2044094019328</v>
      </c>
      <c r="G3017">
        <v>45.971698993264098</v>
      </c>
      <c r="H3017">
        <v>-0.95112866941072305</v>
      </c>
      <c r="I3017">
        <v>-0.99101878219860595</v>
      </c>
      <c r="J3017">
        <v>2.91499334673443</v>
      </c>
      <c r="K3017">
        <v>1.31607548190063</v>
      </c>
      <c r="L3017">
        <v>-1.9365859353446</v>
      </c>
      <c r="M3017">
        <v>128</v>
      </c>
    </row>
    <row r="3019" spans="1:13" x14ac:dyDescent="0.3">
      <c r="A3019">
        <v>1509</v>
      </c>
      <c r="B3019">
        <v>0.39591270686103303</v>
      </c>
      <c r="C3019">
        <v>0.25718838179729903</v>
      </c>
      <c r="D3019">
        <v>0.26501918044875</v>
      </c>
      <c r="E3019">
        <v>7.83228812086515</v>
      </c>
      <c r="F3019">
        <v>19.070878301252101</v>
      </c>
      <c r="G3019">
        <v>45.934342168081599</v>
      </c>
      <c r="H3019">
        <v>-0.94004287821852806</v>
      </c>
      <c r="I3019">
        <v>-0.982558426528507</v>
      </c>
      <c r="J3019">
        <v>2.8793686190933498</v>
      </c>
      <c r="K3019">
        <v>1.2983335612217799</v>
      </c>
      <c r="L3019">
        <v>-1.9301430698406301</v>
      </c>
      <c r="M3019">
        <v>128</v>
      </c>
    </row>
    <row r="3021" spans="1:13" x14ac:dyDescent="0.3">
      <c r="A3021">
        <v>1510</v>
      </c>
      <c r="B3021">
        <v>0.39544899788184801</v>
      </c>
      <c r="C3021">
        <v>0.25723131272784</v>
      </c>
      <c r="D3021">
        <v>0.264993902309973</v>
      </c>
      <c r="E3021">
        <v>7.6966489335790902</v>
      </c>
      <c r="F3021">
        <v>19.035249402871901</v>
      </c>
      <c r="G3021">
        <v>45.971529123847503</v>
      </c>
      <c r="H3021">
        <v>-0.93569208530997905</v>
      </c>
      <c r="I3021">
        <v>-0.99002246883863898</v>
      </c>
      <c r="J3021">
        <v>2.8571107203346702</v>
      </c>
      <c r="K3021">
        <v>1.31552254941334</v>
      </c>
      <c r="L3021">
        <v>-1.9367061380592301</v>
      </c>
      <c r="M3021">
        <v>128</v>
      </c>
    </row>
    <row r="3023" spans="1:13" x14ac:dyDescent="0.3">
      <c r="A3023">
        <v>1511</v>
      </c>
      <c r="B3023">
        <v>0.39499872306442801</v>
      </c>
      <c r="C3023">
        <v>0.25724973855682198</v>
      </c>
      <c r="D3023">
        <v>0.26498633297459401</v>
      </c>
      <c r="E3023">
        <v>7.41834545040828</v>
      </c>
      <c r="F3023">
        <v>18.834162517123399</v>
      </c>
      <c r="G3023">
        <v>46.044162646340901</v>
      </c>
      <c r="H3023">
        <v>-0.93246943465918397</v>
      </c>
      <c r="I3023">
        <v>-0.98751986241186995</v>
      </c>
      <c r="J3023">
        <v>2.8425645872686101</v>
      </c>
      <c r="K3023">
        <v>1.29244362820509</v>
      </c>
      <c r="L3023">
        <v>-1.9334847053072499</v>
      </c>
      <c r="M3023">
        <v>128</v>
      </c>
    </row>
    <row r="3025" spans="1:13" x14ac:dyDescent="0.3">
      <c r="A3025">
        <v>1512</v>
      </c>
      <c r="B3025">
        <v>0.39450133454703501</v>
      </c>
      <c r="C3025">
        <v>0.257287630950923</v>
      </c>
      <c r="D3025">
        <v>0.26494237773203999</v>
      </c>
      <c r="E3025">
        <v>7.0453068569086401</v>
      </c>
      <c r="F3025">
        <v>18.720177691714699</v>
      </c>
      <c r="G3025">
        <v>46.226431563252902</v>
      </c>
      <c r="H3025">
        <v>-0.92869303635532896</v>
      </c>
      <c r="I3025">
        <v>-0.97410728578232397</v>
      </c>
      <c r="J3025">
        <v>2.8044246631955301</v>
      </c>
      <c r="K3025">
        <v>1.3096326163966501</v>
      </c>
      <c r="L3025">
        <v>-1.9410574763287001</v>
      </c>
      <c r="M3025">
        <v>128</v>
      </c>
    </row>
    <row r="3027" spans="1:13" x14ac:dyDescent="0.3">
      <c r="A3027">
        <v>1513</v>
      </c>
      <c r="B3027">
        <v>0.39397320491610999</v>
      </c>
      <c r="C3027">
        <v>0.25733345418942699</v>
      </c>
      <c r="D3027">
        <v>0.26489015303832197</v>
      </c>
      <c r="E3027">
        <v>6.9293057157836397</v>
      </c>
      <c r="F3027">
        <v>18.805558603656699</v>
      </c>
      <c r="G3027">
        <v>46.390819909892699</v>
      </c>
      <c r="H3027">
        <v>-0.93058557815604803</v>
      </c>
      <c r="I3027">
        <v>-0.96302830060116795</v>
      </c>
      <c r="J3027">
        <v>2.7800757528248301</v>
      </c>
      <c r="K3027">
        <v>1.29912689913831</v>
      </c>
      <c r="L3027">
        <v>-1.9330279349916699</v>
      </c>
      <c r="M3027">
        <v>128</v>
      </c>
    </row>
    <row r="3029" spans="1:13" x14ac:dyDescent="0.3">
      <c r="A3029">
        <v>1514</v>
      </c>
      <c r="B3029">
        <v>0.39341776163133002</v>
      </c>
      <c r="C3029">
        <v>0.25741926944710702</v>
      </c>
      <c r="D3029">
        <v>0.26489250172896101</v>
      </c>
      <c r="E3029">
        <v>6.7080276855399896</v>
      </c>
      <c r="F3029">
        <v>19.195290621456198</v>
      </c>
      <c r="G3029">
        <v>46.540837023173502</v>
      </c>
      <c r="H3029">
        <v>-0.94071031995007903</v>
      </c>
      <c r="I3029">
        <v>-0.935445876837531</v>
      </c>
      <c r="J3029">
        <v>2.7615438898780198</v>
      </c>
      <c r="K3029">
        <v>1.30172327777424</v>
      </c>
      <c r="L3029">
        <v>-1.9407930303565299</v>
      </c>
      <c r="M3029">
        <v>128</v>
      </c>
    </row>
    <row r="3031" spans="1:13" x14ac:dyDescent="0.3">
      <c r="A3031">
        <v>1515</v>
      </c>
      <c r="B3031">
        <v>0.39287055416553102</v>
      </c>
      <c r="C3031">
        <v>0.25746371506881099</v>
      </c>
      <c r="D3031">
        <v>0.264934785042863</v>
      </c>
      <c r="E3031">
        <v>5.90123427157876</v>
      </c>
      <c r="F3031">
        <v>19.1440396503214</v>
      </c>
      <c r="G3031">
        <v>45.904632549390598</v>
      </c>
      <c r="H3031">
        <v>-0.91606903259455896</v>
      </c>
      <c r="I3031">
        <v>-0.93487453660515796</v>
      </c>
      <c r="J3031">
        <v>2.7443521297059301</v>
      </c>
      <c r="K3031">
        <v>1.29792487199205</v>
      </c>
      <c r="L3031">
        <v>-1.9408891925282299</v>
      </c>
      <c r="M3031">
        <v>128</v>
      </c>
    </row>
    <row r="3033" spans="1:13" x14ac:dyDescent="0.3">
      <c r="A3033">
        <v>1516</v>
      </c>
      <c r="B3033">
        <v>0.39231103290668301</v>
      </c>
      <c r="C3033">
        <v>0.25750155621805998</v>
      </c>
      <c r="D3033">
        <v>0.26497955092685999</v>
      </c>
      <c r="E3033">
        <v>5.1593363581851497</v>
      </c>
      <c r="F3033">
        <v>19.238660290026999</v>
      </c>
      <c r="G3033">
        <v>45.491631019554099</v>
      </c>
      <c r="H3033">
        <v>-0.88719117113663404</v>
      </c>
      <c r="I3033">
        <v>-0.94394520378015401</v>
      </c>
      <c r="J3033">
        <v>2.7230409852149799</v>
      </c>
      <c r="K3033">
        <v>1.30287722383466</v>
      </c>
      <c r="L3033">
        <v>-1.9422595034749699</v>
      </c>
      <c r="M3033">
        <v>128</v>
      </c>
    </row>
    <row r="3035" spans="1:13" x14ac:dyDescent="0.3">
      <c r="A3035">
        <v>1517</v>
      </c>
      <c r="B3035">
        <v>0.39170920302880802</v>
      </c>
      <c r="C3035">
        <v>0.257537062164512</v>
      </c>
      <c r="D3035">
        <v>0.265023754065072</v>
      </c>
      <c r="E3035">
        <v>3.9586863903491798</v>
      </c>
      <c r="F3035">
        <v>18.9978020904129</v>
      </c>
      <c r="G3035">
        <v>44.8806339865016</v>
      </c>
      <c r="H3035">
        <v>-0.83253545054847999</v>
      </c>
      <c r="I3035">
        <v>-0.958029422431525</v>
      </c>
      <c r="J3035">
        <v>2.6824430183006198</v>
      </c>
      <c r="K3035">
        <v>1.29693920973212</v>
      </c>
      <c r="L3035">
        <v>-1.9354800703700401</v>
      </c>
      <c r="M3035">
        <v>128</v>
      </c>
    </row>
    <row r="3037" spans="1:13" x14ac:dyDescent="0.3">
      <c r="A3037">
        <v>1518</v>
      </c>
      <c r="B3037">
        <v>0.39107278586077399</v>
      </c>
      <c r="C3037">
        <v>0.25757540285786101</v>
      </c>
      <c r="D3037">
        <v>0.26496836001656099</v>
      </c>
      <c r="E3037">
        <v>3.52329144293167</v>
      </c>
      <c r="F3037">
        <v>18.701806079576201</v>
      </c>
      <c r="G3037">
        <v>45.106701402352201</v>
      </c>
      <c r="H3037">
        <v>-0.83683569258177204</v>
      </c>
      <c r="I3037">
        <v>-0.94115178609143502</v>
      </c>
      <c r="J3037">
        <v>2.6741008169953102</v>
      </c>
      <c r="K3037">
        <v>1.29744406113355</v>
      </c>
      <c r="L3037">
        <v>-1.9284842723787901</v>
      </c>
      <c r="M3037">
        <v>128</v>
      </c>
    </row>
    <row r="3039" spans="1:13" x14ac:dyDescent="0.3">
      <c r="A3039">
        <v>1519</v>
      </c>
      <c r="B3039">
        <v>0.39044950533842399</v>
      </c>
      <c r="C3039">
        <v>0.25758252138763998</v>
      </c>
      <c r="D3039">
        <v>0.26491260853445198</v>
      </c>
      <c r="E3039">
        <v>2.4073952499412701</v>
      </c>
      <c r="F3039">
        <v>17.5104826635988</v>
      </c>
      <c r="G3039">
        <v>45.4267429661124</v>
      </c>
      <c r="H3039">
        <v>-0.83674068882528996</v>
      </c>
      <c r="I3039">
        <v>-0.92725199775737199</v>
      </c>
      <c r="J3039">
        <v>2.68380829120784</v>
      </c>
      <c r="K3039">
        <v>1.2963381961589799</v>
      </c>
      <c r="L3039">
        <v>-1.9309123672142401</v>
      </c>
      <c r="M3039">
        <v>128</v>
      </c>
    </row>
    <row r="3041" spans="1:13" x14ac:dyDescent="0.3">
      <c r="A3041">
        <v>1520</v>
      </c>
      <c r="B3041">
        <v>0.38978199638515698</v>
      </c>
      <c r="C3041">
        <v>0.25761443957444602</v>
      </c>
      <c r="D3041">
        <v>0.26488431934579298</v>
      </c>
      <c r="E3041">
        <v>1.8532462788330699</v>
      </c>
      <c r="F3041">
        <v>17.082897668027801</v>
      </c>
      <c r="G3041">
        <v>45.335731619607799</v>
      </c>
      <c r="H3041">
        <v>-0.86064262898703503</v>
      </c>
      <c r="I3041">
        <v>-0.92415008710090596</v>
      </c>
      <c r="J3041">
        <v>2.7096791929440598</v>
      </c>
      <c r="K3041">
        <v>1.28244276234818</v>
      </c>
      <c r="L3041">
        <v>-1.9275466912047099</v>
      </c>
      <c r="M3041">
        <v>128</v>
      </c>
    </row>
    <row r="3043" spans="1:13" x14ac:dyDescent="0.3">
      <c r="A3043">
        <v>1521</v>
      </c>
      <c r="B3043">
        <v>0.38932401172763398</v>
      </c>
      <c r="C3043">
        <v>0.25765573365197902</v>
      </c>
      <c r="D3043">
        <v>0.26492763092930299</v>
      </c>
      <c r="E3043">
        <v>1.99057860397443</v>
      </c>
      <c r="F3043">
        <v>16.528293277941099</v>
      </c>
      <c r="G3043">
        <v>45.184122251580803</v>
      </c>
      <c r="H3043">
        <v>-0.87623617565541001</v>
      </c>
      <c r="I3043">
        <v>-0.913358193071649</v>
      </c>
      <c r="J3043">
        <v>2.73311068345597</v>
      </c>
      <c r="K3043">
        <v>1.3182150902209699</v>
      </c>
      <c r="L3043">
        <v>-1.9308883266713199</v>
      </c>
      <c r="M3043">
        <v>128</v>
      </c>
    </row>
    <row r="3045" spans="1:13" x14ac:dyDescent="0.3">
      <c r="A3045">
        <v>1522</v>
      </c>
      <c r="B3045">
        <v>0.38862754614602402</v>
      </c>
      <c r="C3045">
        <v>0.25771167548402002</v>
      </c>
      <c r="D3045">
        <v>0.265007735744272</v>
      </c>
      <c r="E3045">
        <v>1.85413905892467</v>
      </c>
      <c r="F3045">
        <v>16.318236894745599</v>
      </c>
      <c r="G3045">
        <v>45.050341640956702</v>
      </c>
      <c r="H3045">
        <v>-0.87793510246585504</v>
      </c>
      <c r="I3045">
        <v>-0.90970244033200998</v>
      </c>
      <c r="J3045">
        <v>2.7320135831020398</v>
      </c>
      <c r="K3045">
        <v>1.30355035903656</v>
      </c>
      <c r="L3045">
        <v>-1.9284602318358699</v>
      </c>
      <c r="M3045">
        <v>128</v>
      </c>
    </row>
    <row r="3047" spans="1:13" x14ac:dyDescent="0.3">
      <c r="A3047">
        <v>1523</v>
      </c>
      <c r="B3047">
        <v>0.38788894001957402</v>
      </c>
      <c r="C3047">
        <v>0.25777953039854001</v>
      </c>
      <c r="D3047">
        <v>0.265084061957789</v>
      </c>
      <c r="E3047">
        <v>1.68148840067045</v>
      </c>
      <c r="F3047">
        <v>16.117820962155498</v>
      </c>
      <c r="G3047">
        <v>45.0722688828399</v>
      </c>
      <c r="H3047">
        <v>-0.85227477449365896</v>
      </c>
      <c r="I3047">
        <v>-0.89581860542087899</v>
      </c>
      <c r="J3047">
        <v>2.7014292165046099</v>
      </c>
      <c r="K3047">
        <v>1.3129021302344901</v>
      </c>
      <c r="L3047">
        <v>-1.92910932649485</v>
      </c>
      <c r="M3047">
        <v>128</v>
      </c>
    </row>
    <row r="3049" spans="1:13" x14ac:dyDescent="0.3">
      <c r="A3049">
        <v>1524</v>
      </c>
      <c r="B3049">
        <v>0.387101977233547</v>
      </c>
      <c r="C3049">
        <v>0.25787349790998298</v>
      </c>
      <c r="D3049">
        <v>0.26508521101761601</v>
      </c>
      <c r="E3049">
        <v>0.89502602293078504</v>
      </c>
      <c r="F3049">
        <v>16.690439085696902</v>
      </c>
      <c r="G3049">
        <v>45.244357020012202</v>
      </c>
      <c r="H3049">
        <v>-0.83997888386920905</v>
      </c>
      <c r="I3049">
        <v>-0.87566118316549801</v>
      </c>
      <c r="J3049">
        <v>2.6333382916727199</v>
      </c>
      <c r="K3049">
        <v>1.30066549388553</v>
      </c>
      <c r="L3049">
        <v>-1.9286765967221899</v>
      </c>
      <c r="M3049">
        <v>128</v>
      </c>
    </row>
    <row r="3051" spans="1:13" x14ac:dyDescent="0.3">
      <c r="A3051">
        <v>1525</v>
      </c>
      <c r="B3051">
        <v>0.38633472604260899</v>
      </c>
      <c r="C3051">
        <v>0.25790118523255301</v>
      </c>
      <c r="D3051">
        <v>0.26499703971194699</v>
      </c>
      <c r="E3051">
        <v>0.43460715550143397</v>
      </c>
      <c r="F3051">
        <v>16.439887739814299</v>
      </c>
      <c r="G3051">
        <v>45.379892328503402</v>
      </c>
      <c r="H3051">
        <v>-0.81706319721040099</v>
      </c>
      <c r="I3051">
        <v>-0.85192524046016405</v>
      </c>
      <c r="J3051">
        <v>2.5878359387836598</v>
      </c>
      <c r="K3051">
        <v>1.3098489812829801</v>
      </c>
      <c r="L3051">
        <v>-1.9195652309535201</v>
      </c>
      <c r="M3051">
        <v>128</v>
      </c>
    </row>
    <row r="3053" spans="1:13" x14ac:dyDescent="0.3">
      <c r="A3053">
        <v>1526</v>
      </c>
      <c r="B3053">
        <v>0.38554003556900701</v>
      </c>
      <c r="C3053">
        <v>0.25793947999462702</v>
      </c>
      <c r="D3053">
        <v>0.26489931798021699</v>
      </c>
      <c r="E3053">
        <v>-0.13230621959684799</v>
      </c>
      <c r="F3053">
        <v>15.872617207336001</v>
      </c>
      <c r="G3053">
        <v>45.152739834816202</v>
      </c>
      <c r="H3053">
        <v>-0.79276444322290596</v>
      </c>
      <c r="I3053">
        <v>-0.83431962561808504</v>
      </c>
      <c r="J3053">
        <v>2.5254508565477201</v>
      </c>
      <c r="K3053">
        <v>1.3071083593895001</v>
      </c>
      <c r="L3053">
        <v>-1.92165675818802</v>
      </c>
      <c r="M3053">
        <v>128</v>
      </c>
    </row>
    <row r="3055" spans="1:13" x14ac:dyDescent="0.3">
      <c r="A3055">
        <v>1527</v>
      </c>
      <c r="B3055">
        <v>0.38446755286820899</v>
      </c>
      <c r="C3055">
        <v>0.25800146936705198</v>
      </c>
      <c r="D3055">
        <v>0.26488877826966201</v>
      </c>
      <c r="E3055">
        <v>-0.50730087491485198</v>
      </c>
      <c r="F3055">
        <v>15.3436213398475</v>
      </c>
      <c r="G3055">
        <v>44.629418188757697</v>
      </c>
      <c r="H3055">
        <v>-0.78228174484712398</v>
      </c>
      <c r="I3055">
        <v>-0.82304940139166305</v>
      </c>
      <c r="J3055">
        <v>2.4645172285036701</v>
      </c>
      <c r="K3055">
        <v>1.3198979282257399</v>
      </c>
      <c r="L3055">
        <v>-1.92261837990503</v>
      </c>
      <c r="M3055">
        <v>128</v>
      </c>
    </row>
    <row r="3057" spans="1:13" x14ac:dyDescent="0.3">
      <c r="A3057">
        <v>1528</v>
      </c>
      <c r="B3057">
        <v>0.38363208233741902</v>
      </c>
      <c r="C3057">
        <v>0.258081238236056</v>
      </c>
      <c r="D3057">
        <v>0.26496881247440501</v>
      </c>
      <c r="E3057">
        <v>-0.95105876095514397</v>
      </c>
      <c r="F3057">
        <v>15.178920932821899</v>
      </c>
      <c r="G3057">
        <v>44.273189283026703</v>
      </c>
      <c r="H3057">
        <v>-0.768924536990785</v>
      </c>
      <c r="I3057">
        <v>-0.82069383854983702</v>
      </c>
      <c r="J3057">
        <v>2.43750637018019</v>
      </c>
      <c r="K3057">
        <v>1.3136473870651699</v>
      </c>
      <c r="L3057">
        <v>-1.9205508932134501</v>
      </c>
      <c r="M3057">
        <v>128</v>
      </c>
    </row>
    <row r="3059" spans="1:13" x14ac:dyDescent="0.3">
      <c r="A3059">
        <v>1529</v>
      </c>
      <c r="B3059">
        <v>0.38273643684598102</v>
      </c>
      <c r="C3059">
        <v>0.25819110693055902</v>
      </c>
      <c r="D3059">
        <v>0.26498606151594001</v>
      </c>
      <c r="E3059">
        <v>-1.03709059769117</v>
      </c>
      <c r="F3059">
        <v>14.8139694344727</v>
      </c>
      <c r="G3059">
        <v>44.153710552759001</v>
      </c>
      <c r="H3059">
        <v>-0.71658182192924202</v>
      </c>
      <c r="I3059">
        <v>-0.78900123861549099</v>
      </c>
      <c r="J3059">
        <v>2.3807701850752601</v>
      </c>
      <c r="K3059">
        <v>1.3122049544896599</v>
      </c>
      <c r="L3059">
        <v>-1.9179304740345999</v>
      </c>
      <c r="M3059">
        <v>128</v>
      </c>
    </row>
    <row r="3061" spans="1:13" x14ac:dyDescent="0.3">
      <c r="A3061">
        <v>1530</v>
      </c>
      <c r="B3061">
        <v>0.381786923877731</v>
      </c>
      <c r="C3061">
        <v>0.25829829585605801</v>
      </c>
      <c r="D3061">
        <v>0.26496919240406103</v>
      </c>
      <c r="E3061">
        <v>-1.2320102196374301</v>
      </c>
      <c r="F3061">
        <v>15.155843267428001</v>
      </c>
      <c r="G3061">
        <v>44.143058084677698</v>
      </c>
      <c r="H3061">
        <v>-0.68204815218591697</v>
      </c>
      <c r="I3061">
        <v>-0.78277741247598098</v>
      </c>
      <c r="J3061">
        <v>2.3477149398005301</v>
      </c>
      <c r="K3061">
        <v>1.3279274695627801</v>
      </c>
      <c r="L3061">
        <v>-1.9213682716729099</v>
      </c>
      <c r="M3061">
        <v>128</v>
      </c>
    </row>
    <row r="3063" spans="1:13" x14ac:dyDescent="0.3">
      <c r="A3063">
        <v>1531</v>
      </c>
      <c r="B3063">
        <v>0.38085238329369098</v>
      </c>
      <c r="C3063">
        <v>0.25836588966066698</v>
      </c>
      <c r="D3063">
        <v>0.264912036870183</v>
      </c>
      <c r="E3063">
        <v>-1.74154033201471</v>
      </c>
      <c r="F3063">
        <v>15.4074051083879</v>
      </c>
      <c r="G3063">
        <v>44.099707085663901</v>
      </c>
      <c r="H3063">
        <v>-0.65413289933195895</v>
      </c>
      <c r="I3063">
        <v>-0.77103420230747999</v>
      </c>
      <c r="J3063">
        <v>2.3351391234199599</v>
      </c>
      <c r="K3063">
        <v>1.31583507647137</v>
      </c>
      <c r="L3063">
        <v>-1.91562258191377</v>
      </c>
      <c r="M3063">
        <v>128</v>
      </c>
    </row>
    <row r="3065" spans="1:13" x14ac:dyDescent="0.3">
      <c r="A3065">
        <v>1532</v>
      </c>
      <c r="B3065">
        <v>0.37993067992969998</v>
      </c>
      <c r="C3065">
        <v>0.25840738037937599</v>
      </c>
      <c r="D3065">
        <v>0.264926386366728</v>
      </c>
      <c r="E3065">
        <v>-3.0779475180354599</v>
      </c>
      <c r="F3065">
        <v>15.1841826764489</v>
      </c>
      <c r="G3065">
        <v>43.983296942715803</v>
      </c>
      <c r="H3065">
        <v>-0.63306800903175597</v>
      </c>
      <c r="I3065">
        <v>-0.78229522877689694</v>
      </c>
      <c r="J3065">
        <v>2.2999950851727902</v>
      </c>
      <c r="K3065">
        <v>1.3149455763831399</v>
      </c>
      <c r="L3065">
        <v>-1.91600723060058</v>
      </c>
      <c r="M3065">
        <v>128</v>
      </c>
    </row>
    <row r="3067" spans="1:13" x14ac:dyDescent="0.3">
      <c r="A3067">
        <v>1533</v>
      </c>
      <c r="B3067">
        <v>0.37900463652580202</v>
      </c>
      <c r="C3067">
        <v>0.25847834047631701</v>
      </c>
      <c r="D3067">
        <v>0.26496744063321997</v>
      </c>
      <c r="E3067">
        <v>-3.4564132045472</v>
      </c>
      <c r="F3067">
        <v>14.9794861291149</v>
      </c>
      <c r="G3067">
        <v>43.736808764220697</v>
      </c>
      <c r="H3067">
        <v>-0.59579745769410097</v>
      </c>
      <c r="I3067">
        <v>-0.76658343011549501</v>
      </c>
      <c r="J3067">
        <v>2.2645450069656499</v>
      </c>
      <c r="K3067">
        <v>1.3399477410254099</v>
      </c>
      <c r="L3067">
        <v>-1.92254625827625</v>
      </c>
      <c r="M3067">
        <v>128</v>
      </c>
    </row>
    <row r="3069" spans="1:13" x14ac:dyDescent="0.3">
      <c r="A3069">
        <v>1534</v>
      </c>
      <c r="B3069">
        <v>0.378078155739133</v>
      </c>
      <c r="C3069">
        <v>0.25856938053144302</v>
      </c>
      <c r="D3069">
        <v>0.26500142125680598</v>
      </c>
      <c r="E3069">
        <v>-3.4334369634067601</v>
      </c>
      <c r="F3069">
        <v>14.7424662008679</v>
      </c>
      <c r="G3069">
        <v>43.554458786373402</v>
      </c>
      <c r="H3069">
        <v>-0.52462842732579296</v>
      </c>
      <c r="I3069">
        <v>-0.71346978970734998</v>
      </c>
      <c r="J3069">
        <v>2.2099555502617401</v>
      </c>
      <c r="K3069">
        <v>1.32590806395706</v>
      </c>
      <c r="L3069">
        <v>-1.9131464059924701</v>
      </c>
      <c r="M3069">
        <v>128</v>
      </c>
    </row>
    <row r="3071" spans="1:13" x14ac:dyDescent="0.3">
      <c r="A3071">
        <v>1535</v>
      </c>
      <c r="B3071">
        <v>0.377179714879741</v>
      </c>
      <c r="C3071">
        <v>0.25864485589360098</v>
      </c>
      <c r="D3071">
        <v>0.26496045847034999</v>
      </c>
      <c r="E3071">
        <v>-3.9063965301291601</v>
      </c>
      <c r="F3071">
        <v>14.7295398868256</v>
      </c>
      <c r="G3071">
        <v>43.532555364843802</v>
      </c>
      <c r="H3071">
        <v>-0.49462431319507799</v>
      </c>
      <c r="I3071">
        <v>-0.70494718014513302</v>
      </c>
      <c r="J3071">
        <v>2.2167531113149099</v>
      </c>
      <c r="K3071">
        <v>1.31612356298648</v>
      </c>
      <c r="L3071">
        <v>-1.9127617573056701</v>
      </c>
      <c r="M3071">
        <v>128</v>
      </c>
    </row>
    <row r="3073" spans="1:13" x14ac:dyDescent="0.3">
      <c r="A3073">
        <v>1536</v>
      </c>
      <c r="B3073">
        <v>0.37659231205816501</v>
      </c>
      <c r="C3073">
        <v>0.25869474751153398</v>
      </c>
      <c r="D3073">
        <v>0.264944805536101</v>
      </c>
      <c r="E3073">
        <v>-4.01801693532133</v>
      </c>
      <c r="F3073">
        <v>14.4996250083174</v>
      </c>
      <c r="G3073">
        <v>43.637877780488203</v>
      </c>
      <c r="H3073">
        <v>-0.47093887454803701</v>
      </c>
      <c r="I3073">
        <v>-0.70528994927864497</v>
      </c>
      <c r="J3073">
        <v>2.23252934260571</v>
      </c>
      <c r="K3073">
        <v>1.3177102388195401</v>
      </c>
      <c r="L3073">
        <v>-1.9095403245536799</v>
      </c>
      <c r="M3073">
        <v>128</v>
      </c>
    </row>
    <row r="3075" spans="1:13" x14ac:dyDescent="0.3">
      <c r="A3075">
        <v>1537</v>
      </c>
      <c r="B3075">
        <v>0.375472827981708</v>
      </c>
      <c r="C3075">
        <v>0.258747085670611</v>
      </c>
      <c r="D3075">
        <v>0.26493853408807</v>
      </c>
      <c r="E3075">
        <v>-4.3993844550516297</v>
      </c>
      <c r="F3075">
        <v>14.264536559514999</v>
      </c>
      <c r="G3075">
        <v>43.4900819699332</v>
      </c>
      <c r="H3075">
        <v>-0.45513804253851298</v>
      </c>
      <c r="I3075">
        <v>-0.71456410042577101</v>
      </c>
      <c r="J3075">
        <v>2.2212169835714199</v>
      </c>
      <c r="K3075">
        <v>1.3258359423282799</v>
      </c>
      <c r="L3075">
        <v>-1.90838637849327</v>
      </c>
      <c r="M3075">
        <v>128</v>
      </c>
    </row>
    <row r="3077" spans="1:13" x14ac:dyDescent="0.3">
      <c r="A3077">
        <v>1538</v>
      </c>
      <c r="B3077">
        <v>0.374643937734363</v>
      </c>
      <c r="C3077">
        <v>0.25882143785223499</v>
      </c>
      <c r="D3077">
        <v>0.26494992248672899</v>
      </c>
      <c r="E3077">
        <v>-4.9359641780852801</v>
      </c>
      <c r="F3077">
        <v>14.039488942222</v>
      </c>
      <c r="G3077">
        <v>43.418278974326398</v>
      </c>
      <c r="H3077">
        <v>-0.44209066772299799</v>
      </c>
      <c r="I3077">
        <v>-0.71410271714599405</v>
      </c>
      <c r="J3077">
        <v>2.1911578438916401</v>
      </c>
      <c r="K3077">
        <v>1.3070362377607301</v>
      </c>
      <c r="L3077">
        <v>-1.9062227296300001</v>
      </c>
      <c r="M3077">
        <v>128</v>
      </c>
    </row>
    <row r="3079" spans="1:13" x14ac:dyDescent="0.3">
      <c r="A3079">
        <v>1539</v>
      </c>
      <c r="B3079">
        <v>0.37381941154022502</v>
      </c>
      <c r="C3079">
        <v>0.25892894322286603</v>
      </c>
      <c r="D3079">
        <v>0.26501405923492399</v>
      </c>
      <c r="E3079">
        <v>-5.5322652775731198</v>
      </c>
      <c r="F3079">
        <v>13.887316349282701</v>
      </c>
      <c r="G3079">
        <v>43.283604324304498</v>
      </c>
      <c r="H3079">
        <v>-0.42535857959476298</v>
      </c>
      <c r="I3079">
        <v>-0.69096508549770197</v>
      </c>
      <c r="J3079">
        <v>2.16011885987949</v>
      </c>
      <c r="K3079">
        <v>1.3074208864475301</v>
      </c>
      <c r="L3079">
        <v>-1.9583666672348901</v>
      </c>
      <c r="M3079">
        <v>128</v>
      </c>
    </row>
    <row r="3081" spans="1:13" x14ac:dyDescent="0.3">
      <c r="A3081">
        <v>1540</v>
      </c>
      <c r="B3081">
        <v>0.37300337253327598</v>
      </c>
      <c r="C3081">
        <v>0.25903465512086898</v>
      </c>
      <c r="D3081">
        <v>0.26505968572264998</v>
      </c>
      <c r="E3081">
        <v>-5.9839855763090197</v>
      </c>
      <c r="F3081">
        <v>14.2218568812171</v>
      </c>
      <c r="G3081">
        <v>43.188844809010298</v>
      </c>
      <c r="H3081">
        <v>-0.433793152394087</v>
      </c>
      <c r="I3081">
        <v>-0.69270072343852496</v>
      </c>
      <c r="J3081">
        <v>2.1509604916458702</v>
      </c>
      <c r="K3081">
        <v>1.32946606431</v>
      </c>
      <c r="L3081">
        <v>-1.9086027433796</v>
      </c>
      <c r="M3081">
        <v>128</v>
      </c>
    </row>
    <row r="3083" spans="1:13" x14ac:dyDescent="0.3">
      <c r="A3083">
        <v>1541</v>
      </c>
      <c r="B3083">
        <v>0.37249534059240802</v>
      </c>
      <c r="C3083">
        <v>0.25907437569498298</v>
      </c>
      <c r="D3083">
        <v>0.26507749989158502</v>
      </c>
      <c r="E3083">
        <v>-6.1004498566832996</v>
      </c>
      <c r="F3083">
        <v>14.562830148409001</v>
      </c>
      <c r="G3083">
        <v>43.191334594612201</v>
      </c>
      <c r="H3083">
        <v>-0.442343645377545</v>
      </c>
      <c r="I3083">
        <v>-0.70274233838151601</v>
      </c>
      <c r="J3083">
        <v>2.15589815063937</v>
      </c>
      <c r="K3083">
        <v>1.3296103075675501</v>
      </c>
      <c r="L3083">
        <v>-1.9095643650966101</v>
      </c>
      <c r="M3083">
        <v>128</v>
      </c>
    </row>
    <row r="3085" spans="1:13" x14ac:dyDescent="0.3">
      <c r="A3085">
        <v>1542</v>
      </c>
      <c r="B3085">
        <v>0.37149410602666899</v>
      </c>
      <c r="C3085">
        <v>0.25913073539675202</v>
      </c>
      <c r="D3085">
        <v>0.26502302456959997</v>
      </c>
      <c r="E3085">
        <v>-6.5937641661786603</v>
      </c>
      <c r="F3085">
        <v>14.9945193148776</v>
      </c>
      <c r="G3085">
        <v>43.295151715437697</v>
      </c>
      <c r="H3085">
        <v>-0.44911947491434101</v>
      </c>
      <c r="I3085">
        <v>-0.72479488618474597</v>
      </c>
      <c r="J3085">
        <v>2.1909723559416898</v>
      </c>
      <c r="K3085">
        <v>1.31682073873131</v>
      </c>
      <c r="L3085">
        <v>-1.9039869591379499</v>
      </c>
      <c r="M3085">
        <v>128</v>
      </c>
    </row>
    <row r="3087" spans="1:13" x14ac:dyDescent="0.3">
      <c r="A3087">
        <v>1543</v>
      </c>
      <c r="B3087">
        <v>0.37099982332736098</v>
      </c>
      <c r="C3087">
        <v>0.25918678835921699</v>
      </c>
      <c r="D3087">
        <v>0.26497633816539301</v>
      </c>
      <c r="E3087">
        <v>-6.7823192411665403</v>
      </c>
      <c r="F3087">
        <v>14.8826311016785</v>
      </c>
      <c r="G3087">
        <v>43.283347484955399</v>
      </c>
      <c r="H3087">
        <v>-0.44856291782569402</v>
      </c>
      <c r="I3087">
        <v>-0.73339070350991697</v>
      </c>
      <c r="J3087">
        <v>2.1946506873529299</v>
      </c>
      <c r="K3087">
        <v>1.3309565779713599</v>
      </c>
      <c r="L3087">
        <v>-1.9049966619408101</v>
      </c>
      <c r="M3087">
        <v>128</v>
      </c>
    </row>
    <row r="3089" spans="1:13" x14ac:dyDescent="0.3">
      <c r="A3089">
        <v>1544</v>
      </c>
      <c r="B3089">
        <v>0.37029038349217203</v>
      </c>
      <c r="C3089">
        <v>0.25924937851124602</v>
      </c>
      <c r="D3089">
        <v>0.26489097193753802</v>
      </c>
      <c r="E3089">
        <v>-7.4782765802002604</v>
      </c>
      <c r="F3089">
        <v>14.8538952399736</v>
      </c>
      <c r="G3089">
        <v>42.576341447479102</v>
      </c>
      <c r="H3089">
        <v>-0.50233342829056205</v>
      </c>
      <c r="I3089">
        <v>-0.73883691926617501</v>
      </c>
      <c r="J3089">
        <v>2.1965220761383999</v>
      </c>
      <c r="K3089">
        <v>1.33062001037041</v>
      </c>
      <c r="L3089">
        <v>-1.9037705942516201</v>
      </c>
      <c r="M3089">
        <v>128</v>
      </c>
    </row>
    <row r="3091" spans="1:13" x14ac:dyDescent="0.3">
      <c r="A3091">
        <v>1545</v>
      </c>
      <c r="B3091">
        <v>0.36961963591046898</v>
      </c>
      <c r="C3091">
        <v>0.25932169028702001</v>
      </c>
      <c r="D3091">
        <v>0.26496129515678102</v>
      </c>
      <c r="E3091">
        <v>-7.8648354084613903</v>
      </c>
      <c r="F3091">
        <v>14.7225904316079</v>
      </c>
      <c r="G3091">
        <v>42.383279021949598</v>
      </c>
      <c r="H3091">
        <v>-0.52607794914444606</v>
      </c>
      <c r="I3091">
        <v>-0.74969647782965398</v>
      </c>
      <c r="J3091">
        <v>2.1915897931772301</v>
      </c>
      <c r="K3091">
        <v>1.33114890231477</v>
      </c>
      <c r="L3091">
        <v>-1.9018713913605201</v>
      </c>
      <c r="M3091">
        <v>128</v>
      </c>
    </row>
    <row r="3093" spans="1:13" x14ac:dyDescent="0.3">
      <c r="A3093">
        <v>1546</v>
      </c>
      <c r="B3093">
        <v>0.36898838165049902</v>
      </c>
      <c r="C3093">
        <v>0.25935071202140098</v>
      </c>
      <c r="D3093">
        <v>0.26502167616815597</v>
      </c>
      <c r="E3093">
        <v>-8.2288015946142696</v>
      </c>
      <c r="F3093">
        <v>14.842719929513301</v>
      </c>
      <c r="G3093">
        <v>42.4886669790829</v>
      </c>
      <c r="H3093">
        <v>-0.53871098986459898</v>
      </c>
      <c r="I3093">
        <v>-0.75151737186489798</v>
      </c>
      <c r="J3093">
        <v>2.1732569542392599</v>
      </c>
      <c r="K3093">
        <v>1.3284563615071401</v>
      </c>
      <c r="L3093">
        <v>-1.8991307694670401</v>
      </c>
      <c r="M3093">
        <v>128</v>
      </c>
    </row>
    <row r="3095" spans="1:13" x14ac:dyDescent="0.3">
      <c r="A3095">
        <v>1547</v>
      </c>
      <c r="B3095">
        <v>0.36856135975664001</v>
      </c>
      <c r="C3095">
        <v>0.25939274334637702</v>
      </c>
      <c r="D3095">
        <v>0.26501199643909201</v>
      </c>
      <c r="E3095">
        <v>-8.4854660096191701</v>
      </c>
      <c r="F3095">
        <v>14.905721650155099</v>
      </c>
      <c r="G3095">
        <v>42.643152071398099</v>
      </c>
      <c r="H3095">
        <v>-0.54051674938818295</v>
      </c>
      <c r="I3095">
        <v>-0.75188267505262496</v>
      </c>
      <c r="J3095">
        <v>2.1747171985964</v>
      </c>
      <c r="K3095">
        <v>1.3248021989825001</v>
      </c>
      <c r="L3095">
        <v>-1.90115017507277</v>
      </c>
      <c r="M3095">
        <v>128</v>
      </c>
    </row>
    <row r="3097" spans="1:13" x14ac:dyDescent="0.3">
      <c r="A3097">
        <v>1548</v>
      </c>
      <c r="B3097">
        <v>0.36793226307910998</v>
      </c>
      <c r="C3097">
        <v>0.25945114083228599</v>
      </c>
      <c r="D3097">
        <v>0.26497831797990901</v>
      </c>
      <c r="E3097">
        <v>-9.2487387547207796</v>
      </c>
      <c r="F3097">
        <v>15.146061866650401</v>
      </c>
      <c r="G3097">
        <v>42.3180443462537</v>
      </c>
      <c r="H3097">
        <v>-0.55174480638750301</v>
      </c>
      <c r="I3097">
        <v>-0.75347529807473301</v>
      </c>
      <c r="J3097">
        <v>2.1803644798785</v>
      </c>
      <c r="K3097">
        <v>1.3418709844594301</v>
      </c>
      <c r="L3097">
        <v>-1.90478029705448</v>
      </c>
      <c r="M3097">
        <v>128</v>
      </c>
    </row>
    <row r="3099" spans="1:13" x14ac:dyDescent="0.3">
      <c r="A3099">
        <v>1549</v>
      </c>
      <c r="B3099">
        <v>0.36733056487716398</v>
      </c>
      <c r="C3099">
        <v>0.259499875957513</v>
      </c>
      <c r="D3099">
        <v>0.264930927946191</v>
      </c>
      <c r="E3099">
        <v>-9.6298290572719907</v>
      </c>
      <c r="F3099">
        <v>15.228143840819</v>
      </c>
      <c r="G3099">
        <v>42.485402600085898</v>
      </c>
      <c r="H3099">
        <v>-0.57909538627077695</v>
      </c>
      <c r="I3099">
        <v>-0.77174456792271295</v>
      </c>
      <c r="J3099">
        <v>2.1837115364789899</v>
      </c>
      <c r="K3099">
        <v>1.3324230510898001</v>
      </c>
      <c r="L3099">
        <v>-1.9072083918899301</v>
      </c>
      <c r="M3099">
        <v>128</v>
      </c>
    </row>
    <row r="3101" spans="1:13" x14ac:dyDescent="0.3">
      <c r="A3101">
        <v>1550</v>
      </c>
      <c r="B3101">
        <v>0.36696626232688601</v>
      </c>
      <c r="C3101">
        <v>0.25951819046818198</v>
      </c>
      <c r="D3101">
        <v>0.264926632347189</v>
      </c>
      <c r="E3101">
        <v>-9.65135517099624</v>
      </c>
      <c r="F3101">
        <v>15.1133712680987</v>
      </c>
      <c r="G3101">
        <v>42.251329673392902</v>
      </c>
      <c r="H3101">
        <v>-0.60655333809586298</v>
      </c>
      <c r="I3101">
        <v>-0.78045352427548798</v>
      </c>
      <c r="J3101">
        <v>2.1923344688940101</v>
      </c>
      <c r="K3101">
        <v>1.3369186326168301</v>
      </c>
      <c r="L3101">
        <v>-1.90417928348135</v>
      </c>
      <c r="M3101">
        <v>128</v>
      </c>
    </row>
    <row r="3103" spans="1:13" x14ac:dyDescent="0.3">
      <c r="A3103">
        <v>1551</v>
      </c>
      <c r="B3103">
        <v>0.36644013583113799</v>
      </c>
      <c r="C3103">
        <v>0.25952800343547699</v>
      </c>
      <c r="D3103">
        <v>0.26498647618644799</v>
      </c>
      <c r="E3103">
        <v>-9.8133849686438896</v>
      </c>
      <c r="F3103">
        <v>15.129189837256201</v>
      </c>
      <c r="G3103">
        <v>42.144658571545598</v>
      </c>
      <c r="H3103">
        <v>-0.61636751389401201</v>
      </c>
      <c r="I3103">
        <v>-0.79025974122150799</v>
      </c>
      <c r="J3103">
        <v>2.20138064894152</v>
      </c>
      <c r="K3103">
        <v>1.3286006047646901</v>
      </c>
      <c r="L3103">
        <v>-1.9036023104511399</v>
      </c>
      <c r="M3103">
        <v>128</v>
      </c>
    </row>
    <row r="3105" spans="1:13" x14ac:dyDescent="0.3">
      <c r="A3105">
        <v>1552</v>
      </c>
      <c r="B3105">
        <v>0.36609464846626499</v>
      </c>
      <c r="C3105">
        <v>0.25954597338033403</v>
      </c>
      <c r="D3105">
        <v>0.26500378893971099</v>
      </c>
      <c r="E3105">
        <v>-9.7628299941200396</v>
      </c>
      <c r="F3105">
        <v>15.298663455658099</v>
      </c>
      <c r="G3105">
        <v>42.457253585738101</v>
      </c>
      <c r="H3105">
        <v>-0.60222091536935596</v>
      </c>
      <c r="I3105">
        <v>-0.78750252077346405</v>
      </c>
      <c r="J3105">
        <v>2.2067695828112699</v>
      </c>
      <c r="K3105">
        <v>1.3491793095087099</v>
      </c>
      <c r="L3105">
        <v>-1.9067035404885</v>
      </c>
      <c r="M3105">
        <v>128</v>
      </c>
    </row>
    <row r="3107" spans="1:13" x14ac:dyDescent="0.3">
      <c r="A3107">
        <v>1553</v>
      </c>
      <c r="B3107">
        <v>0.36557322490586502</v>
      </c>
      <c r="C3107">
        <v>0.25958492000459699</v>
      </c>
      <c r="D3107">
        <v>0.26495977828269401</v>
      </c>
      <c r="E3107">
        <v>-10.2189126238759</v>
      </c>
      <c r="F3107">
        <v>15.4428078651757</v>
      </c>
      <c r="G3107">
        <v>42.340912052504301</v>
      </c>
      <c r="H3107">
        <v>-0.59261743680180601</v>
      </c>
      <c r="I3107">
        <v>-0.79157428696582699</v>
      </c>
      <c r="J3107">
        <v>2.21066656525498</v>
      </c>
      <c r="K3107">
        <v>1.3406449167702399</v>
      </c>
      <c r="L3107">
        <v>-1.89792874232078</v>
      </c>
      <c r="M3107">
        <v>128</v>
      </c>
    </row>
    <row r="3109" spans="1:13" x14ac:dyDescent="0.3">
      <c r="A3109">
        <v>1554</v>
      </c>
      <c r="B3109">
        <v>0.36491889400990801</v>
      </c>
      <c r="C3109">
        <v>0.25963531835097198</v>
      </c>
      <c r="D3109">
        <v>0.26494284597196499</v>
      </c>
      <c r="E3109">
        <v>-10.770358533500101</v>
      </c>
      <c r="F3109">
        <v>15.652297838326501</v>
      </c>
      <c r="G3109">
        <v>42.325774460483203</v>
      </c>
      <c r="H3109">
        <v>-0.61004735862140302</v>
      </c>
      <c r="I3109">
        <v>-0.79728532276072095</v>
      </c>
      <c r="J3109">
        <v>2.1924803208288899</v>
      </c>
      <c r="K3109">
        <v>1.3414863357726301</v>
      </c>
      <c r="L3109">
        <v>-1.8908848632436801</v>
      </c>
      <c r="M3109">
        <v>128</v>
      </c>
    </row>
    <row r="3111" spans="1:13" x14ac:dyDescent="0.3">
      <c r="A3111">
        <v>1555</v>
      </c>
      <c r="B3111">
        <v>0.36461835882124999</v>
      </c>
      <c r="C3111">
        <v>0.25964014133225299</v>
      </c>
      <c r="D3111">
        <v>0.26497828184474298</v>
      </c>
      <c r="E3111">
        <v>-11.086734617666099</v>
      </c>
      <c r="F3111">
        <v>15.5219111242011</v>
      </c>
      <c r="G3111">
        <v>42.151109142706403</v>
      </c>
      <c r="H3111">
        <v>-0.61665746478554795</v>
      </c>
      <c r="I3111">
        <v>-0.79779439107638805</v>
      </c>
      <c r="J3111">
        <v>2.1677292710604501</v>
      </c>
      <c r="K3111">
        <v>1.3388899571366999</v>
      </c>
      <c r="L3111">
        <v>-1.8902838496705501</v>
      </c>
      <c r="M3111">
        <v>128</v>
      </c>
    </row>
    <row r="3113" spans="1:13" x14ac:dyDescent="0.3">
      <c r="A3113">
        <v>1556</v>
      </c>
      <c r="B3113">
        <v>0.36418266881147099</v>
      </c>
      <c r="C3113">
        <v>0.25966239356482201</v>
      </c>
      <c r="D3113">
        <v>0.26502382785087902</v>
      </c>
      <c r="E3113">
        <v>-11.271137356005401</v>
      </c>
      <c r="F3113">
        <v>15.440398363805899</v>
      </c>
      <c r="G3113">
        <v>42.211882032178302</v>
      </c>
      <c r="H3113">
        <v>-0.60813204343621496</v>
      </c>
      <c r="I3113">
        <v>-0.79123318534628095</v>
      </c>
      <c r="J3113">
        <v>2.1529002508500801</v>
      </c>
      <c r="K3113">
        <v>1.3366061055588001</v>
      </c>
      <c r="L3113">
        <v>-1.89131759301633</v>
      </c>
      <c r="M3113">
        <v>128</v>
      </c>
    </row>
    <row r="3115" spans="1:13" x14ac:dyDescent="0.3">
      <c r="A3115">
        <v>1557</v>
      </c>
      <c r="B3115">
        <v>0.36389795491868598</v>
      </c>
      <c r="C3115">
        <v>0.25968690154329799</v>
      </c>
      <c r="D3115">
        <v>0.26504772484670402</v>
      </c>
      <c r="E3115">
        <v>-11.451650540913899</v>
      </c>
      <c r="F3115">
        <v>15.3653679876307</v>
      </c>
      <c r="G3115">
        <v>42.2666571543852</v>
      </c>
      <c r="H3115">
        <v>-0.59628669593478301</v>
      </c>
      <c r="I3115">
        <v>-0.78552213641102198</v>
      </c>
      <c r="J3115">
        <v>2.15100540899377</v>
      </c>
      <c r="K3115">
        <v>1.3501890123115701</v>
      </c>
      <c r="L3115">
        <v>-1.89360144459423</v>
      </c>
      <c r="M3115">
        <v>128</v>
      </c>
    </row>
    <row r="3117" spans="1:13" x14ac:dyDescent="0.3">
      <c r="A3117">
        <v>1558</v>
      </c>
      <c r="B3117">
        <v>0.36336956853469199</v>
      </c>
      <c r="C3117">
        <v>0.25973019532215302</v>
      </c>
      <c r="D3117">
        <v>0.265013944590547</v>
      </c>
      <c r="E3117">
        <v>-11.696339627477901</v>
      </c>
      <c r="F3117">
        <v>15.280380500205199</v>
      </c>
      <c r="G3117">
        <v>42.174150882575603</v>
      </c>
      <c r="H3117">
        <v>-0.59847672104278005</v>
      </c>
      <c r="I3117">
        <v>-0.80098716164834205</v>
      </c>
      <c r="J3117">
        <v>2.14947408272451</v>
      </c>
      <c r="K3117">
        <v>1.3440586738656299</v>
      </c>
      <c r="L3117">
        <v>-1.8931687148215799</v>
      </c>
      <c r="M3117">
        <v>128</v>
      </c>
    </row>
    <row r="3119" spans="1:13" x14ac:dyDescent="0.3">
      <c r="A3119">
        <v>1559</v>
      </c>
      <c r="B3119">
        <v>0.36286154789813302</v>
      </c>
      <c r="C3119">
        <v>0.25975361216742399</v>
      </c>
      <c r="D3119">
        <v>0.264997048190318</v>
      </c>
      <c r="E3119">
        <v>-11.3294559349706</v>
      </c>
      <c r="F3119">
        <v>14.9990993356658</v>
      </c>
      <c r="G3119">
        <v>41.951901091771497</v>
      </c>
      <c r="H3119">
        <v>-0.61604079437419501</v>
      </c>
      <c r="I3119">
        <v>-0.81565942012288395</v>
      </c>
      <c r="J3119">
        <v>2.1426715685502198</v>
      </c>
      <c r="K3119">
        <v>1.34550110644115</v>
      </c>
      <c r="L3119">
        <v>-1.8920868903899399</v>
      </c>
      <c r="M3119">
        <v>128</v>
      </c>
    </row>
    <row r="3121" spans="1:13" x14ac:dyDescent="0.3">
      <c r="A3121">
        <v>1560</v>
      </c>
      <c r="B3121">
        <v>0.36264347828573801</v>
      </c>
      <c r="C3121">
        <v>0.259763929313931</v>
      </c>
      <c r="D3121">
        <v>0.26498367288040497</v>
      </c>
      <c r="E3121">
        <v>-11.1707452796088</v>
      </c>
      <c r="F3121">
        <v>14.911961600742799</v>
      </c>
      <c r="G3121">
        <v>41.812782597336103</v>
      </c>
      <c r="H3121">
        <v>-0.62561294236731801</v>
      </c>
      <c r="I3121">
        <v>-0.81457048722174297</v>
      </c>
      <c r="J3121">
        <v>2.1347262109805301</v>
      </c>
      <c r="K3121">
        <v>1.34105360599997</v>
      </c>
      <c r="L3121">
        <v>-1.88718261963319</v>
      </c>
      <c r="M3121">
        <v>128</v>
      </c>
    </row>
    <row r="3123" spans="1:13" x14ac:dyDescent="0.3">
      <c r="A3123">
        <v>1561</v>
      </c>
      <c r="B3123">
        <v>0.36231799647024598</v>
      </c>
      <c r="C3123">
        <v>0.25978718721517402</v>
      </c>
      <c r="D3123">
        <v>0.26497323405115297</v>
      </c>
      <c r="E3123">
        <v>-11.313266795949801</v>
      </c>
      <c r="F3123">
        <v>14.6532157422258</v>
      </c>
      <c r="G3123">
        <v>41.677912130287297</v>
      </c>
      <c r="H3123">
        <v>-0.629890460036858</v>
      </c>
      <c r="I3123">
        <v>-0.82540748990647705</v>
      </c>
      <c r="J3123">
        <v>2.1266811785961002</v>
      </c>
      <c r="K3123">
        <v>1.35006880959695</v>
      </c>
      <c r="L3123">
        <v>-1.8897549577261901</v>
      </c>
      <c r="M3123">
        <v>128</v>
      </c>
    </row>
    <row r="3125" spans="1:13" x14ac:dyDescent="0.3">
      <c r="A3125">
        <v>1562</v>
      </c>
      <c r="B3125">
        <v>0.36200146426544999</v>
      </c>
      <c r="C3125">
        <v>0.25981065912321999</v>
      </c>
      <c r="D3125">
        <v>0.26496907631626698</v>
      </c>
      <c r="E3125">
        <v>-11.129737514228299</v>
      </c>
      <c r="F3125">
        <v>14.2869186286617</v>
      </c>
      <c r="G3125">
        <v>41.5847816287474</v>
      </c>
      <c r="H3125">
        <v>-0.62019565517528297</v>
      </c>
      <c r="I3125">
        <v>-0.82477947287589204</v>
      </c>
      <c r="J3125">
        <v>2.10907332463723</v>
      </c>
      <c r="K3125">
        <v>1.34898698516531</v>
      </c>
      <c r="L3125">
        <v>-1.8838650247094999</v>
      </c>
      <c r="M3125">
        <v>128</v>
      </c>
    </row>
    <row r="3127" spans="1:13" x14ac:dyDescent="0.3">
      <c r="A3127">
        <v>1563</v>
      </c>
      <c r="B3127">
        <v>0.36169586418194399</v>
      </c>
      <c r="C3127">
        <v>0.25983548754561497</v>
      </c>
      <c r="D3127">
        <v>0.26497860821237501</v>
      </c>
      <c r="E3127">
        <v>-11.276666406648101</v>
      </c>
      <c r="F3127">
        <v>14.3100998677996</v>
      </c>
      <c r="G3127">
        <v>41.4839711860226</v>
      </c>
      <c r="H3127">
        <v>-0.63392080142223195</v>
      </c>
      <c r="I3127">
        <v>-0.83626627795465103</v>
      </c>
      <c r="J3127">
        <v>2.1059170149812299</v>
      </c>
      <c r="K3127">
        <v>1.3536027694069599</v>
      </c>
      <c r="L3127">
        <v>-1.8861729168303301</v>
      </c>
      <c r="M3127">
        <v>128</v>
      </c>
    </row>
    <row r="3129" spans="1:13" x14ac:dyDescent="0.3">
      <c r="A3129">
        <v>1564</v>
      </c>
      <c r="B3129">
        <v>0.36150715298610298</v>
      </c>
      <c r="C3129">
        <v>0.25986722575730598</v>
      </c>
      <c r="D3129">
        <v>0.26500345721381902</v>
      </c>
      <c r="E3129">
        <v>-11.3149842350693</v>
      </c>
      <c r="F3129">
        <v>14.175689774736099</v>
      </c>
      <c r="G3129">
        <v>41.306996804689703</v>
      </c>
      <c r="H3129">
        <v>-0.64455930517610205</v>
      </c>
      <c r="I3129">
        <v>-0.84445476548948994</v>
      </c>
      <c r="J3129">
        <v>2.1094930776877101</v>
      </c>
      <c r="K3129">
        <v>1.34701566064544</v>
      </c>
      <c r="L3129">
        <v>-1.88444199773971</v>
      </c>
      <c r="M3129">
        <v>128</v>
      </c>
    </row>
    <row r="3131" spans="1:13" x14ac:dyDescent="0.3">
      <c r="A3131">
        <v>1565</v>
      </c>
      <c r="B3131">
        <v>0.36127230996640602</v>
      </c>
      <c r="C3131">
        <v>0.25986684747764599</v>
      </c>
      <c r="D3131">
        <v>0.26498087347710197</v>
      </c>
      <c r="E3131">
        <v>-11.3457731214785</v>
      </c>
      <c r="F3131">
        <v>14.0498827377551</v>
      </c>
      <c r="G3131">
        <v>41.187971874654998</v>
      </c>
      <c r="H3131">
        <v>-0.65681566666513003</v>
      </c>
      <c r="I3131">
        <v>-0.85078588766629604</v>
      </c>
      <c r="J3131">
        <v>2.0989821875648902</v>
      </c>
      <c r="K3131">
        <v>1.34771283639027</v>
      </c>
      <c r="L3131">
        <v>-1.8783837809225401</v>
      </c>
      <c r="M3131">
        <v>128</v>
      </c>
    </row>
    <row r="3133" spans="1:13" x14ac:dyDescent="0.3">
      <c r="A3133">
        <v>1566</v>
      </c>
      <c r="B3133">
        <v>0.36099951408069098</v>
      </c>
      <c r="C3133">
        <v>0.25986034345857401</v>
      </c>
      <c r="D3133">
        <v>0.26495640494634098</v>
      </c>
      <c r="E3133">
        <v>-11.3021464895021</v>
      </c>
      <c r="F3133">
        <v>13.815940584507199</v>
      </c>
      <c r="G3133">
        <v>41.075710016004003</v>
      </c>
      <c r="H3133">
        <v>-0.68613479985617198</v>
      </c>
      <c r="I3133">
        <v>-0.86493584222488895</v>
      </c>
      <c r="J3133">
        <v>2.09179476791242</v>
      </c>
      <c r="K3133">
        <v>1.3457655524133301</v>
      </c>
      <c r="L3133">
        <v>-1.8792251999249201</v>
      </c>
      <c r="M3133">
        <v>128</v>
      </c>
    </row>
    <row r="3135" spans="1:13" x14ac:dyDescent="0.3">
      <c r="A3135">
        <v>1567</v>
      </c>
      <c r="B3135">
        <v>0.36079886822493701</v>
      </c>
      <c r="C3135">
        <v>0.25987504151920199</v>
      </c>
      <c r="D3135">
        <v>0.26495592651080602</v>
      </c>
      <c r="E3135">
        <v>-11.1335082019275</v>
      </c>
      <c r="F3135">
        <v>13.436750101016701</v>
      </c>
      <c r="G3135">
        <v>40.786717042430503</v>
      </c>
      <c r="H3135">
        <v>-0.71609820085034803</v>
      </c>
      <c r="I3135">
        <v>-0.88002258878320005</v>
      </c>
      <c r="J3135">
        <v>2.1065933088416702</v>
      </c>
      <c r="K3135">
        <v>1.3463425254435299</v>
      </c>
      <c r="L3135">
        <v>-1.88819232243605</v>
      </c>
      <c r="M3135">
        <v>128</v>
      </c>
    </row>
    <row r="3137" spans="1:13" x14ac:dyDescent="0.3">
      <c r="A3137">
        <v>1568</v>
      </c>
      <c r="B3137">
        <v>0.360661780258071</v>
      </c>
      <c r="C3137">
        <v>0.259863649451961</v>
      </c>
      <c r="D3137">
        <v>0.265002987077542</v>
      </c>
      <c r="E3137">
        <v>-10.4693922136995</v>
      </c>
      <c r="F3137">
        <v>13.2163934250417</v>
      </c>
      <c r="G3137">
        <v>40.635537962753098</v>
      </c>
      <c r="H3137">
        <v>-0.72745290982234601</v>
      </c>
      <c r="I3137">
        <v>-0.87209944730158695</v>
      </c>
      <c r="J3137">
        <v>2.12115529630025</v>
      </c>
      <c r="K3137">
        <v>1.36074281065577</v>
      </c>
      <c r="L3137">
        <v>-1.87513830762763</v>
      </c>
      <c r="M3137">
        <v>128</v>
      </c>
    </row>
    <row r="3139" spans="1:13" x14ac:dyDescent="0.3">
      <c r="A3139">
        <v>1569</v>
      </c>
      <c r="B3139">
        <v>0.36054960880466103</v>
      </c>
      <c r="C3139">
        <v>0.25989223993312099</v>
      </c>
      <c r="D3139">
        <v>0.26500783559083202</v>
      </c>
      <c r="E3139">
        <v>-10.2103792200786</v>
      </c>
      <c r="F3139">
        <v>13.2565746810576</v>
      </c>
      <c r="G3139">
        <v>40.413672689239398</v>
      </c>
      <c r="H3139">
        <v>-0.74302640137336695</v>
      </c>
      <c r="I3139">
        <v>-0.88609625915326595</v>
      </c>
      <c r="J3139">
        <v>2.1279645073340498</v>
      </c>
      <c r="K3139">
        <v>1.3554298506692799</v>
      </c>
      <c r="L3139">
        <v>-1.87650861857437</v>
      </c>
      <c r="M3139">
        <v>128</v>
      </c>
    </row>
    <row r="3141" spans="1:13" x14ac:dyDescent="0.3">
      <c r="A3141">
        <v>1570</v>
      </c>
      <c r="B3141">
        <v>0.36039911701660599</v>
      </c>
      <c r="C3141">
        <v>0.25985186797882698</v>
      </c>
      <c r="D3141">
        <v>0.26499931176172897</v>
      </c>
      <c r="E3141">
        <v>-9.5275442993025496</v>
      </c>
      <c r="F3141">
        <v>12.8209039161293</v>
      </c>
      <c r="G3141">
        <v>40.637718202832197</v>
      </c>
      <c r="H3141">
        <v>-0.73539829158917103</v>
      </c>
      <c r="I3141">
        <v>-0.89420710193334296</v>
      </c>
      <c r="J3141">
        <v>2.1368141542208301</v>
      </c>
      <c r="K3141">
        <v>1.34381826843638</v>
      </c>
      <c r="L3141">
        <v>-1.8707388882723099</v>
      </c>
      <c r="M3141">
        <v>128</v>
      </c>
    </row>
    <row r="3143" spans="1:13" x14ac:dyDescent="0.3">
      <c r="A3143">
        <v>1571</v>
      </c>
      <c r="B3143">
        <v>0.36031922907709601</v>
      </c>
      <c r="C3143">
        <v>0.25987408791410299</v>
      </c>
      <c r="D3143">
        <v>0.264982042724074</v>
      </c>
      <c r="E3143">
        <v>-9.5259701520145796</v>
      </c>
      <c r="F3143">
        <v>12.7067607531534</v>
      </c>
      <c r="G3143">
        <v>40.554067108529502</v>
      </c>
      <c r="H3143">
        <v>-0.73699256982071304</v>
      </c>
      <c r="I3143">
        <v>-0.90034694532887904</v>
      </c>
      <c r="J3143">
        <v>2.1352279346896501</v>
      </c>
      <c r="K3143">
        <v>1.35821855364861</v>
      </c>
      <c r="L3143">
        <v>-1.8696811043835999</v>
      </c>
      <c r="M3143">
        <v>128</v>
      </c>
    </row>
    <row r="3145" spans="1:13" x14ac:dyDescent="0.3">
      <c r="A3145">
        <v>1572</v>
      </c>
      <c r="B3145">
        <v>0.36022555229682701</v>
      </c>
      <c r="C3145">
        <v>0.25986998717762</v>
      </c>
      <c r="D3145">
        <v>0.26497062593085202</v>
      </c>
      <c r="E3145">
        <v>-9.25218684454269</v>
      </c>
      <c r="F3145">
        <v>12.2897345966002</v>
      </c>
      <c r="G3145">
        <v>40.602189548802002</v>
      </c>
      <c r="H3145">
        <v>-0.75060221461286603</v>
      </c>
      <c r="I3145">
        <v>-0.91692444884868196</v>
      </c>
      <c r="J3145">
        <v>2.1402667175086498</v>
      </c>
      <c r="K3145">
        <v>1.36194483780203</v>
      </c>
      <c r="L3145">
        <v>-1.86287763073575</v>
      </c>
      <c r="M3145">
        <v>128</v>
      </c>
    </row>
    <row r="3147" spans="1:13" x14ac:dyDescent="0.3">
      <c r="A3147">
        <v>1573</v>
      </c>
      <c r="B3147">
        <v>0.36017156321662702</v>
      </c>
      <c r="C3147">
        <v>0.25984666768952702</v>
      </c>
      <c r="D3147">
        <v>0.26495984739919198</v>
      </c>
      <c r="E3147">
        <v>-8.9678246870420892</v>
      </c>
      <c r="F3147">
        <v>12.082549233827701</v>
      </c>
      <c r="G3147">
        <v>40.6081658693248</v>
      </c>
      <c r="H3147">
        <v>-0.75735532357421698</v>
      </c>
      <c r="I3147">
        <v>-0.91212111445201105</v>
      </c>
      <c r="J3147">
        <v>2.1249090712340299</v>
      </c>
      <c r="K3147">
        <v>1.34021218699759</v>
      </c>
      <c r="L3147">
        <v>-1.8781433754932899</v>
      </c>
      <c r="M3147">
        <v>128</v>
      </c>
    </row>
    <row r="3149" spans="1:13" x14ac:dyDescent="0.3">
      <c r="A3149">
        <v>1574</v>
      </c>
      <c r="B3149">
        <v>0.36011357993059601</v>
      </c>
      <c r="C3149">
        <v>0.25986161532968</v>
      </c>
      <c r="D3149">
        <v>0.264944219416958</v>
      </c>
      <c r="E3149">
        <v>-8.7387725166175194</v>
      </c>
      <c r="F3149">
        <v>11.601058951724999</v>
      </c>
      <c r="G3149">
        <v>40.701862909650799</v>
      </c>
      <c r="H3149">
        <v>-0.74695391154280399</v>
      </c>
      <c r="I3149">
        <v>-0.90267590883014404</v>
      </c>
      <c r="J3149">
        <v>2.1124759281159999</v>
      </c>
      <c r="K3149">
        <v>1.3673299194172901</v>
      </c>
      <c r="L3149">
        <v>-1.87566719957199</v>
      </c>
      <c r="M3149">
        <v>128</v>
      </c>
    </row>
    <row r="3151" spans="1:13" x14ac:dyDescent="0.3">
      <c r="A3151">
        <v>1575</v>
      </c>
      <c r="B3151">
        <v>0.36008013692695601</v>
      </c>
      <c r="C3151">
        <v>0.25988853442964599</v>
      </c>
      <c r="D3151">
        <v>0.26491387442328501</v>
      </c>
      <c r="E3151">
        <v>-8.6247516059533194</v>
      </c>
      <c r="F3151">
        <v>11.43967114124</v>
      </c>
      <c r="G3151">
        <v>40.623231207919602</v>
      </c>
      <c r="H3151">
        <v>-0.75158028439593905</v>
      </c>
      <c r="I3151">
        <v>-0.89411866145192198</v>
      </c>
      <c r="J3151">
        <v>2.1189010516105</v>
      </c>
      <c r="K3151">
        <v>1.3621371621454299</v>
      </c>
      <c r="L3151">
        <v>-1.8482128995513301</v>
      </c>
      <c r="M3151">
        <v>128</v>
      </c>
    </row>
    <row r="3153" spans="1:13" x14ac:dyDescent="0.3">
      <c r="A3153">
        <v>1576</v>
      </c>
      <c r="B3153">
        <v>0.36006493629534497</v>
      </c>
      <c r="C3153">
        <v>0.25991372836850501</v>
      </c>
      <c r="D3153">
        <v>0.26493368800168698</v>
      </c>
      <c r="E3153">
        <v>-8.6752300144810395</v>
      </c>
      <c r="F3153">
        <v>11.3460784922855</v>
      </c>
      <c r="G3153">
        <v>40.538326635406001</v>
      </c>
      <c r="H3153">
        <v>-0.75996954767932201</v>
      </c>
      <c r="I3153">
        <v>-0.89425416114701095</v>
      </c>
      <c r="J3153">
        <v>2.1288497752101598</v>
      </c>
      <c r="K3153">
        <v>1.3559106615277901</v>
      </c>
      <c r="L3153">
        <v>-1.8616756035894799</v>
      </c>
      <c r="M3153">
        <v>128</v>
      </c>
    </row>
    <row r="3155" spans="1:13" x14ac:dyDescent="0.3">
      <c r="A3155">
        <v>1577</v>
      </c>
      <c r="B3155">
        <v>0.36004814633202897</v>
      </c>
      <c r="C3155">
        <v>0.25994450011132297</v>
      </c>
      <c r="D3155">
        <v>0.26495741917751098</v>
      </c>
      <c r="E3155">
        <v>-8.3973100720114306</v>
      </c>
      <c r="F3155">
        <v>11.3303945904605</v>
      </c>
      <c r="G3155">
        <v>40.483317389438</v>
      </c>
      <c r="H3155">
        <v>-0.766521339579182</v>
      </c>
      <c r="I3155">
        <v>-0.89913068644212901</v>
      </c>
      <c r="J3155">
        <v>2.14714987734498</v>
      </c>
      <c r="K3155">
        <v>1.37454208229487</v>
      </c>
      <c r="L3155">
        <v>-1.86319015779377</v>
      </c>
      <c r="M3155">
        <v>128</v>
      </c>
    </row>
    <row r="3157" spans="1:13" x14ac:dyDescent="0.3">
      <c r="A3157">
        <v>1578</v>
      </c>
      <c r="B3157">
        <v>0.360031236273198</v>
      </c>
      <c r="C3157">
        <v>0.25996436079601098</v>
      </c>
      <c r="D3157">
        <v>0.26494169334593898</v>
      </c>
      <c r="E3157">
        <v>-8.2180345402834103</v>
      </c>
      <c r="F3157">
        <v>11.3988641586005</v>
      </c>
      <c r="G3157">
        <v>40.581666341787702</v>
      </c>
      <c r="H3157">
        <v>-0.76868661974351105</v>
      </c>
      <c r="I3157">
        <v>-0.906197585300488</v>
      </c>
      <c r="J3157">
        <v>2.1686253283973498</v>
      </c>
      <c r="K3157">
        <v>1.3621371621454299</v>
      </c>
      <c r="L3157">
        <v>-1.8598725628700901</v>
      </c>
      <c r="M3157">
        <v>128</v>
      </c>
    </row>
    <row r="3159" spans="1:13" x14ac:dyDescent="0.3">
      <c r="A3159">
        <v>1579</v>
      </c>
      <c r="B3159">
        <v>0.35998532163015601</v>
      </c>
      <c r="C3159">
        <v>0.260015326915083</v>
      </c>
      <c r="D3159">
        <v>0.26494290038975299</v>
      </c>
      <c r="E3159">
        <v>-8.1550716349968599</v>
      </c>
      <c r="F3159">
        <v>11.4558619505812</v>
      </c>
      <c r="G3159">
        <v>40.6590380182178</v>
      </c>
      <c r="H3159">
        <v>-0.77418790447494001</v>
      </c>
      <c r="I3159">
        <v>-0.90732140313111098</v>
      </c>
      <c r="J3159">
        <v>2.1886636468275502</v>
      </c>
      <c r="K3159">
        <v>1.3684838654777001</v>
      </c>
      <c r="L3159">
        <v>-1.8600168061276401</v>
      </c>
      <c r="M3159">
        <v>128</v>
      </c>
    </row>
    <row r="3161" spans="1:13" x14ac:dyDescent="0.3">
      <c r="A3161">
        <v>1580</v>
      </c>
      <c r="B3161">
        <v>0.359967348795111</v>
      </c>
      <c r="C3161">
        <v>0.26005236481855298</v>
      </c>
      <c r="D3161">
        <v>0.26493172871431298</v>
      </c>
      <c r="E3161">
        <v>-8.2559812364379308</v>
      </c>
      <c r="F3161">
        <v>11.646753063150699</v>
      </c>
      <c r="G3161">
        <v>40.585025548631599</v>
      </c>
      <c r="H3161">
        <v>-0.77888409630295896</v>
      </c>
      <c r="I3161">
        <v>-0.90037112387407403</v>
      </c>
      <c r="J3161">
        <v>2.1831325155136199</v>
      </c>
      <c r="K3161">
        <v>1.38038393422571</v>
      </c>
      <c r="L3161">
        <v>-1.8604735764432201</v>
      </c>
      <c r="M3161">
        <v>128</v>
      </c>
    </row>
    <row r="3163" spans="1:13" x14ac:dyDescent="0.3">
      <c r="A3163">
        <v>1581</v>
      </c>
      <c r="B3163">
        <v>0.35995401287262202</v>
      </c>
      <c r="C3163">
        <v>0.26006817357467199</v>
      </c>
      <c r="D3163">
        <v>0.26493693107757998</v>
      </c>
      <c r="E3163">
        <v>-8.6410335994644996</v>
      </c>
      <c r="F3163">
        <v>12.068721537060201</v>
      </c>
      <c r="G3163">
        <v>40.491871686191097</v>
      </c>
      <c r="H3163">
        <v>-0.77595771100917899</v>
      </c>
      <c r="I3163">
        <v>-0.89896827691695702</v>
      </c>
      <c r="J3163">
        <v>2.1740632855987299</v>
      </c>
      <c r="K3163">
        <v>1.35843491853494</v>
      </c>
      <c r="L3163">
        <v>-1.8595600358120601</v>
      </c>
      <c r="M3163">
        <v>128</v>
      </c>
    </row>
    <row r="3165" spans="1:13" x14ac:dyDescent="0.3">
      <c r="A3165">
        <v>1582</v>
      </c>
      <c r="B3165">
        <v>0.35994182452649498</v>
      </c>
      <c r="C3165">
        <v>0.26008872799802402</v>
      </c>
      <c r="D3165">
        <v>0.26493428888891501</v>
      </c>
      <c r="E3165">
        <v>-9.0975829944821491</v>
      </c>
      <c r="F3165">
        <v>12.5782477210893</v>
      </c>
      <c r="G3165">
        <v>40.542322060371497</v>
      </c>
      <c r="H3165">
        <v>-0.76432087802848503</v>
      </c>
      <c r="I3165">
        <v>-0.88492358457331799</v>
      </c>
      <c r="J3165">
        <v>2.1632943162128702</v>
      </c>
      <c r="K3165">
        <v>1.3685800276494</v>
      </c>
      <c r="L3165">
        <v>-1.86172368467533</v>
      </c>
      <c r="M3165">
        <v>128</v>
      </c>
    </row>
    <row r="3167" spans="1:13" x14ac:dyDescent="0.3">
      <c r="A3167">
        <v>1583</v>
      </c>
      <c r="B3167">
        <v>0.35993870563335401</v>
      </c>
      <c r="C3167">
        <v>0.26009406482918102</v>
      </c>
      <c r="D3167">
        <v>0.26492783725093699</v>
      </c>
      <c r="E3167">
        <v>-9.3008285742834094</v>
      </c>
      <c r="F3167">
        <v>12.9160669316068</v>
      </c>
      <c r="G3167">
        <v>40.407155420830101</v>
      </c>
      <c r="H3167">
        <v>-0.75864958155106399</v>
      </c>
      <c r="I3167">
        <v>-0.86881987923234305</v>
      </c>
      <c r="J3167">
        <v>2.1583187278214599</v>
      </c>
      <c r="K3167">
        <v>1.3568001616160199</v>
      </c>
      <c r="L3167">
        <v>-1.8635988470235001</v>
      </c>
      <c r="M3167">
        <v>128</v>
      </c>
    </row>
    <row r="3169" spans="1:13" x14ac:dyDescent="0.3">
      <c r="A3169">
        <v>1584</v>
      </c>
      <c r="B3169">
        <v>0.359941889986646</v>
      </c>
      <c r="C3169">
        <v>0.26008534292926999</v>
      </c>
      <c r="D3169">
        <v>0.26493560618842399</v>
      </c>
      <c r="E3169">
        <v>-9.5433436352291796</v>
      </c>
      <c r="F3169">
        <v>13.2657811772459</v>
      </c>
      <c r="G3169">
        <v>40.230558935687398</v>
      </c>
      <c r="H3169">
        <v>-0.75549313007533803</v>
      </c>
      <c r="I3169">
        <v>-0.86442733863494203</v>
      </c>
      <c r="J3169">
        <v>2.1470536295424001</v>
      </c>
      <c r="K3169">
        <v>1.36119958097135</v>
      </c>
      <c r="L3169">
        <v>-1.85705981934783</v>
      </c>
      <c r="M3169">
        <v>128</v>
      </c>
    </row>
    <row r="3171" spans="1:13" x14ac:dyDescent="0.3">
      <c r="A3171">
        <v>1585</v>
      </c>
      <c r="B3171">
        <v>0.35992221305878502</v>
      </c>
      <c r="C3171">
        <v>0.26011077649438502</v>
      </c>
      <c r="D3171">
        <v>0.264932055418519</v>
      </c>
      <c r="E3171">
        <v>-9.8078334449328004</v>
      </c>
      <c r="F3171">
        <v>13.4732395951343</v>
      </c>
      <c r="G3171">
        <v>40.062911461653698</v>
      </c>
      <c r="H3171">
        <v>-0.74623134295485405</v>
      </c>
      <c r="I3171">
        <v>-0.84313327589821496</v>
      </c>
      <c r="J3171">
        <v>2.1468030546206101</v>
      </c>
      <c r="K3171">
        <v>1.36408444612238</v>
      </c>
      <c r="L3171">
        <v>-1.8647527930839201</v>
      </c>
      <c r="M3171">
        <v>128</v>
      </c>
    </row>
    <row r="3173" spans="1:13" x14ac:dyDescent="0.3">
      <c r="A3173">
        <v>1586</v>
      </c>
      <c r="B3173">
        <v>0.35992774044735099</v>
      </c>
      <c r="C3173">
        <v>0.260095359420843</v>
      </c>
      <c r="D3173">
        <v>0.26493165193146201</v>
      </c>
      <c r="E3173">
        <v>-10.127078177890001</v>
      </c>
      <c r="F3173">
        <v>13.4502205187696</v>
      </c>
      <c r="G3173">
        <v>40.1199423646244</v>
      </c>
      <c r="H3173">
        <v>-0.73239401272984705</v>
      </c>
      <c r="I3173">
        <v>-0.84475220812430296</v>
      </c>
      <c r="J3173">
        <v>2.1461053904073699</v>
      </c>
      <c r="K3173">
        <v>1.35555005338391</v>
      </c>
      <c r="L3173">
        <v>-1.86636350945991</v>
      </c>
      <c r="M3173">
        <v>128</v>
      </c>
    </row>
    <row r="3175" spans="1:13" x14ac:dyDescent="0.3">
      <c r="A3175">
        <v>1587</v>
      </c>
      <c r="B3175">
        <v>0.35992909461663197</v>
      </c>
      <c r="C3175">
        <v>0.26010246635425799</v>
      </c>
      <c r="D3175">
        <v>0.26491952444627498</v>
      </c>
      <c r="E3175">
        <v>-10.2711037700173</v>
      </c>
      <c r="F3175">
        <v>13.453611024038301</v>
      </c>
      <c r="G3175">
        <v>40.1777816175872</v>
      </c>
      <c r="H3175">
        <v>-0.72075523934354602</v>
      </c>
      <c r="I3175">
        <v>-0.851453361610779</v>
      </c>
      <c r="J3175">
        <v>2.1447050315914802</v>
      </c>
      <c r="K3175">
        <v>1.37317177134813</v>
      </c>
      <c r="L3175">
        <v>-1.8634546037659501</v>
      </c>
      <c r="M3175">
        <v>128</v>
      </c>
    </row>
    <row r="3177" spans="1:13" x14ac:dyDescent="0.3">
      <c r="A3177">
        <v>1588</v>
      </c>
      <c r="B3177">
        <v>0.35991869592877002</v>
      </c>
      <c r="C3177">
        <v>0.26010938504646403</v>
      </c>
      <c r="D3177">
        <v>0.26493877766801099</v>
      </c>
      <c r="E3177">
        <v>-10.293165601165599</v>
      </c>
      <c r="F3177">
        <v>13.452929683787399</v>
      </c>
      <c r="G3177">
        <v>40.157463313915898</v>
      </c>
      <c r="H3177">
        <v>-0.70952630212054801</v>
      </c>
      <c r="I3177">
        <v>-0.85043312248801095</v>
      </c>
      <c r="J3177">
        <v>2.1437982074283699</v>
      </c>
      <c r="K3177">
        <v>1.3701426629395399</v>
      </c>
      <c r="L3177">
        <v>-1.8532373730227201</v>
      </c>
      <c r="M3177">
        <v>128</v>
      </c>
    </row>
    <row r="3179" spans="1:13" x14ac:dyDescent="0.3">
      <c r="A3179">
        <v>1589</v>
      </c>
      <c r="B3179">
        <v>0.359907953189195</v>
      </c>
      <c r="C3179">
        <v>0.26011839896129901</v>
      </c>
      <c r="D3179">
        <v>0.26491826550550601</v>
      </c>
      <c r="E3179">
        <v>-10.7582933081272</v>
      </c>
      <c r="F3179">
        <v>13.572878348854299</v>
      </c>
      <c r="G3179">
        <v>40.072798828674898</v>
      </c>
      <c r="H3179">
        <v>-0.70164963404772496</v>
      </c>
      <c r="I3179">
        <v>-0.84730568114053895</v>
      </c>
      <c r="J3179">
        <v>2.1497211788580199</v>
      </c>
      <c r="K3179">
        <v>1.3524969044324</v>
      </c>
      <c r="L3179">
        <v>-1.84816481846548</v>
      </c>
      <c r="M3179">
        <v>128</v>
      </c>
    </row>
    <row r="3181" spans="1:13" x14ac:dyDescent="0.3">
      <c r="A3181">
        <v>1590</v>
      </c>
      <c r="B3181">
        <v>0.35992347127874802</v>
      </c>
      <c r="C3181">
        <v>0.260096032865203</v>
      </c>
      <c r="D3181">
        <v>0.26493342738919601</v>
      </c>
      <c r="E3181">
        <v>-10.9546562084898</v>
      </c>
      <c r="F3181">
        <v>13.6828168206842</v>
      </c>
      <c r="G3181">
        <v>39.9525677575187</v>
      </c>
      <c r="H3181">
        <v>-0.70557294886411803</v>
      </c>
      <c r="I3181">
        <v>-0.836743931521572</v>
      </c>
      <c r="J3181">
        <v>2.1509815658534501</v>
      </c>
      <c r="K3181">
        <v>1.3676184059323899</v>
      </c>
      <c r="L3181">
        <v>-1.84525591277153</v>
      </c>
      <c r="M3181">
        <v>128</v>
      </c>
    </row>
    <row r="3183" spans="1:13" x14ac:dyDescent="0.3">
      <c r="A3183">
        <v>1591</v>
      </c>
      <c r="B3183">
        <v>0.359922244760148</v>
      </c>
      <c r="C3183">
        <v>0.26010973578160301</v>
      </c>
      <c r="D3183">
        <v>0.26493826130197401</v>
      </c>
      <c r="E3183">
        <v>-11.015009390602501</v>
      </c>
      <c r="F3183">
        <v>13.790396774556401</v>
      </c>
      <c r="G3183">
        <v>39.994804550759099</v>
      </c>
      <c r="H3183">
        <v>-0.69774999264834903</v>
      </c>
      <c r="I3183">
        <v>-0.82674981839058503</v>
      </c>
      <c r="J3183">
        <v>2.1374146937182998</v>
      </c>
      <c r="K3183">
        <v>1.36569516249837</v>
      </c>
      <c r="L3183">
        <v>-1.84321246662288</v>
      </c>
      <c r="M3183">
        <v>128</v>
      </c>
    </row>
    <row r="3185" spans="1:13" x14ac:dyDescent="0.3">
      <c r="A3185">
        <v>1592</v>
      </c>
      <c r="B3185">
        <v>0.35991780925084899</v>
      </c>
      <c r="C3185">
        <v>0.26009697077424099</v>
      </c>
      <c r="D3185">
        <v>0.26491998619958701</v>
      </c>
      <c r="E3185">
        <v>-11.0140177888103</v>
      </c>
      <c r="F3185">
        <v>13.8363053762685</v>
      </c>
      <c r="G3185">
        <v>40.011874758677699</v>
      </c>
      <c r="H3185">
        <v>-0.69080074834965499</v>
      </c>
      <c r="I3185">
        <v>-0.82401047340920197</v>
      </c>
      <c r="J3185">
        <v>2.1343297632040898</v>
      </c>
      <c r="K3185">
        <v>1.3655028381549701</v>
      </c>
      <c r="L3185">
        <v>-1.8434047909662801</v>
      </c>
      <c r="M3185">
        <v>128</v>
      </c>
    </row>
    <row r="3187" spans="1:13" x14ac:dyDescent="0.3">
      <c r="A3187">
        <v>1593</v>
      </c>
      <c r="B3187">
        <v>0.35994797515634003</v>
      </c>
      <c r="C3187">
        <v>0.26007026017838603</v>
      </c>
      <c r="D3187">
        <v>0.26496291175260001</v>
      </c>
      <c r="E3187">
        <v>-11.1242612789062</v>
      </c>
      <c r="F3187">
        <v>13.857801286555301</v>
      </c>
      <c r="G3187">
        <v>39.948756445872498</v>
      </c>
      <c r="H3187">
        <v>-0.68049425666885799</v>
      </c>
      <c r="I3187">
        <v>-0.81628648966647299</v>
      </c>
      <c r="J3187">
        <v>2.1500109080906098</v>
      </c>
      <c r="K3187">
        <v>1.3731236902622801</v>
      </c>
      <c r="L3187">
        <v>-1.83672152003306</v>
      </c>
      <c r="M3187">
        <v>128</v>
      </c>
    </row>
    <row r="3189" spans="1:13" x14ac:dyDescent="0.3">
      <c r="A3189">
        <v>1594</v>
      </c>
      <c r="B3189">
        <v>0.35998476627617298</v>
      </c>
      <c r="C3189">
        <v>0.260037512352774</v>
      </c>
      <c r="D3189">
        <v>0.264998564566443</v>
      </c>
      <c r="E3189">
        <v>-11.129270916545501</v>
      </c>
      <c r="F3189">
        <v>13.9612121452151</v>
      </c>
      <c r="G3189">
        <v>39.881817971423303</v>
      </c>
      <c r="H3189">
        <v>-0.69315115808879402</v>
      </c>
      <c r="I3189">
        <v>-0.83080540541102899</v>
      </c>
      <c r="J3189">
        <v>2.1607960540747202</v>
      </c>
      <c r="K3189">
        <v>1.3745661228377899</v>
      </c>
      <c r="L3189">
        <v>-1.83145664113243</v>
      </c>
      <c r="M3189">
        <v>128</v>
      </c>
    </row>
    <row r="3191" spans="1:13" x14ac:dyDescent="0.3">
      <c r="A3191">
        <v>1595</v>
      </c>
      <c r="B3191">
        <v>0.36000231200503302</v>
      </c>
      <c r="C3191">
        <v>0.26002264027997601</v>
      </c>
      <c r="D3191">
        <v>0.26502544480678902</v>
      </c>
      <c r="E3191">
        <v>-11.189664703698201</v>
      </c>
      <c r="F3191">
        <v>13.877411209653699</v>
      </c>
      <c r="G3191">
        <v>39.876383906049199</v>
      </c>
      <c r="H3191">
        <v>-0.70275931663340296</v>
      </c>
      <c r="I3191">
        <v>-0.84788453670216601</v>
      </c>
      <c r="J3191">
        <v>2.1758006327636501</v>
      </c>
      <c r="K3191">
        <v>1.36826750059137</v>
      </c>
      <c r="L3191">
        <v>-1.8337885737961801</v>
      </c>
      <c r="M3191">
        <v>128</v>
      </c>
    </row>
    <row r="3193" spans="1:13" x14ac:dyDescent="0.3">
      <c r="A3193">
        <v>1596</v>
      </c>
      <c r="B3193">
        <v>0.36000739412385402</v>
      </c>
      <c r="C3193">
        <v>0.26001901276907002</v>
      </c>
      <c r="D3193">
        <v>0.26505223053673399</v>
      </c>
      <c r="E3193">
        <v>-10.6268559454974</v>
      </c>
      <c r="F3193">
        <v>14.2618904549938</v>
      </c>
      <c r="G3193">
        <v>40.0398577880907</v>
      </c>
      <c r="H3193">
        <v>-0.71239110487971702</v>
      </c>
      <c r="I3193">
        <v>-0.85610283104585305</v>
      </c>
      <c r="J3193">
        <v>2.2142814532734598</v>
      </c>
      <c r="K3193">
        <v>1.36338727037754</v>
      </c>
      <c r="L3193">
        <v>-1.8318653303621599</v>
      </c>
      <c r="M3193">
        <v>128</v>
      </c>
    </row>
    <row r="3195" spans="1:13" x14ac:dyDescent="0.3">
      <c r="A3195">
        <v>1597</v>
      </c>
      <c r="B3195">
        <v>0.36000959757136303</v>
      </c>
      <c r="C3195">
        <v>0.260010164222298</v>
      </c>
      <c r="D3195">
        <v>0.26505152503896701</v>
      </c>
      <c r="E3195">
        <v>-10.3122948389613</v>
      </c>
      <c r="F3195">
        <v>14.694428555776099</v>
      </c>
      <c r="G3195">
        <v>39.865893205635601</v>
      </c>
      <c r="H3195">
        <v>-0.74045868962800199</v>
      </c>
      <c r="I3195">
        <v>-0.87762540178565795</v>
      </c>
      <c r="J3195">
        <v>2.2563693418144002</v>
      </c>
      <c r="K3195">
        <v>1.3935100706629</v>
      </c>
      <c r="L3195">
        <v>-1.83054310050127</v>
      </c>
      <c r="M3195">
        <v>128</v>
      </c>
    </row>
    <row r="3197" spans="1:13" x14ac:dyDescent="0.3">
      <c r="A3197">
        <v>1598</v>
      </c>
      <c r="B3197">
        <v>0.36000916025232998</v>
      </c>
      <c r="C3197">
        <v>0.26002112762343799</v>
      </c>
      <c r="D3197">
        <v>0.26506524021085098</v>
      </c>
      <c r="E3197">
        <v>-10.2026631516722</v>
      </c>
      <c r="F3197">
        <v>14.5497152297851</v>
      </c>
      <c r="G3197">
        <v>39.756628696848203</v>
      </c>
      <c r="H3197">
        <v>-0.74853249452542203</v>
      </c>
      <c r="I3197">
        <v>-0.89221497105832703</v>
      </c>
      <c r="J3197">
        <v>2.2672251100187002</v>
      </c>
      <c r="K3197">
        <v>1.3786049340492399</v>
      </c>
      <c r="L3197">
        <v>-1.8251820594289301</v>
      </c>
      <c r="M3197">
        <v>128</v>
      </c>
    </row>
    <row r="3199" spans="1:13" x14ac:dyDescent="0.3">
      <c r="A3199">
        <v>1599</v>
      </c>
      <c r="B3199">
        <v>0.360001629659428</v>
      </c>
      <c r="C3199">
        <v>0.26001711085985901</v>
      </c>
      <c r="D3199">
        <v>0.26506396331124499</v>
      </c>
      <c r="E3199">
        <v>-10.007393596019201</v>
      </c>
      <c r="F3199">
        <v>14.585899782262301</v>
      </c>
      <c r="G3199">
        <v>39.917440779015699</v>
      </c>
      <c r="H3199">
        <v>-0.75114920246927397</v>
      </c>
      <c r="I3199">
        <v>-0.89798155551619196</v>
      </c>
      <c r="J3199">
        <v>2.2635540264498402</v>
      </c>
      <c r="K3199">
        <v>1.3796627179379499</v>
      </c>
      <c r="L3199">
        <v>-1.82583115408791</v>
      </c>
      <c r="M3199">
        <v>128</v>
      </c>
    </row>
    <row r="3201" spans="1:13" x14ac:dyDescent="0.3">
      <c r="A3201">
        <v>1600</v>
      </c>
      <c r="B3201">
        <v>0.36001476539041899</v>
      </c>
      <c r="C3201">
        <v>0.26000348595471101</v>
      </c>
      <c r="D3201">
        <v>0.265074747433303</v>
      </c>
      <c r="E3201">
        <v>-9.8637346244627793</v>
      </c>
      <c r="F3201">
        <v>14.609361799948401</v>
      </c>
      <c r="G3201">
        <v>39.928003125654399</v>
      </c>
      <c r="H3201">
        <v>-0.754113436238523</v>
      </c>
      <c r="I3201">
        <v>-0.89561380846146599</v>
      </c>
      <c r="J3201">
        <v>2.25032829287189</v>
      </c>
      <c r="K3201">
        <v>1.3857930563838901</v>
      </c>
      <c r="L3201">
        <v>-1.82849965435262</v>
      </c>
      <c r="M3201">
        <v>128</v>
      </c>
    </row>
    <row r="3203" spans="1:13" x14ac:dyDescent="0.3">
      <c r="A3203">
        <v>1601</v>
      </c>
      <c r="B3203">
        <v>0.36001325618179197</v>
      </c>
      <c r="C3203">
        <v>0.26000840912637802</v>
      </c>
      <c r="D3203">
        <v>0.26506346703477301</v>
      </c>
      <c r="E3203">
        <v>-9.8079482477002706</v>
      </c>
      <c r="F3203">
        <v>14.487223742987799</v>
      </c>
      <c r="G3203">
        <v>39.8666034953824</v>
      </c>
      <c r="H3203">
        <v>-0.75118520257342103</v>
      </c>
      <c r="I3203">
        <v>-0.88829553941837602</v>
      </c>
      <c r="J3203">
        <v>2.2408739594476801</v>
      </c>
      <c r="K3203">
        <v>1.36552687869789</v>
      </c>
      <c r="L3203">
        <v>-1.83023057344324</v>
      </c>
      <c r="M3203">
        <v>128</v>
      </c>
    </row>
    <row r="3205" spans="1:13" x14ac:dyDescent="0.3">
      <c r="A3205">
        <v>1602</v>
      </c>
      <c r="B3205">
        <v>0.36001208945207802</v>
      </c>
      <c r="C3205">
        <v>0.26001237350040002</v>
      </c>
      <c r="D3205">
        <v>0.26505221242497201</v>
      </c>
      <c r="E3205">
        <v>-9.8026492181904796</v>
      </c>
      <c r="F3205">
        <v>14.448077377079599</v>
      </c>
      <c r="G3205">
        <v>39.748963081751199</v>
      </c>
      <c r="H3205">
        <v>-0.75691675740320297</v>
      </c>
      <c r="I3205">
        <v>-0.899647457249097</v>
      </c>
      <c r="J3205">
        <v>2.23351281607026</v>
      </c>
      <c r="K3205">
        <v>1.36668082475831</v>
      </c>
      <c r="L3205">
        <v>-1.8240281133685201</v>
      </c>
      <c r="M3205">
        <v>128</v>
      </c>
    </row>
    <row r="3207" spans="1:13" x14ac:dyDescent="0.3">
      <c r="A3207">
        <v>1603</v>
      </c>
      <c r="B3207">
        <v>0.36002184086047001</v>
      </c>
      <c r="C3207">
        <v>0.25999193504474</v>
      </c>
      <c r="D3207">
        <v>0.265083834367636</v>
      </c>
      <c r="E3207">
        <v>-9.7197672093679106</v>
      </c>
      <c r="F3207">
        <v>14.1222946435359</v>
      </c>
      <c r="G3207">
        <v>39.6009878974223</v>
      </c>
      <c r="H3207">
        <v>-0.75448321720065303</v>
      </c>
      <c r="I3207">
        <v>-0.89127816662648096</v>
      </c>
      <c r="J3207">
        <v>2.2149631186269398</v>
      </c>
      <c r="K3207">
        <v>1.36598364901347</v>
      </c>
      <c r="L3207">
        <v>-1.8166476666904601</v>
      </c>
      <c r="M3207">
        <v>128</v>
      </c>
    </row>
    <row r="3209" spans="1:13" x14ac:dyDescent="0.3">
      <c r="A3209">
        <v>1604</v>
      </c>
      <c r="B3209">
        <v>0.36001485406106398</v>
      </c>
      <c r="C3209">
        <v>0.25999927946116902</v>
      </c>
      <c r="D3209">
        <v>0.26505557368039501</v>
      </c>
      <c r="E3209">
        <v>-9.8246662727248495</v>
      </c>
      <c r="F3209">
        <v>14.1144378408632</v>
      </c>
      <c r="G3209">
        <v>39.710233283059502</v>
      </c>
      <c r="H3209">
        <v>-0.74970309227042198</v>
      </c>
      <c r="I3209">
        <v>-0.88354056268647996</v>
      </c>
      <c r="J3209">
        <v>2.19548596233063</v>
      </c>
      <c r="K3209">
        <v>1.3674982032177601</v>
      </c>
      <c r="L3209">
        <v>-1.80844984155295</v>
      </c>
      <c r="M3209">
        <v>128</v>
      </c>
    </row>
    <row r="3211" spans="1:13" x14ac:dyDescent="0.3">
      <c r="A3211">
        <v>1605</v>
      </c>
      <c r="B3211">
        <v>0.36004487859691398</v>
      </c>
      <c r="C3211">
        <v>0.25995095815866398</v>
      </c>
      <c r="D3211">
        <v>0.26505762644581299</v>
      </c>
      <c r="E3211">
        <v>-9.8696438529210102</v>
      </c>
      <c r="F3211">
        <v>14.0009496017529</v>
      </c>
      <c r="G3211">
        <v>39.8071741876388</v>
      </c>
      <c r="H3211">
        <v>-0.74427013248771301</v>
      </c>
      <c r="I3211">
        <v>-0.87838810534287903</v>
      </c>
      <c r="J3211">
        <v>2.1761865186918099</v>
      </c>
      <c r="K3211">
        <v>1.38216293440218</v>
      </c>
      <c r="L3211">
        <v>-1.81042116607282</v>
      </c>
      <c r="M3211">
        <v>128</v>
      </c>
    </row>
    <row r="3213" spans="1:13" x14ac:dyDescent="0.3">
      <c r="A3213">
        <v>1606</v>
      </c>
      <c r="B3213">
        <v>0.36005657868758101</v>
      </c>
      <c r="C3213">
        <v>0.25993703234274401</v>
      </c>
      <c r="D3213">
        <v>0.26505152245867297</v>
      </c>
      <c r="E3213">
        <v>-9.6763882095346894</v>
      </c>
      <c r="F3213">
        <v>13.7034783220703</v>
      </c>
      <c r="G3213">
        <v>39.799259746343701</v>
      </c>
      <c r="H3213">
        <v>-0.73720906697269195</v>
      </c>
      <c r="I3213">
        <v>-0.84873779741824296</v>
      </c>
      <c r="J3213">
        <v>2.1603267853437198</v>
      </c>
      <c r="K3213">
        <v>1.3659355679276199</v>
      </c>
      <c r="L3213">
        <v>-1.80919509838363</v>
      </c>
      <c r="M3213">
        <v>128</v>
      </c>
    </row>
    <row r="3215" spans="1:13" x14ac:dyDescent="0.3">
      <c r="A3215">
        <v>1607</v>
      </c>
      <c r="B3215">
        <v>0.36004659625130903</v>
      </c>
      <c r="C3215">
        <v>0.25993519610350502</v>
      </c>
      <c r="D3215">
        <v>0.26504694735397599</v>
      </c>
      <c r="E3215">
        <v>-9.5926146079887609</v>
      </c>
      <c r="F3215">
        <v>13.615635833604699</v>
      </c>
      <c r="G3215">
        <v>39.7260060782775</v>
      </c>
      <c r="H3215">
        <v>-0.73524342652111396</v>
      </c>
      <c r="I3215">
        <v>-0.840958442708854</v>
      </c>
      <c r="J3215">
        <v>2.1558397848666</v>
      </c>
      <c r="K3215">
        <v>1.3524488233465499</v>
      </c>
      <c r="L3215">
        <v>-1.8574204274917101</v>
      </c>
      <c r="M3215">
        <v>128</v>
      </c>
    </row>
    <row r="3217" spans="1:13" x14ac:dyDescent="0.3">
      <c r="A3217">
        <v>1608</v>
      </c>
      <c r="B3217">
        <v>0.36005496036126999</v>
      </c>
      <c r="C3217">
        <v>0.25992535742754802</v>
      </c>
      <c r="D3217">
        <v>0.26504702720168599</v>
      </c>
      <c r="E3217">
        <v>-9.4492071358821406</v>
      </c>
      <c r="F3217">
        <v>13.423462381397799</v>
      </c>
      <c r="G3217">
        <v>39.660407797740604</v>
      </c>
      <c r="H3217">
        <v>-0.72909069986826502</v>
      </c>
      <c r="I3217">
        <v>-0.83617924720551695</v>
      </c>
      <c r="J3217">
        <v>2.15361272217655</v>
      </c>
      <c r="K3217">
        <v>1.3796146368521001</v>
      </c>
      <c r="L3217">
        <v>-1.81102217964595</v>
      </c>
      <c r="M3217">
        <v>128</v>
      </c>
    </row>
    <row r="3219" spans="1:13" x14ac:dyDescent="0.3">
      <c r="A3219">
        <v>1609</v>
      </c>
      <c r="B3219">
        <v>0.36005057794440698</v>
      </c>
      <c r="C3219">
        <v>0.25993019366533998</v>
      </c>
      <c r="D3219">
        <v>0.26504595695757899</v>
      </c>
      <c r="E3219">
        <v>-9.4162008288744499</v>
      </c>
      <c r="F3219">
        <v>13.3038901605739</v>
      </c>
      <c r="G3219">
        <v>39.628578381247799</v>
      </c>
      <c r="H3219">
        <v>-0.72317409055469895</v>
      </c>
      <c r="I3219">
        <v>-0.828753101052079</v>
      </c>
      <c r="J3219">
        <v>2.1532144606927099</v>
      </c>
      <c r="K3219">
        <v>1.37545562292603</v>
      </c>
      <c r="L3219">
        <v>-1.8013098003041501</v>
      </c>
      <c r="M3219">
        <v>128</v>
      </c>
    </row>
    <row r="3221" spans="1:13" x14ac:dyDescent="0.3">
      <c r="A3221">
        <v>1610</v>
      </c>
      <c r="B3221">
        <v>0.36006651028027298</v>
      </c>
      <c r="C3221">
        <v>0.25990421377626</v>
      </c>
      <c r="D3221">
        <v>0.26505871122505698</v>
      </c>
      <c r="E3221">
        <v>-9.42476382085548</v>
      </c>
      <c r="F3221">
        <v>13.2066081178624</v>
      </c>
      <c r="G3221">
        <v>39.714968180533397</v>
      </c>
      <c r="H3221">
        <v>-0.71504576820009103</v>
      </c>
      <c r="I3221">
        <v>-0.83584197168683305</v>
      </c>
      <c r="J3221">
        <v>2.1537930742697302</v>
      </c>
      <c r="K3221">
        <v>1.35942058079488</v>
      </c>
      <c r="L3221">
        <v>-1.80652659811893</v>
      </c>
      <c r="M3221">
        <v>128</v>
      </c>
    </row>
    <row r="3223" spans="1:13" x14ac:dyDescent="0.3">
      <c r="A3223">
        <v>1611</v>
      </c>
      <c r="B3223">
        <v>0.360052370092517</v>
      </c>
      <c r="C3223">
        <v>0.25990414909891302</v>
      </c>
      <c r="D3223">
        <v>0.26503277433742201</v>
      </c>
      <c r="E3223">
        <v>-9.2696862663896091</v>
      </c>
      <c r="F3223">
        <v>13.2992494438741</v>
      </c>
      <c r="G3223">
        <v>39.691125625342103</v>
      </c>
      <c r="H3223">
        <v>-0.713507046651639</v>
      </c>
      <c r="I3223">
        <v>-0.83841656380475404</v>
      </c>
      <c r="J3223">
        <v>2.1579916916655701</v>
      </c>
      <c r="K3223">
        <v>1.3671616356168099</v>
      </c>
      <c r="L3223">
        <v>-1.80133384084707</v>
      </c>
      <c r="M3223">
        <v>128</v>
      </c>
    </row>
    <row r="3225" spans="1:13" x14ac:dyDescent="0.3">
      <c r="A3225">
        <v>1612</v>
      </c>
      <c r="B3225">
        <v>0.36004317399576202</v>
      </c>
      <c r="C3225">
        <v>0.25990848123809202</v>
      </c>
      <c r="D3225">
        <v>0.26505160891060597</v>
      </c>
      <c r="E3225">
        <v>-9.3043736255937208</v>
      </c>
      <c r="F3225">
        <v>13.093659491775</v>
      </c>
      <c r="G3225">
        <v>39.824277111255903</v>
      </c>
      <c r="H3225">
        <v>-0.70998787804844499</v>
      </c>
      <c r="I3225">
        <v>-0.85099150511520305</v>
      </c>
      <c r="J3225">
        <v>2.16788113867988</v>
      </c>
      <c r="K3225">
        <v>1.3744940012090201</v>
      </c>
      <c r="L3225">
        <v>-1.8007809083597901</v>
      </c>
      <c r="M3225">
        <v>128</v>
      </c>
    </row>
    <row r="3227" spans="1:13" x14ac:dyDescent="0.3">
      <c r="A3227">
        <v>1613</v>
      </c>
      <c r="B3227">
        <v>0.36005081486324497</v>
      </c>
      <c r="C3227">
        <v>0.25990141480700002</v>
      </c>
      <c r="D3227">
        <v>0.26505101373356699</v>
      </c>
      <c r="E3227">
        <v>-9.1953575897970694</v>
      </c>
      <c r="F3227">
        <v>13.102913583525901</v>
      </c>
      <c r="G3227">
        <v>40.015664940473101</v>
      </c>
      <c r="H3227">
        <v>-0.72843303268017501</v>
      </c>
      <c r="I3227">
        <v>-0.85833388517269205</v>
      </c>
      <c r="J3227">
        <v>2.1891400209228902</v>
      </c>
      <c r="K3227">
        <v>1.3634353514633899</v>
      </c>
      <c r="L3227">
        <v>-1.7980402864663101</v>
      </c>
      <c r="M3227">
        <v>128</v>
      </c>
    </row>
    <row r="3229" spans="1:13" x14ac:dyDescent="0.3">
      <c r="A3229">
        <v>1614</v>
      </c>
      <c r="B3229">
        <v>0.36005364226089098</v>
      </c>
      <c r="C3229">
        <v>0.25990251615006099</v>
      </c>
      <c r="D3229">
        <v>0.26507049717206999</v>
      </c>
      <c r="E3229">
        <v>-9.1749418782662708</v>
      </c>
      <c r="F3229">
        <v>13.0858377952851</v>
      </c>
      <c r="G3229">
        <v>40.107270754325803</v>
      </c>
      <c r="H3229">
        <v>-0.73107566242423905</v>
      </c>
      <c r="I3229">
        <v>-0.86883775634416605</v>
      </c>
      <c r="J3229">
        <v>2.1927925043648</v>
      </c>
      <c r="K3229">
        <v>1.3703830683688001</v>
      </c>
      <c r="L3229">
        <v>-1.79767967832243</v>
      </c>
      <c r="M3229">
        <v>128</v>
      </c>
    </row>
    <row r="3231" spans="1:13" x14ac:dyDescent="0.3">
      <c r="A3231">
        <v>1615</v>
      </c>
      <c r="B3231">
        <v>0.36007080056302598</v>
      </c>
      <c r="C3231">
        <v>0.25988287483192701</v>
      </c>
      <c r="D3231">
        <v>0.26504798970492999</v>
      </c>
      <c r="E3231">
        <v>-8.6397073186544908</v>
      </c>
      <c r="F3231">
        <v>12.8946208020258</v>
      </c>
      <c r="G3231">
        <v>40.4381197253864</v>
      </c>
      <c r="H3231">
        <v>-0.72796790006863399</v>
      </c>
      <c r="I3231">
        <v>-0.87349429448508398</v>
      </c>
      <c r="J3231">
        <v>2.2001559535316302</v>
      </c>
      <c r="K3231">
        <v>1.3706955954268201</v>
      </c>
      <c r="L3231">
        <v>-1.7996510028423001</v>
      </c>
      <c r="M3231">
        <v>128</v>
      </c>
    </row>
    <row r="3233" spans="1:13" x14ac:dyDescent="0.3">
      <c r="A3233">
        <v>1616</v>
      </c>
      <c r="B3233">
        <v>0.36004061253286201</v>
      </c>
      <c r="C3233">
        <v>0.25991966781125803</v>
      </c>
      <c r="D3233">
        <v>0.26504922307503798</v>
      </c>
      <c r="E3233">
        <v>-8.6811052221599407</v>
      </c>
      <c r="F3233">
        <v>12.8153485790342</v>
      </c>
      <c r="G3233">
        <v>40.372529368204802</v>
      </c>
      <c r="H3233">
        <v>-0.72743223649234101</v>
      </c>
      <c r="I3233">
        <v>-0.88393389474016704</v>
      </c>
      <c r="J3233">
        <v>2.2148746186655801</v>
      </c>
      <c r="K3233">
        <v>1.3609351349991701</v>
      </c>
      <c r="L3233">
        <v>-1.7976315972365799</v>
      </c>
      <c r="M3233">
        <v>128</v>
      </c>
    </row>
    <row r="3235" spans="1:13" x14ac:dyDescent="0.3">
      <c r="A3235">
        <v>1617</v>
      </c>
      <c r="B3235">
        <v>0.36004108210543201</v>
      </c>
      <c r="C3235">
        <v>0.259908718892637</v>
      </c>
      <c r="D3235">
        <v>0.26503555002121998</v>
      </c>
      <c r="E3235">
        <v>-8.7576464740655098</v>
      </c>
      <c r="F3235">
        <v>12.880503257876899</v>
      </c>
      <c r="G3235">
        <v>40.236895097223297</v>
      </c>
      <c r="H3235">
        <v>-0.72649645970375798</v>
      </c>
      <c r="I3235">
        <v>-0.877974223546376</v>
      </c>
      <c r="J3235">
        <v>2.2225177492899499</v>
      </c>
      <c r="K3235">
        <v>1.3659355679276199</v>
      </c>
      <c r="L3235">
        <v>-1.7987855432969899</v>
      </c>
      <c r="M3235">
        <v>128</v>
      </c>
    </row>
    <row r="3237" spans="1:13" x14ac:dyDescent="0.3">
      <c r="A3237">
        <v>1618</v>
      </c>
      <c r="B3237">
        <v>0.36002644186350902</v>
      </c>
      <c r="C3237">
        <v>0.259936021951027</v>
      </c>
      <c r="D3237">
        <v>0.265047210004837</v>
      </c>
      <c r="E3237">
        <v>-8.8492810478632293</v>
      </c>
      <c r="F3237">
        <v>13.099860182757</v>
      </c>
      <c r="G3237">
        <v>40.191228268079101</v>
      </c>
      <c r="H3237">
        <v>-0.72469076421210099</v>
      </c>
      <c r="I3237">
        <v>-0.87495150309440395</v>
      </c>
      <c r="J3237">
        <v>2.2163335957647701</v>
      </c>
      <c r="K3237">
        <v>1.35807431039106</v>
      </c>
      <c r="L3237">
        <v>-1.79729502963563</v>
      </c>
      <c r="M3237">
        <v>128</v>
      </c>
    </row>
    <row r="3239" spans="1:13" x14ac:dyDescent="0.3">
      <c r="A3239">
        <v>1619</v>
      </c>
      <c r="B3239">
        <v>0.36000258195931301</v>
      </c>
      <c r="C3239">
        <v>0.25997221317505298</v>
      </c>
      <c r="D3239">
        <v>0.26505805260822501</v>
      </c>
      <c r="E3239">
        <v>-9.0419631445308202</v>
      </c>
      <c r="F3239">
        <v>13.394731859623301</v>
      </c>
      <c r="G3239">
        <v>40.1592304254821</v>
      </c>
      <c r="H3239">
        <v>-0.72340842253914805</v>
      </c>
      <c r="I3239">
        <v>-0.86835807249999397</v>
      </c>
      <c r="J3239">
        <v>2.2209340127562802</v>
      </c>
      <c r="K3239">
        <v>1.37225823071697</v>
      </c>
      <c r="L3239">
        <v>-1.7987134216682199</v>
      </c>
      <c r="M3239">
        <v>128</v>
      </c>
    </row>
    <row r="3241" spans="1:13" x14ac:dyDescent="0.3">
      <c r="A3241">
        <v>1620</v>
      </c>
      <c r="B3241">
        <v>0.36001472603138701</v>
      </c>
      <c r="C3241">
        <v>0.25996118488938003</v>
      </c>
      <c r="D3241">
        <v>0.26504405442673301</v>
      </c>
      <c r="E3241">
        <v>-9.4736801671667603</v>
      </c>
      <c r="F3241">
        <v>13.494074000306799</v>
      </c>
      <c r="G3241">
        <v>40.186633749407001</v>
      </c>
      <c r="H3241">
        <v>-0.732645876877281</v>
      </c>
      <c r="I3241">
        <v>-0.87628425035584401</v>
      </c>
      <c r="J3241">
        <v>2.2493790509002398</v>
      </c>
      <c r="K3241">
        <v>1.3574011751891499</v>
      </c>
      <c r="L3241">
        <v>-1.7969584620346699</v>
      </c>
      <c r="M3241">
        <v>128</v>
      </c>
    </row>
    <row r="3243" spans="1:13" x14ac:dyDescent="0.3">
      <c r="A3243">
        <v>1621</v>
      </c>
      <c r="B3243">
        <v>0.359998700237116</v>
      </c>
      <c r="C3243">
        <v>0.259982589593028</v>
      </c>
      <c r="D3243">
        <v>0.26505501116338098</v>
      </c>
      <c r="E3243">
        <v>-9.4109389920679192</v>
      </c>
      <c r="F3243">
        <v>13.5772756497221</v>
      </c>
      <c r="G3243">
        <v>40.322430856699299</v>
      </c>
      <c r="H3243">
        <v>-0.73257908393002202</v>
      </c>
      <c r="I3243">
        <v>-0.87974062338452497</v>
      </c>
      <c r="J3243">
        <v>2.2566205582378198</v>
      </c>
      <c r="K3243">
        <v>1.3570405670452701</v>
      </c>
      <c r="L3243">
        <v>-1.7872701232357899</v>
      </c>
      <c r="M3243">
        <v>128</v>
      </c>
    </row>
    <row r="3245" spans="1:13" x14ac:dyDescent="0.3">
      <c r="A3245">
        <v>1622</v>
      </c>
      <c r="B3245">
        <v>0.360001050416422</v>
      </c>
      <c r="C3245">
        <v>0.25997818683707502</v>
      </c>
      <c r="D3245">
        <v>0.26501834105450001</v>
      </c>
      <c r="E3245">
        <v>-9.4122972685252897</v>
      </c>
      <c r="F3245">
        <v>13.5582183951341</v>
      </c>
      <c r="G3245">
        <v>40.373762304897603</v>
      </c>
      <c r="H3245">
        <v>-0.72857843022524604</v>
      </c>
      <c r="I3245">
        <v>-0.87697873871607501</v>
      </c>
      <c r="J3245">
        <v>2.25950505331181</v>
      </c>
      <c r="K3245">
        <v>1.36011775653971</v>
      </c>
      <c r="L3245">
        <v>-1.7811878658757001</v>
      </c>
      <c r="M3245">
        <v>128</v>
      </c>
    </row>
    <row r="3247" spans="1:13" x14ac:dyDescent="0.3">
      <c r="A3247">
        <v>1623</v>
      </c>
      <c r="B3247">
        <v>0.35999641476837102</v>
      </c>
      <c r="C3247">
        <v>0.25998274354679002</v>
      </c>
      <c r="D3247">
        <v>0.26503077238023998</v>
      </c>
      <c r="E3247">
        <v>-9.6320939580807199</v>
      </c>
      <c r="F3247">
        <v>13.698874941145499</v>
      </c>
      <c r="G3247">
        <v>40.371462977560498</v>
      </c>
      <c r="H3247">
        <v>-0.73173573176310502</v>
      </c>
      <c r="I3247">
        <v>-0.87058859852397796</v>
      </c>
      <c r="J3247">
        <v>2.2650569027877099</v>
      </c>
      <c r="K3247">
        <v>1.36521435163986</v>
      </c>
      <c r="L3247">
        <v>-1.7813801902191</v>
      </c>
      <c r="M3247">
        <v>128</v>
      </c>
    </row>
    <row r="3249" spans="1:13" x14ac:dyDescent="0.3">
      <c r="A3249">
        <v>1624</v>
      </c>
      <c r="B3249">
        <v>0.35999859870365503</v>
      </c>
      <c r="C3249">
        <v>0.25999333070214498</v>
      </c>
      <c r="D3249">
        <v>0.26502335987980502</v>
      </c>
      <c r="E3249">
        <v>-9.6691057592301899</v>
      </c>
      <c r="F3249">
        <v>13.851746953378299</v>
      </c>
      <c r="G3249">
        <v>40.431132080084197</v>
      </c>
      <c r="H3249">
        <v>-0.73059124376208995</v>
      </c>
      <c r="I3249">
        <v>-0.87219160244015603</v>
      </c>
      <c r="J3249">
        <v>2.2641756058607401</v>
      </c>
      <c r="K3249">
        <v>1.3599975538250799</v>
      </c>
      <c r="L3249">
        <v>-1.7822696903073401</v>
      </c>
      <c r="M3249">
        <v>128</v>
      </c>
    </row>
    <row r="3251" spans="1:13" x14ac:dyDescent="0.3">
      <c r="A3251">
        <v>1625</v>
      </c>
      <c r="B3251">
        <v>0.35999260984045101</v>
      </c>
      <c r="C3251">
        <v>0.26000506287237601</v>
      </c>
      <c r="D3251">
        <v>0.265008766054252</v>
      </c>
      <c r="E3251">
        <v>-9.8064875552389701</v>
      </c>
      <c r="F3251">
        <v>13.8855036171788</v>
      </c>
      <c r="G3251">
        <v>40.406911961103198</v>
      </c>
      <c r="H3251">
        <v>-0.72680784220996197</v>
      </c>
      <c r="I3251">
        <v>-0.87430191490714104</v>
      </c>
      <c r="J3251">
        <v>2.2583541298286298</v>
      </c>
      <c r="K3251">
        <v>1.3659115273847</v>
      </c>
      <c r="L3251">
        <v>-1.7787597710402501</v>
      </c>
      <c r="M3251">
        <v>128</v>
      </c>
    </row>
    <row r="3253" spans="1:13" x14ac:dyDescent="0.3">
      <c r="A3253">
        <v>1626</v>
      </c>
      <c r="B3253">
        <v>0.359993872732354</v>
      </c>
      <c r="C3253">
        <v>0.25999546705848497</v>
      </c>
      <c r="D3253">
        <v>0.26500363046535602</v>
      </c>
      <c r="E3253">
        <v>-9.7807164873351091</v>
      </c>
      <c r="F3253">
        <v>13.970208295066801</v>
      </c>
      <c r="G3253">
        <v>40.341632429619203</v>
      </c>
      <c r="H3253">
        <v>-0.73229285679670597</v>
      </c>
      <c r="I3253">
        <v>-0.87114554762535201</v>
      </c>
      <c r="J3253">
        <v>2.25706747564971</v>
      </c>
      <c r="K3253">
        <v>1.36644041932905</v>
      </c>
      <c r="L3253">
        <v>-1.7720524595641001</v>
      </c>
      <c r="M3253">
        <v>128</v>
      </c>
    </row>
    <row r="3255" spans="1:13" x14ac:dyDescent="0.3">
      <c r="A3255">
        <v>1627</v>
      </c>
      <c r="B3255">
        <v>0.35998633105125</v>
      </c>
      <c r="C3255">
        <v>0.260008094250407</v>
      </c>
      <c r="D3255">
        <v>0.26501205489553797</v>
      </c>
      <c r="E3255">
        <v>-9.90291202937318</v>
      </c>
      <c r="F3255">
        <v>13.7737532434094</v>
      </c>
      <c r="G3255">
        <v>40.092086912269401</v>
      </c>
      <c r="H3255">
        <v>-0.74243778309046504</v>
      </c>
      <c r="I3255">
        <v>-0.87028080989687995</v>
      </c>
      <c r="J3255">
        <v>2.2598717263791199</v>
      </c>
      <c r="K3255">
        <v>1.3570646075882</v>
      </c>
      <c r="L3255">
        <v>-1.7706581080744299</v>
      </c>
      <c r="M3255">
        <v>128</v>
      </c>
    </row>
    <row r="3257" spans="1:13" x14ac:dyDescent="0.3">
      <c r="A3257">
        <v>1628</v>
      </c>
      <c r="B3257">
        <v>0.35999044125082902</v>
      </c>
      <c r="C3257">
        <v>0.26000419896216098</v>
      </c>
      <c r="D3257">
        <v>0.265015605976132</v>
      </c>
      <c r="E3257">
        <v>-9.8825698512946296</v>
      </c>
      <c r="F3257">
        <v>13.847796820239701</v>
      </c>
      <c r="G3257">
        <v>40.067514358369202</v>
      </c>
      <c r="H3257">
        <v>-0.73035283000072204</v>
      </c>
      <c r="I3257">
        <v>-0.86363024770848495</v>
      </c>
      <c r="J3257">
        <v>2.2606149604403898</v>
      </c>
      <c r="K3257">
        <v>1.3642767704657801</v>
      </c>
      <c r="L3257">
        <v>-1.76902335115552</v>
      </c>
      <c r="M3257">
        <v>128</v>
      </c>
    </row>
    <row r="3259" spans="1:13" x14ac:dyDescent="0.3">
      <c r="A3259">
        <v>1629</v>
      </c>
      <c r="B3259">
        <v>0.35999248456177402</v>
      </c>
      <c r="C3259">
        <v>0.259998069411081</v>
      </c>
      <c r="D3259">
        <v>0.265012333461633</v>
      </c>
      <c r="E3259">
        <v>-9.7829040343856608</v>
      </c>
      <c r="F3259">
        <v>13.919702210222001</v>
      </c>
      <c r="G3259">
        <v>40.114378784637204</v>
      </c>
      <c r="H3259">
        <v>-0.71792111793700497</v>
      </c>
      <c r="I3259">
        <v>-0.85187259110920899</v>
      </c>
      <c r="J3259">
        <v>2.2590263901832701</v>
      </c>
      <c r="K3259">
        <v>1.3628102973473399</v>
      </c>
      <c r="L3259">
        <v>-1.7631814992246799</v>
      </c>
      <c r="M3259">
        <v>128</v>
      </c>
    </row>
    <row r="3261" spans="1:13" x14ac:dyDescent="0.3">
      <c r="A3261">
        <v>1630</v>
      </c>
      <c r="B3261">
        <v>0.359989658621442</v>
      </c>
      <c r="C3261">
        <v>0.26000142097267198</v>
      </c>
      <c r="D3261">
        <v>0.26500985210658601</v>
      </c>
      <c r="E3261">
        <v>-9.8138816488188194</v>
      </c>
      <c r="F3261">
        <v>13.7981350267392</v>
      </c>
      <c r="G3261">
        <v>40.161937075999298</v>
      </c>
      <c r="H3261">
        <v>-0.70658934015716801</v>
      </c>
      <c r="I3261">
        <v>-0.83890386666069705</v>
      </c>
      <c r="J3261">
        <v>2.2583452759938201</v>
      </c>
      <c r="K3261">
        <v>1.36110341879964</v>
      </c>
      <c r="L3261">
        <v>-1.7657297967747601</v>
      </c>
      <c r="M3261">
        <v>128</v>
      </c>
    </row>
    <row r="3263" spans="1:13" x14ac:dyDescent="0.3">
      <c r="A3263">
        <v>1631</v>
      </c>
      <c r="B3263">
        <v>0.359986256566388</v>
      </c>
      <c r="C3263">
        <v>0.26001015100888097</v>
      </c>
      <c r="D3263">
        <v>0.26503554119515199</v>
      </c>
      <c r="E3263">
        <v>-9.9654944031505401</v>
      </c>
      <c r="F3263">
        <v>13.982197052432699</v>
      </c>
      <c r="G3263">
        <v>40.167814471920899</v>
      </c>
      <c r="H3263">
        <v>-0.71243379413973396</v>
      </c>
      <c r="I3263">
        <v>-0.84218158146699795</v>
      </c>
      <c r="J3263">
        <v>2.2544654185388699</v>
      </c>
      <c r="K3263">
        <v>1.36651254095783</v>
      </c>
      <c r="L3263">
        <v>-1.76116209361896</v>
      </c>
      <c r="M3263">
        <v>128</v>
      </c>
    </row>
    <row r="3265" spans="1:13" x14ac:dyDescent="0.3">
      <c r="A3265">
        <v>1632</v>
      </c>
      <c r="B3265">
        <v>0.35999139927325002</v>
      </c>
      <c r="C3265">
        <v>0.260000001402725</v>
      </c>
      <c r="D3265">
        <v>0.26501352980444198</v>
      </c>
      <c r="E3265">
        <v>-10.105415291590299</v>
      </c>
      <c r="F3265">
        <v>14.284596310655701</v>
      </c>
      <c r="G3265">
        <v>40.2062455512282</v>
      </c>
      <c r="H3265">
        <v>-0.717528364994237</v>
      </c>
      <c r="I3265">
        <v>-0.85100806856809297</v>
      </c>
      <c r="J3265">
        <v>2.2569712269125799</v>
      </c>
      <c r="K3265">
        <v>1.3660076895564</v>
      </c>
      <c r="L3265">
        <v>-1.7580849041245199</v>
      </c>
      <c r="M3265">
        <v>128</v>
      </c>
    </row>
    <row r="3267" spans="1:13" x14ac:dyDescent="0.3">
      <c r="A3267">
        <v>1633</v>
      </c>
      <c r="B3267">
        <v>0.35998445204331397</v>
      </c>
      <c r="C3267">
        <v>0.26000604321731502</v>
      </c>
      <c r="D3267">
        <v>0.265018523416162</v>
      </c>
      <c r="E3267">
        <v>-10.088669419979</v>
      </c>
      <c r="F3267">
        <v>14.5564696688252</v>
      </c>
      <c r="G3267">
        <v>40.188786149280197</v>
      </c>
      <c r="H3267">
        <v>-0.72555174414623003</v>
      </c>
      <c r="I3267">
        <v>-0.85025779770371701</v>
      </c>
      <c r="J3267">
        <v>2.2598134896774802</v>
      </c>
      <c r="K3267">
        <v>1.3538431748362101</v>
      </c>
      <c r="L3267">
        <v>-1.7585416744400999</v>
      </c>
      <c r="M3267">
        <v>128</v>
      </c>
    </row>
    <row r="3269" spans="1:13" x14ac:dyDescent="0.3">
      <c r="A3269">
        <v>1634</v>
      </c>
      <c r="B3269">
        <v>0.359983840419834</v>
      </c>
      <c r="C3269">
        <v>0.26001130798497502</v>
      </c>
      <c r="D3269">
        <v>0.26502216943294399</v>
      </c>
      <c r="E3269">
        <v>-9.4872169246851392</v>
      </c>
      <c r="F3269">
        <v>14.3319505690677</v>
      </c>
      <c r="G3269">
        <v>40.2421327597363</v>
      </c>
      <c r="H3269">
        <v>-0.70547292901733605</v>
      </c>
      <c r="I3269">
        <v>-0.85443792032433197</v>
      </c>
      <c r="J3269">
        <v>2.2734037476858702</v>
      </c>
      <c r="K3269">
        <v>1.3503813366549799</v>
      </c>
      <c r="L3269">
        <v>-1.75789257978112</v>
      </c>
      <c r="M3269">
        <v>128</v>
      </c>
    </row>
    <row r="3271" spans="1:13" x14ac:dyDescent="0.3">
      <c r="A3271">
        <v>1635</v>
      </c>
      <c r="B3271">
        <v>0.35998898134188001</v>
      </c>
      <c r="C3271">
        <v>0.26000783028565899</v>
      </c>
      <c r="D3271">
        <v>0.26501535269482102</v>
      </c>
      <c r="E3271">
        <v>-9.3775989602238194</v>
      </c>
      <c r="F3271">
        <v>14.237693625809801</v>
      </c>
      <c r="G3271">
        <v>40.219783062275901</v>
      </c>
      <c r="H3271">
        <v>-0.71265931246263303</v>
      </c>
      <c r="I3271">
        <v>-0.87204808450423099</v>
      </c>
      <c r="J3271">
        <v>2.2864732538706698</v>
      </c>
      <c r="K3271">
        <v>1.3606226079411401</v>
      </c>
      <c r="L3271">
        <v>-1.7515218359059199</v>
      </c>
      <c r="M3271">
        <v>128</v>
      </c>
    </row>
    <row r="3273" spans="1:13" x14ac:dyDescent="0.3">
      <c r="A3273">
        <v>1636</v>
      </c>
      <c r="B3273">
        <v>0.35998439464166199</v>
      </c>
      <c r="C3273">
        <v>0.26001257989254201</v>
      </c>
      <c r="D3273">
        <v>0.26502311257690903</v>
      </c>
      <c r="E3273">
        <v>-9.43351584044097</v>
      </c>
      <c r="F3273">
        <v>14.310025631295099</v>
      </c>
      <c r="G3273">
        <v>40.204244001655503</v>
      </c>
      <c r="H3273">
        <v>-0.71130554098560705</v>
      </c>
      <c r="I3273">
        <v>-0.87107223988633797</v>
      </c>
      <c r="J3273">
        <v>2.2874316078667301</v>
      </c>
      <c r="K3273">
        <v>1.3481936472487801</v>
      </c>
      <c r="L3273">
        <v>-1.7587339987835</v>
      </c>
      <c r="M3273">
        <v>128</v>
      </c>
    </row>
    <row r="3275" spans="1:13" x14ac:dyDescent="0.3">
      <c r="A3275">
        <v>1637</v>
      </c>
      <c r="B3275">
        <v>0.35997207597952202</v>
      </c>
      <c r="C3275">
        <v>0.26002017454992499</v>
      </c>
      <c r="D3275">
        <v>0.26501516227939398</v>
      </c>
      <c r="E3275">
        <v>-9.2850954172699396</v>
      </c>
      <c r="F3275">
        <v>14.4227564078044</v>
      </c>
      <c r="G3275">
        <v>40.3493770984675</v>
      </c>
      <c r="H3275">
        <v>-0.70940726091033302</v>
      </c>
      <c r="I3275">
        <v>-0.868407698003269</v>
      </c>
      <c r="J3275">
        <v>2.2852809387153501</v>
      </c>
      <c r="K3275">
        <v>1.3494918365667401</v>
      </c>
      <c r="L3275">
        <v>-1.7484927274973401</v>
      </c>
      <c r="M3275">
        <v>128</v>
      </c>
    </row>
    <row r="3277" spans="1:13" x14ac:dyDescent="0.3">
      <c r="A3277">
        <v>1638</v>
      </c>
      <c r="B3277">
        <v>0.35999059300866698</v>
      </c>
      <c r="C3277">
        <v>0.26001397652450903</v>
      </c>
      <c r="D3277">
        <v>0.26501466309855398</v>
      </c>
      <c r="E3277">
        <v>-9.5033024662101493</v>
      </c>
      <c r="F3277">
        <v>14.440243552689999</v>
      </c>
      <c r="G3277">
        <v>40.315026185831897</v>
      </c>
      <c r="H3277">
        <v>-0.70834612027886501</v>
      </c>
      <c r="I3277">
        <v>-0.87568312019890804</v>
      </c>
      <c r="J3277">
        <v>2.2867720464793</v>
      </c>
      <c r="K3277">
        <v>1.36865214927818</v>
      </c>
      <c r="L3277">
        <v>-1.7455117001746101</v>
      </c>
      <c r="M3277">
        <v>128</v>
      </c>
    </row>
    <row r="3279" spans="1:13" x14ac:dyDescent="0.3">
      <c r="A3279">
        <v>1639</v>
      </c>
      <c r="B3279">
        <v>0.359990595684478</v>
      </c>
      <c r="C3279">
        <v>0.26000742229178803</v>
      </c>
      <c r="D3279">
        <v>0.26500756965287697</v>
      </c>
      <c r="E3279">
        <v>-9.6446024886587196</v>
      </c>
      <c r="F3279">
        <v>14.365725475932599</v>
      </c>
      <c r="G3279">
        <v>40.347911626613701</v>
      </c>
      <c r="H3279">
        <v>-0.71745992233492295</v>
      </c>
      <c r="I3279">
        <v>-0.87647402928278995</v>
      </c>
      <c r="J3279">
        <v>2.2886967943957899</v>
      </c>
      <c r="K3279">
        <v>1.3442269576661099</v>
      </c>
      <c r="L3279">
        <v>-1.7458001866897099</v>
      </c>
      <c r="M3279">
        <v>128</v>
      </c>
    </row>
    <row r="3281" spans="1:13" x14ac:dyDescent="0.3">
      <c r="A3281">
        <v>1640</v>
      </c>
      <c r="B3281">
        <v>0.35996339197284999</v>
      </c>
      <c r="C3281">
        <v>0.26003539316194502</v>
      </c>
      <c r="D3281">
        <v>0.26501244388110101</v>
      </c>
      <c r="E3281">
        <v>-9.7850054834950608</v>
      </c>
      <c r="F3281">
        <v>14.5947133421916</v>
      </c>
      <c r="G3281">
        <v>40.290890930644601</v>
      </c>
      <c r="H3281">
        <v>-0.734642533530529</v>
      </c>
      <c r="I3281">
        <v>-0.88916718582475696</v>
      </c>
      <c r="J3281">
        <v>2.30230456923042</v>
      </c>
      <c r="K3281">
        <v>1.35639147238629</v>
      </c>
      <c r="L3281">
        <v>-1.7416892538494899</v>
      </c>
      <c r="M3281">
        <v>128</v>
      </c>
    </row>
    <row r="3283" spans="1:13" x14ac:dyDescent="0.3">
      <c r="A3283">
        <v>1641</v>
      </c>
      <c r="B3283">
        <v>0.35995327565522101</v>
      </c>
      <c r="C3283">
        <v>0.26004910902532902</v>
      </c>
      <c r="D3283">
        <v>0.26501601901537802</v>
      </c>
      <c r="E3283">
        <v>-9.7923058100242795</v>
      </c>
      <c r="F3283">
        <v>14.7740863611939</v>
      </c>
      <c r="G3283">
        <v>40.218972874913803</v>
      </c>
      <c r="H3283">
        <v>-0.74047290351195705</v>
      </c>
      <c r="I3283">
        <v>-0.89377364073282595</v>
      </c>
      <c r="J3283">
        <v>2.3125426910833902</v>
      </c>
      <c r="K3283">
        <v>1.3466069714157101</v>
      </c>
      <c r="L3283">
        <v>-1.7894337720990701</v>
      </c>
      <c r="M3283">
        <v>128</v>
      </c>
    </row>
    <row r="3285" spans="1:13" x14ac:dyDescent="0.3">
      <c r="A3285">
        <v>1642</v>
      </c>
      <c r="B3285">
        <v>0.35995053453347597</v>
      </c>
      <c r="C3285">
        <v>0.26005459200940301</v>
      </c>
      <c r="D3285">
        <v>0.26500617446812602</v>
      </c>
      <c r="E3285">
        <v>-9.8286554892011697</v>
      </c>
      <c r="F3285">
        <v>14.782784346810899</v>
      </c>
      <c r="G3285">
        <v>40.267997072986901</v>
      </c>
      <c r="H3285">
        <v>-0.74500695967477504</v>
      </c>
      <c r="I3285">
        <v>-0.89714436120833096</v>
      </c>
      <c r="J3285">
        <v>2.3277302499837602</v>
      </c>
      <c r="K3285">
        <v>1.3649018245818401</v>
      </c>
      <c r="L3285">
        <v>-1.7272889686372599</v>
      </c>
      <c r="M3285">
        <v>128</v>
      </c>
    </row>
    <row r="3287" spans="1:13" x14ac:dyDescent="0.3">
      <c r="A3287">
        <v>1643</v>
      </c>
      <c r="B3287">
        <v>0.35996347965793701</v>
      </c>
      <c r="C3287">
        <v>0.260045527441151</v>
      </c>
      <c r="D3287">
        <v>0.26499276227804602</v>
      </c>
      <c r="E3287">
        <v>-9.8913370526919806</v>
      </c>
      <c r="F3287">
        <v>14.658919353277801</v>
      </c>
      <c r="G3287">
        <v>40.335289336364802</v>
      </c>
      <c r="H3287">
        <v>-0.742164212577759</v>
      </c>
      <c r="I3287">
        <v>-0.90469222961743601</v>
      </c>
      <c r="J3287">
        <v>2.3292647588850102</v>
      </c>
      <c r="K3287">
        <v>1.36293050006196</v>
      </c>
      <c r="L3287">
        <v>-1.7332510232827201</v>
      </c>
      <c r="M3287">
        <v>128</v>
      </c>
    </row>
    <row r="3289" spans="1:13" x14ac:dyDescent="0.3">
      <c r="A3289">
        <v>1644</v>
      </c>
      <c r="B3289">
        <v>0.35994682335787198</v>
      </c>
      <c r="C3289">
        <v>0.26006426553117601</v>
      </c>
      <c r="D3289">
        <v>0.26501792147104197</v>
      </c>
      <c r="E3289">
        <v>-9.8510883143571899</v>
      </c>
      <c r="F3289">
        <v>14.7433879115757</v>
      </c>
      <c r="G3289">
        <v>40.480704314100599</v>
      </c>
      <c r="H3289">
        <v>-0.75164707438487499</v>
      </c>
      <c r="I3289">
        <v>-0.90960912316831399</v>
      </c>
      <c r="J3289">
        <v>2.3434793108416101</v>
      </c>
      <c r="K3289">
        <v>1.3586272428783399</v>
      </c>
      <c r="L3289">
        <v>-1.7324576853661899</v>
      </c>
      <c r="M3289">
        <v>128</v>
      </c>
    </row>
    <row r="3291" spans="1:13" x14ac:dyDescent="0.3">
      <c r="A3291">
        <v>1645</v>
      </c>
      <c r="B3291">
        <v>0.35995151406765502</v>
      </c>
      <c r="C3291">
        <v>0.26005077796158799</v>
      </c>
      <c r="D3291">
        <v>0.26500752146604301</v>
      </c>
      <c r="E3291">
        <v>-9.98932768914608</v>
      </c>
      <c r="F3291">
        <v>14.846610068722599</v>
      </c>
      <c r="G3291">
        <v>40.3517272340234</v>
      </c>
      <c r="H3291">
        <v>-0.75648791861023901</v>
      </c>
      <c r="I3291">
        <v>-0.91788783336382296</v>
      </c>
      <c r="J3291">
        <v>2.3519664765495598</v>
      </c>
      <c r="K3291">
        <v>1.36379595960727</v>
      </c>
      <c r="L3291">
        <v>-1.7309431311618999</v>
      </c>
      <c r="M3291">
        <v>128</v>
      </c>
    </row>
    <row r="3293" spans="1:13" x14ac:dyDescent="0.3">
      <c r="A3293">
        <v>1646</v>
      </c>
      <c r="B3293">
        <v>0.35994403122660401</v>
      </c>
      <c r="C3293">
        <v>0.26006761250388599</v>
      </c>
      <c r="D3293">
        <v>0.26503186344383201</v>
      </c>
      <c r="E3293">
        <v>-10.108630572700401</v>
      </c>
      <c r="F3293">
        <v>14.747869244799499</v>
      </c>
      <c r="G3293">
        <v>40.366457886859102</v>
      </c>
      <c r="H3293">
        <v>-0.75951320733580396</v>
      </c>
      <c r="I3293">
        <v>-0.91940835031449997</v>
      </c>
      <c r="J3293">
        <v>2.3600395558431901</v>
      </c>
      <c r="K3293">
        <v>1.3657192030412899</v>
      </c>
      <c r="L3293">
        <v>-1.73257788808082</v>
      </c>
      <c r="M3293">
        <v>128</v>
      </c>
    </row>
    <row r="3295" spans="1:13" x14ac:dyDescent="0.3">
      <c r="A3295">
        <v>1647</v>
      </c>
      <c r="B3295">
        <v>0.35994013756631199</v>
      </c>
      <c r="C3295">
        <v>0.26006819147669902</v>
      </c>
      <c r="D3295">
        <v>0.26501839684522799</v>
      </c>
      <c r="E3295">
        <v>-10.1292397360679</v>
      </c>
      <c r="F3295">
        <v>15.032985880394801</v>
      </c>
      <c r="G3295">
        <v>40.467863596413402</v>
      </c>
      <c r="H3295">
        <v>-0.76651497551324499</v>
      </c>
      <c r="I3295">
        <v>-0.92002016183028401</v>
      </c>
      <c r="J3295">
        <v>2.37000072852838</v>
      </c>
      <c r="K3295">
        <v>1.3705753927122</v>
      </c>
      <c r="L3295">
        <v>-1.7310392933336001</v>
      </c>
      <c r="M3295">
        <v>128</v>
      </c>
    </row>
    <row r="3297" spans="1:13" x14ac:dyDescent="0.3">
      <c r="A3297">
        <v>1648</v>
      </c>
      <c r="B3297">
        <v>0.35996301909737199</v>
      </c>
      <c r="C3297">
        <v>0.26005741075223099</v>
      </c>
      <c r="D3297">
        <v>0.26501414737236401</v>
      </c>
      <c r="E3297">
        <v>-10.2111360380463</v>
      </c>
      <c r="F3297">
        <v>14.9963601317728</v>
      </c>
      <c r="G3297">
        <v>40.489113350471797</v>
      </c>
      <c r="H3297">
        <v>-0.76757715639478197</v>
      </c>
      <c r="I3297">
        <v>-0.92944286265806297</v>
      </c>
      <c r="J3297">
        <v>2.3746077348662098</v>
      </c>
      <c r="K3297">
        <v>1.35843491853494</v>
      </c>
      <c r="L3297">
        <v>-1.7298853472731901</v>
      </c>
      <c r="M3297">
        <v>128</v>
      </c>
    </row>
    <row r="3299" spans="1:13" x14ac:dyDescent="0.3">
      <c r="A3299">
        <v>1649</v>
      </c>
      <c r="B3299">
        <v>0.35995065577940299</v>
      </c>
      <c r="C3299">
        <v>0.26006261321122098</v>
      </c>
      <c r="D3299">
        <v>0.26503504976773801</v>
      </c>
      <c r="E3299">
        <v>-10.158590216501199</v>
      </c>
      <c r="F3299">
        <v>14.914066247946099</v>
      </c>
      <c r="G3299">
        <v>40.695672985316399</v>
      </c>
      <c r="H3299">
        <v>-0.78032501520392905</v>
      </c>
      <c r="I3299">
        <v>-0.93895177488024695</v>
      </c>
      <c r="J3299">
        <v>2.3960899776789999</v>
      </c>
      <c r="K3299">
        <v>1.3650941489252399</v>
      </c>
      <c r="L3299">
        <v>-1.7272889686372599</v>
      </c>
      <c r="M3299">
        <v>128</v>
      </c>
    </row>
    <row r="3301" spans="1:13" x14ac:dyDescent="0.3">
      <c r="A3301">
        <v>1650</v>
      </c>
      <c r="B3301">
        <v>0.35994883977428199</v>
      </c>
      <c r="C3301">
        <v>0.260066360561506</v>
      </c>
      <c r="D3301">
        <v>0.265036119600078</v>
      </c>
      <c r="E3301">
        <v>-10.0009790452406</v>
      </c>
      <c r="F3301">
        <v>14.6725001250514</v>
      </c>
      <c r="G3301">
        <v>40.773805351013003</v>
      </c>
      <c r="H3301">
        <v>-0.789139099820928</v>
      </c>
      <c r="I3301">
        <v>-0.94589617493244404</v>
      </c>
      <c r="J3301">
        <v>2.4104461661362802</v>
      </c>
      <c r="K3301">
        <v>1.3599254321963099</v>
      </c>
      <c r="L3301">
        <v>-1.72786594166747</v>
      </c>
      <c r="M3301">
        <v>128</v>
      </c>
    </row>
    <row r="3303" spans="1:13" x14ac:dyDescent="0.3">
      <c r="A3303">
        <v>1651</v>
      </c>
      <c r="B3303">
        <v>0.35994377684210899</v>
      </c>
      <c r="C3303">
        <v>0.26006784643361203</v>
      </c>
      <c r="D3303">
        <v>0.26502185503331399</v>
      </c>
      <c r="E3303">
        <v>-9.7996187269795705</v>
      </c>
      <c r="F3303">
        <v>14.575171496397299</v>
      </c>
      <c r="G3303">
        <v>40.883263081865401</v>
      </c>
      <c r="H3303">
        <v>-0.79506899254998997</v>
      </c>
      <c r="I3303">
        <v>-0.95919138382092495</v>
      </c>
      <c r="J3303">
        <v>2.42926620766531</v>
      </c>
      <c r="K3303">
        <v>1.3561029858711899</v>
      </c>
      <c r="L3303">
        <v>-1.7216394410498199</v>
      </c>
      <c r="M3303">
        <v>128</v>
      </c>
    </row>
    <row r="3305" spans="1:13" x14ac:dyDescent="0.3">
      <c r="A3305">
        <v>1652</v>
      </c>
      <c r="B3305">
        <v>0.35994696210800797</v>
      </c>
      <c r="C3305">
        <v>0.26007355873070798</v>
      </c>
      <c r="D3305">
        <v>0.26503827801791402</v>
      </c>
      <c r="E3305">
        <v>-9.8329317304496104</v>
      </c>
      <c r="F3305">
        <v>14.6809332981022</v>
      </c>
      <c r="G3305">
        <v>41.186587271088399</v>
      </c>
      <c r="H3305">
        <v>-0.80843907006073301</v>
      </c>
      <c r="I3305">
        <v>-0.98982497130500402</v>
      </c>
      <c r="J3305">
        <v>2.4531169812930802</v>
      </c>
      <c r="K3305">
        <v>1.34732818770347</v>
      </c>
      <c r="L3305">
        <v>-1.7242839007716</v>
      </c>
      <c r="M3305">
        <v>128</v>
      </c>
    </row>
    <row r="3307" spans="1:13" x14ac:dyDescent="0.3">
      <c r="A3307">
        <v>1653</v>
      </c>
      <c r="B3307">
        <v>0.359960626179818</v>
      </c>
      <c r="C3307">
        <v>0.26005009277960001</v>
      </c>
      <c r="D3307">
        <v>0.26505370379194698</v>
      </c>
      <c r="E3307">
        <v>-9.7251314390085497</v>
      </c>
      <c r="F3307">
        <v>14.6704812859118</v>
      </c>
      <c r="G3307">
        <v>41.419330873040302</v>
      </c>
      <c r="H3307">
        <v>-0.81077290632779297</v>
      </c>
      <c r="I3307">
        <v>-0.98786635487767505</v>
      </c>
      <c r="J3307">
        <v>2.4589692116978199</v>
      </c>
      <c r="K3307">
        <v>1.3590118915651499</v>
      </c>
      <c r="L3307">
        <v>-1.72274530602438</v>
      </c>
      <c r="M3307">
        <v>128</v>
      </c>
    </row>
    <row r="3309" spans="1:13" x14ac:dyDescent="0.3">
      <c r="A3309">
        <v>1654</v>
      </c>
      <c r="B3309">
        <v>0.35997099750471201</v>
      </c>
      <c r="C3309">
        <v>0.26005077548230499</v>
      </c>
      <c r="D3309">
        <v>0.26506326262851199</v>
      </c>
      <c r="E3309">
        <v>-9.6333678793134094</v>
      </c>
      <c r="F3309">
        <v>14.500930513024899</v>
      </c>
      <c r="G3309">
        <v>41.541936333964102</v>
      </c>
      <c r="H3309">
        <v>-0.81131207267014804</v>
      </c>
      <c r="I3309">
        <v>-1.00622160411252</v>
      </c>
      <c r="J3309">
        <v>2.4781963437368502</v>
      </c>
      <c r="K3309">
        <v>1.36067068902699</v>
      </c>
      <c r="L3309">
        <v>-1.7207980220474399</v>
      </c>
      <c r="M3309">
        <v>128</v>
      </c>
    </row>
    <row r="3311" spans="1:13" x14ac:dyDescent="0.3">
      <c r="A3311">
        <v>1655</v>
      </c>
      <c r="B3311">
        <v>0.35999201411930198</v>
      </c>
      <c r="C3311">
        <v>0.26002025451379102</v>
      </c>
      <c r="D3311">
        <v>0.26505088142097799</v>
      </c>
      <c r="E3311">
        <v>-9.4033323603011301</v>
      </c>
      <c r="F3311">
        <v>14.717152629204699</v>
      </c>
      <c r="G3311">
        <v>41.521148185174503</v>
      </c>
      <c r="H3311">
        <v>-0.82183606363213801</v>
      </c>
      <c r="I3311">
        <v>-1.0160524092501799</v>
      </c>
      <c r="J3311">
        <v>2.4826938660769802</v>
      </c>
      <c r="K3311">
        <v>1.3524007422607001</v>
      </c>
      <c r="L3311">
        <v>-1.71726406223742</v>
      </c>
      <c r="M3311">
        <v>128</v>
      </c>
    </row>
    <row r="3313" spans="1:13" x14ac:dyDescent="0.3">
      <c r="A3313">
        <v>1656</v>
      </c>
      <c r="B3313">
        <v>0.35999470130203498</v>
      </c>
      <c r="C3313">
        <v>0.26000476324667399</v>
      </c>
      <c r="D3313">
        <v>0.26506072671083802</v>
      </c>
      <c r="E3313">
        <v>-9.3209833721303301</v>
      </c>
      <c r="F3313">
        <v>14.585350457383599</v>
      </c>
      <c r="G3313">
        <v>41.460760348455899</v>
      </c>
      <c r="H3313">
        <v>-0.82193403545084098</v>
      </c>
      <c r="I3313">
        <v>-1.0261331932722899</v>
      </c>
      <c r="J3313">
        <v>2.4853530716113399</v>
      </c>
      <c r="K3313">
        <v>1.3586272428783399</v>
      </c>
      <c r="L3313">
        <v>-1.7074074396380701</v>
      </c>
      <c r="M3313">
        <v>128</v>
      </c>
    </row>
    <row r="3315" spans="1:13" x14ac:dyDescent="0.3">
      <c r="A3315">
        <v>1657</v>
      </c>
      <c r="B3315">
        <v>0.35999269671133899</v>
      </c>
      <c r="C3315">
        <v>0.26000633121846101</v>
      </c>
      <c r="D3315">
        <v>0.26506091682989402</v>
      </c>
      <c r="E3315">
        <v>-9.3400483868291904</v>
      </c>
      <c r="F3315">
        <v>14.737506405740399</v>
      </c>
      <c r="G3315">
        <v>41.240114041923199</v>
      </c>
      <c r="H3315">
        <v>-0.83127766422108595</v>
      </c>
      <c r="I3315">
        <v>-1.0274549835919999</v>
      </c>
      <c r="J3315">
        <v>2.4833002414748502</v>
      </c>
      <c r="K3315">
        <v>1.36293050006196</v>
      </c>
      <c r="L3315">
        <v>-1.70079629033362</v>
      </c>
      <c r="M3315">
        <v>128</v>
      </c>
    </row>
    <row r="3317" spans="1:13" x14ac:dyDescent="0.3">
      <c r="A3317">
        <v>1658</v>
      </c>
      <c r="B3317">
        <v>0.35999983304525901</v>
      </c>
      <c r="C3317">
        <v>0.26000259277261401</v>
      </c>
      <c r="D3317">
        <v>0.26504302590800999</v>
      </c>
      <c r="E3317">
        <v>-9.2070102171403096</v>
      </c>
      <c r="F3317">
        <v>14.662987842398801</v>
      </c>
      <c r="G3317">
        <v>41.186747393635997</v>
      </c>
      <c r="H3317">
        <v>-0.83005330397699695</v>
      </c>
      <c r="I3317">
        <v>-1.02910395046513</v>
      </c>
      <c r="J3317">
        <v>2.4774118694976801</v>
      </c>
      <c r="K3317">
        <v>1.3524488233465499</v>
      </c>
      <c r="L3317">
        <v>-1.7011568984775001</v>
      </c>
      <c r="M3317">
        <v>128</v>
      </c>
    </row>
    <row r="3319" spans="1:13" x14ac:dyDescent="0.3">
      <c r="A3319">
        <v>1659</v>
      </c>
      <c r="B3319">
        <v>0.35999171095079402</v>
      </c>
      <c r="C3319">
        <v>0.26001253143363801</v>
      </c>
      <c r="D3319">
        <v>0.26503425859502999</v>
      </c>
      <c r="E3319">
        <v>-9.1175537254781691</v>
      </c>
      <c r="F3319">
        <v>14.619853968746501</v>
      </c>
      <c r="G3319">
        <v>41.391289153703902</v>
      </c>
      <c r="H3319">
        <v>-0.82728324713203105</v>
      </c>
      <c r="I3319">
        <v>-1.0251001475825201</v>
      </c>
      <c r="J3319">
        <v>2.4651643665391099</v>
      </c>
      <c r="K3319">
        <v>1.36004563491093</v>
      </c>
      <c r="L3319">
        <v>-1.7029118581110401</v>
      </c>
      <c r="M3319">
        <v>128</v>
      </c>
    </row>
    <row r="3321" spans="1:13" x14ac:dyDescent="0.3">
      <c r="A3321">
        <v>1660</v>
      </c>
      <c r="B3321">
        <v>0.35999733096290298</v>
      </c>
      <c r="C3321">
        <v>0.26000474896380099</v>
      </c>
      <c r="D3321">
        <v>0.265059204783679</v>
      </c>
      <c r="E3321">
        <v>-9.1458843252152597</v>
      </c>
      <c r="F3321">
        <v>14.445930697226601</v>
      </c>
      <c r="G3321">
        <v>41.462339150516399</v>
      </c>
      <c r="H3321">
        <v>-0.82048751376501305</v>
      </c>
      <c r="I3321">
        <v>-1.0266415850299599</v>
      </c>
      <c r="J3321">
        <v>2.45734495072585</v>
      </c>
      <c r="K3321">
        <v>1.3566318778155499</v>
      </c>
      <c r="L3321">
        <v>-1.6960362628344201</v>
      </c>
      <c r="M3321">
        <v>128</v>
      </c>
    </row>
    <row r="3323" spans="1:13" x14ac:dyDescent="0.3">
      <c r="A3323">
        <v>1661</v>
      </c>
      <c r="B3323">
        <v>0.35998888124308898</v>
      </c>
      <c r="C3323">
        <v>0.26000036859111197</v>
      </c>
      <c r="D3323">
        <v>0.26505692145592002</v>
      </c>
      <c r="E3323">
        <v>-9.3294752959740492</v>
      </c>
      <c r="F3323">
        <v>14.578538616920801</v>
      </c>
      <c r="G3323">
        <v>41.420991800189597</v>
      </c>
      <c r="H3323">
        <v>-0.83149773079309297</v>
      </c>
      <c r="I3323">
        <v>-1.0282106567143301</v>
      </c>
      <c r="J3323">
        <v>2.4472663124957901</v>
      </c>
      <c r="K3323">
        <v>1.36317090549122</v>
      </c>
      <c r="L3323">
        <v>-1.6925263435673299</v>
      </c>
      <c r="M3323">
        <v>128</v>
      </c>
    </row>
    <row r="3325" spans="1:13" x14ac:dyDescent="0.3">
      <c r="A3325">
        <v>1662</v>
      </c>
      <c r="B3325">
        <v>0.35999865584531399</v>
      </c>
      <c r="C3325">
        <v>0.260013161455803</v>
      </c>
      <c r="D3325">
        <v>0.26504446022766098</v>
      </c>
      <c r="E3325">
        <v>-9.1119162862686007</v>
      </c>
      <c r="F3325">
        <v>14.6547685099414</v>
      </c>
      <c r="G3325">
        <v>41.379076684004602</v>
      </c>
      <c r="H3325">
        <v>-0.82922432229877896</v>
      </c>
      <c r="I3325">
        <v>-1.02668137112422</v>
      </c>
      <c r="J3325">
        <v>2.4441928109815998</v>
      </c>
      <c r="K3325">
        <v>1.35891572939345</v>
      </c>
      <c r="L3325">
        <v>-1.6906992623050101</v>
      </c>
      <c r="M3325">
        <v>128</v>
      </c>
    </row>
    <row r="3327" spans="1:13" x14ac:dyDescent="0.3">
      <c r="A3327">
        <v>1663</v>
      </c>
      <c r="B3327">
        <v>0.36000107434824702</v>
      </c>
      <c r="C3327">
        <v>0.26000758052469702</v>
      </c>
      <c r="D3327">
        <v>0.265054889114471</v>
      </c>
      <c r="E3327">
        <v>-9.1216240036192904</v>
      </c>
      <c r="F3327">
        <v>14.6282501753677</v>
      </c>
      <c r="G3327">
        <v>41.380663354560703</v>
      </c>
      <c r="H3327">
        <v>-0.82118043991032097</v>
      </c>
      <c r="I3327">
        <v>-1.0302991305949001</v>
      </c>
      <c r="J3327">
        <v>2.4455463657227501</v>
      </c>
      <c r="K3327">
        <v>1.3572569319315999</v>
      </c>
      <c r="L3327">
        <v>-1.6877422755252001</v>
      </c>
      <c r="M3327">
        <v>128</v>
      </c>
    </row>
    <row r="3329" spans="1:13" x14ac:dyDescent="0.3">
      <c r="A3329">
        <v>1664</v>
      </c>
      <c r="B3329">
        <v>0.36000550770662498</v>
      </c>
      <c r="C3329">
        <v>0.25999920576512903</v>
      </c>
      <c r="D3329">
        <v>0.26505473347189601</v>
      </c>
      <c r="E3329">
        <v>-9.1899374055012597</v>
      </c>
      <c r="F3329">
        <v>14.5350370126959</v>
      </c>
      <c r="G3329">
        <v>41.2955480639313</v>
      </c>
      <c r="H3329">
        <v>-0.81775771989398205</v>
      </c>
      <c r="I3329">
        <v>-1.02850506314347</v>
      </c>
      <c r="J3329">
        <v>2.4444767156282099</v>
      </c>
      <c r="K3329">
        <v>1.3876922592749901</v>
      </c>
      <c r="L3329">
        <v>-1.6884154107271101</v>
      </c>
      <c r="M3329">
        <v>128</v>
      </c>
    </row>
    <row r="3331" spans="1:13" x14ac:dyDescent="0.3">
      <c r="A3331">
        <v>1665</v>
      </c>
      <c r="B3331">
        <v>0.35999672111678899</v>
      </c>
      <c r="C3331">
        <v>0.26000103087527099</v>
      </c>
      <c r="D3331">
        <v>0.265070402413288</v>
      </c>
      <c r="E3331">
        <v>-9.1010143721693506</v>
      </c>
      <c r="F3331">
        <v>14.343132437315001</v>
      </c>
      <c r="G3331">
        <v>41.279253900586497</v>
      </c>
      <c r="H3331">
        <v>-0.819563111649249</v>
      </c>
      <c r="I3331">
        <v>-1.0274298943447799</v>
      </c>
      <c r="J3331">
        <v>2.4403718786064599</v>
      </c>
      <c r="K3331">
        <v>1.3661759733568699</v>
      </c>
      <c r="L3331">
        <v>-1.67983293690279</v>
      </c>
      <c r="M3331">
        <v>128</v>
      </c>
    </row>
    <row r="3333" spans="1:13" x14ac:dyDescent="0.3">
      <c r="A3333">
        <v>1666</v>
      </c>
      <c r="B3333">
        <v>0.35999716486951799</v>
      </c>
      <c r="C3333">
        <v>0.260001518489203</v>
      </c>
      <c r="D3333">
        <v>0.26508685983645103</v>
      </c>
      <c r="E3333">
        <v>-9.1667587733366194</v>
      </c>
      <c r="F3333">
        <v>14.5658679259382</v>
      </c>
      <c r="G3333">
        <v>41.574495228266699</v>
      </c>
      <c r="H3333">
        <v>-0.83007723873885597</v>
      </c>
      <c r="I3333">
        <v>-1.03270566952403</v>
      </c>
      <c r="J3333">
        <v>2.4485815748966901</v>
      </c>
      <c r="K3333">
        <v>1.3756239067264999</v>
      </c>
      <c r="L3333">
        <v>-1.67471230125971</v>
      </c>
      <c r="M3333">
        <v>128</v>
      </c>
    </row>
    <row r="3335" spans="1:13" x14ac:dyDescent="0.3">
      <c r="A3335">
        <v>1667</v>
      </c>
      <c r="B3335">
        <v>0.35998803223826398</v>
      </c>
      <c r="C3335">
        <v>0.260017623305348</v>
      </c>
      <c r="D3335">
        <v>0.265059204783679</v>
      </c>
      <c r="E3335">
        <v>-9.2218181421570904</v>
      </c>
      <c r="F3335">
        <v>14.5687356009516</v>
      </c>
      <c r="G3335">
        <v>41.663715434534097</v>
      </c>
      <c r="H3335">
        <v>-0.82866124971103805</v>
      </c>
      <c r="I3335">
        <v>-1.03258062803374</v>
      </c>
      <c r="J3335">
        <v>2.4546071967546399</v>
      </c>
      <c r="K3335">
        <v>1.3735804605778601</v>
      </c>
      <c r="L3335">
        <v>-1.67656342306495</v>
      </c>
      <c r="M3335">
        <v>128</v>
      </c>
    </row>
    <row r="3337" spans="1:13" x14ac:dyDescent="0.3">
      <c r="A3337">
        <v>1668</v>
      </c>
      <c r="B3337">
        <v>0.36000601373937002</v>
      </c>
      <c r="C3337">
        <v>0.25998836988921598</v>
      </c>
      <c r="D3337">
        <v>0.26506558528740798</v>
      </c>
      <c r="E3337">
        <v>-9.1156363922446797</v>
      </c>
      <c r="F3337">
        <v>14.4396137983041</v>
      </c>
      <c r="G3337">
        <v>41.793916964324602</v>
      </c>
      <c r="H3337">
        <v>-0.83604420784220501</v>
      </c>
      <c r="I3337">
        <v>-1.02761553625548</v>
      </c>
      <c r="J3337">
        <v>2.45618188687921</v>
      </c>
      <c r="K3337">
        <v>1.36521435163986</v>
      </c>
      <c r="L3337">
        <v>-1.67562584189087</v>
      </c>
      <c r="M3337">
        <v>128</v>
      </c>
    </row>
    <row r="3339" spans="1:13" x14ac:dyDescent="0.3">
      <c r="A3339">
        <v>1669</v>
      </c>
      <c r="B3339">
        <v>0.35999566955158402</v>
      </c>
      <c r="C3339">
        <v>0.260013020079013</v>
      </c>
      <c r="D3339">
        <v>0.26506604468918699</v>
      </c>
      <c r="E3339">
        <v>-9.2248006129001006</v>
      </c>
      <c r="F3339">
        <v>14.365442432525899</v>
      </c>
      <c r="G3339">
        <v>41.777128640898603</v>
      </c>
      <c r="H3339">
        <v>-0.83943565685654797</v>
      </c>
      <c r="I3339">
        <v>-1.0396996086971999</v>
      </c>
      <c r="J3339">
        <v>2.4619309997364001</v>
      </c>
      <c r="K3339">
        <v>1.3690848790508301</v>
      </c>
      <c r="L3339">
        <v>-1.6680771114123301</v>
      </c>
      <c r="M3339">
        <v>128</v>
      </c>
    </row>
    <row r="3341" spans="1:13" x14ac:dyDescent="0.3">
      <c r="A3341">
        <v>1670</v>
      </c>
      <c r="B3341">
        <v>0.36000098887506798</v>
      </c>
      <c r="C3341">
        <v>0.25999641840257398</v>
      </c>
      <c r="D3341">
        <v>0.2650421274618</v>
      </c>
      <c r="E3341">
        <v>-9.1643177493538097</v>
      </c>
      <c r="F3341">
        <v>14.307669192312501</v>
      </c>
      <c r="G3341">
        <v>41.811830480262699</v>
      </c>
      <c r="H3341">
        <v>-0.83278360065660695</v>
      </c>
      <c r="I3341">
        <v>-1.0397718789579899</v>
      </c>
      <c r="J3341">
        <v>2.4620315247881801</v>
      </c>
      <c r="K3341">
        <v>1.3703830683688001</v>
      </c>
      <c r="L3341">
        <v>-1.67031288190438</v>
      </c>
      <c r="M3341">
        <v>128</v>
      </c>
    </row>
    <row r="3343" spans="1:13" x14ac:dyDescent="0.3">
      <c r="A3343">
        <v>1671</v>
      </c>
      <c r="B3343">
        <v>0.35999270375357401</v>
      </c>
      <c r="C3343">
        <v>0.259999778572502</v>
      </c>
      <c r="D3343">
        <v>0.26505392490505902</v>
      </c>
      <c r="E3343">
        <v>-9.2317262056618006</v>
      </c>
      <c r="F3343">
        <v>14.4019407393008</v>
      </c>
      <c r="G3343">
        <v>41.714521823706797</v>
      </c>
      <c r="H3343">
        <v>-0.82411743139364602</v>
      </c>
      <c r="I3343">
        <v>-1.0246548425350299</v>
      </c>
      <c r="J3343">
        <v>2.4431320470056699</v>
      </c>
      <c r="K3343">
        <v>1.36425272992285</v>
      </c>
      <c r="L3343">
        <v>-1.6591340294441399</v>
      </c>
      <c r="M3343">
        <v>128</v>
      </c>
    </row>
    <row r="3345" spans="1:13" x14ac:dyDescent="0.3">
      <c r="A3345">
        <v>1672</v>
      </c>
      <c r="B3345">
        <v>0.35999950445674</v>
      </c>
      <c r="C3345">
        <v>0.26000561058994398</v>
      </c>
      <c r="D3345">
        <v>0.265055074796887</v>
      </c>
      <c r="E3345">
        <v>-9.5252084195799807</v>
      </c>
      <c r="F3345">
        <v>14.579648989068099</v>
      </c>
      <c r="G3345">
        <v>41.628569311391502</v>
      </c>
      <c r="H3345">
        <v>-0.83604576298400501</v>
      </c>
      <c r="I3345">
        <v>-1.02980840692218</v>
      </c>
      <c r="J3345">
        <v>2.4352780911854599</v>
      </c>
      <c r="K3345">
        <v>1.3642767704657801</v>
      </c>
      <c r="L3345">
        <v>-1.65016690693301</v>
      </c>
      <c r="M3345">
        <v>128</v>
      </c>
    </row>
    <row r="3347" spans="1:13" x14ac:dyDescent="0.3">
      <c r="A3347">
        <v>1673</v>
      </c>
      <c r="B3347">
        <v>0.359991335121773</v>
      </c>
      <c r="C3347">
        <v>0.26000344183422802</v>
      </c>
      <c r="D3347">
        <v>0.26505621605586199</v>
      </c>
      <c r="E3347">
        <v>-9.7442214734885297</v>
      </c>
      <c r="F3347">
        <v>14.7419601178443</v>
      </c>
      <c r="G3347">
        <v>41.614847081818603</v>
      </c>
      <c r="H3347">
        <v>-0.83246431509441399</v>
      </c>
      <c r="I3347">
        <v>-1.0189628124847301</v>
      </c>
      <c r="J3347">
        <v>2.4225968334723098</v>
      </c>
      <c r="K3347">
        <v>1.37415743360806</v>
      </c>
      <c r="L3347">
        <v>-1.65314793425575</v>
      </c>
      <c r="M3347">
        <v>128</v>
      </c>
    </row>
    <row r="3349" spans="1:13" x14ac:dyDescent="0.3">
      <c r="A3349">
        <v>1674</v>
      </c>
      <c r="B3349">
        <v>0.35998766078486599</v>
      </c>
      <c r="C3349">
        <v>0.26001537977595102</v>
      </c>
      <c r="D3349">
        <v>0.26505323562712402</v>
      </c>
      <c r="E3349">
        <v>-9.5845778864418207</v>
      </c>
      <c r="F3349">
        <v>14.8491612708475</v>
      </c>
      <c r="G3349">
        <v>41.610167223786199</v>
      </c>
      <c r="H3349">
        <v>-0.82267032927578498</v>
      </c>
      <c r="I3349">
        <v>-1.0142022103370101</v>
      </c>
      <c r="J3349">
        <v>2.4234303540200499</v>
      </c>
      <c r="K3349">
        <v>1.3622814054029799</v>
      </c>
      <c r="L3349">
        <v>-1.65156125842268</v>
      </c>
      <c r="M3349">
        <v>128</v>
      </c>
    </row>
    <row r="3351" spans="1:13" x14ac:dyDescent="0.3">
      <c r="A3351">
        <v>1675</v>
      </c>
      <c r="B3351">
        <v>0.35998142080958401</v>
      </c>
      <c r="C3351">
        <v>0.26001397072374099</v>
      </c>
      <c r="D3351">
        <v>0.26505893459802199</v>
      </c>
      <c r="E3351">
        <v>-9.9155028760148394</v>
      </c>
      <c r="F3351">
        <v>15.181689346709801</v>
      </c>
      <c r="G3351">
        <v>41.613816187047902</v>
      </c>
      <c r="H3351">
        <v>-0.81725381778912098</v>
      </c>
      <c r="I3351">
        <v>-1.0153443901622401</v>
      </c>
      <c r="J3351">
        <v>2.4185715211638299</v>
      </c>
      <c r="K3351">
        <v>1.3512227556573599</v>
      </c>
      <c r="L3351">
        <v>-1.69682960075095</v>
      </c>
      <c r="M3351">
        <v>128</v>
      </c>
    </row>
    <row r="3353" spans="1:13" x14ac:dyDescent="0.3">
      <c r="A3353">
        <v>1676</v>
      </c>
      <c r="B3353">
        <v>0.35998555885257</v>
      </c>
      <c r="C3353">
        <v>0.26000458024286899</v>
      </c>
      <c r="D3353">
        <v>0.26505169007427698</v>
      </c>
      <c r="E3353">
        <v>-10.2070487522683</v>
      </c>
      <c r="F3353">
        <v>15.1942670048265</v>
      </c>
      <c r="G3353">
        <v>41.678952862033597</v>
      </c>
      <c r="H3353">
        <v>-0.81442630704424301</v>
      </c>
      <c r="I3353">
        <v>-1.0092105081304199</v>
      </c>
      <c r="J3353">
        <v>2.4202174319602601</v>
      </c>
      <c r="K3353">
        <v>1.37985504228135</v>
      </c>
      <c r="L3353">
        <v>-1.6338914593726099</v>
      </c>
      <c r="M3353">
        <v>128</v>
      </c>
    </row>
    <row r="3355" spans="1:13" x14ac:dyDescent="0.3">
      <c r="A3355">
        <v>1677</v>
      </c>
      <c r="B3355">
        <v>0.35999138298057998</v>
      </c>
      <c r="C3355">
        <v>0.26000688084155399</v>
      </c>
      <c r="D3355">
        <v>0.26504352512660101</v>
      </c>
      <c r="E3355">
        <v>-10.2844661897108</v>
      </c>
      <c r="F3355">
        <v>15.313775811389799</v>
      </c>
      <c r="G3355">
        <v>41.690101817678197</v>
      </c>
      <c r="H3355">
        <v>-0.81053883696585705</v>
      </c>
      <c r="I3355">
        <v>-1.00404262456475</v>
      </c>
      <c r="J3355">
        <v>2.4169302852827599</v>
      </c>
      <c r="K3355">
        <v>1.37132064954288</v>
      </c>
      <c r="L3355">
        <v>-1.6355021757485999</v>
      </c>
      <c r="M3355">
        <v>128</v>
      </c>
    </row>
    <row r="3357" spans="1:13" x14ac:dyDescent="0.3">
      <c r="A3357">
        <v>1678</v>
      </c>
      <c r="B3357">
        <v>0.35998094922891899</v>
      </c>
      <c r="C3357">
        <v>0.26001379406107</v>
      </c>
      <c r="D3357">
        <v>0.26504041063285999</v>
      </c>
      <c r="E3357">
        <v>-10.345597496570401</v>
      </c>
      <c r="F3357">
        <v>15.465266950869999</v>
      </c>
      <c r="G3357">
        <v>41.579133887492901</v>
      </c>
      <c r="H3357">
        <v>-0.79451438918012096</v>
      </c>
      <c r="I3357">
        <v>-1.00374254927342</v>
      </c>
      <c r="J3357">
        <v>2.4191458694455599</v>
      </c>
      <c r="K3357">
        <v>1.37269096048962</v>
      </c>
      <c r="L3357">
        <v>-1.6346607567462199</v>
      </c>
      <c r="M3357">
        <v>128</v>
      </c>
    </row>
    <row r="3359" spans="1:13" x14ac:dyDescent="0.3">
      <c r="A3359">
        <v>1679</v>
      </c>
      <c r="B3359">
        <v>0.35999443025918498</v>
      </c>
      <c r="C3359">
        <v>0.259997995881458</v>
      </c>
      <c r="D3359">
        <v>0.26503789750047502</v>
      </c>
      <c r="E3359">
        <v>-10.341513457846</v>
      </c>
      <c r="F3359">
        <v>15.4064146728042</v>
      </c>
      <c r="G3359">
        <v>41.502848692822802</v>
      </c>
      <c r="H3359">
        <v>-0.79010002224059805</v>
      </c>
      <c r="I3359">
        <v>-0.99687123149966805</v>
      </c>
      <c r="J3359">
        <v>2.4207666266005399</v>
      </c>
      <c r="K3359">
        <v>1.3653585948974201</v>
      </c>
      <c r="L3359">
        <v>-1.63179993213811</v>
      </c>
      <c r="M3359">
        <v>128</v>
      </c>
    </row>
    <row r="3361" spans="1:13" x14ac:dyDescent="0.3">
      <c r="A3361">
        <v>1680</v>
      </c>
      <c r="B3361">
        <v>0.35998130657608202</v>
      </c>
      <c r="C3361">
        <v>0.26000609445288198</v>
      </c>
      <c r="D3361">
        <v>0.26505482622573301</v>
      </c>
      <c r="E3361">
        <v>-10.284720612174601</v>
      </c>
      <c r="F3361">
        <v>15.279728438807901</v>
      </c>
      <c r="G3361">
        <v>41.371604532369901</v>
      </c>
      <c r="H3361">
        <v>-0.79401236313330903</v>
      </c>
      <c r="I3361">
        <v>-0.99127325265463995</v>
      </c>
      <c r="J3361">
        <v>2.4163369773511301</v>
      </c>
      <c r="K3361">
        <v>1.38108110997054</v>
      </c>
      <c r="L3361">
        <v>-1.6280255668988499</v>
      </c>
      <c r="M3361">
        <v>128</v>
      </c>
    </row>
    <row r="3363" spans="1:13" x14ac:dyDescent="0.3">
      <c r="A3363">
        <v>1681</v>
      </c>
      <c r="B3363">
        <v>0.35998856383383798</v>
      </c>
      <c r="C3363">
        <v>0.26001338390570999</v>
      </c>
      <c r="D3363">
        <v>0.26504694960997399</v>
      </c>
      <c r="E3363">
        <v>-10.5280725344427</v>
      </c>
      <c r="F3363">
        <v>15.285272580518001</v>
      </c>
      <c r="G3363">
        <v>41.488003613572502</v>
      </c>
      <c r="H3363">
        <v>-0.79167261248974397</v>
      </c>
      <c r="I3363">
        <v>-1.0005076934177199</v>
      </c>
      <c r="J3363">
        <v>2.4149673639172802</v>
      </c>
      <c r="K3363">
        <v>1.36713759507389</v>
      </c>
      <c r="L3363">
        <v>-1.6230251339703901</v>
      </c>
      <c r="M3363">
        <v>128</v>
      </c>
    </row>
    <row r="3365" spans="1:13" x14ac:dyDescent="0.3">
      <c r="A3365">
        <v>1682</v>
      </c>
      <c r="B3365">
        <v>0.359990014587383</v>
      </c>
      <c r="C3365">
        <v>0.26000187561639299</v>
      </c>
      <c r="D3365">
        <v>0.26504303397051399</v>
      </c>
      <c r="E3365">
        <v>-10.538534855895501</v>
      </c>
      <c r="F3365">
        <v>15.4789372869314</v>
      </c>
      <c r="G3365">
        <v>41.635599308243698</v>
      </c>
      <c r="H3365">
        <v>-0.79270525538743697</v>
      </c>
      <c r="I3365">
        <v>-0.99664051708798396</v>
      </c>
      <c r="J3365">
        <v>2.4197119304513102</v>
      </c>
      <c r="K3365">
        <v>1.370960041399</v>
      </c>
      <c r="L3365">
        <v>-1.6266792964950301</v>
      </c>
      <c r="M3365">
        <v>128</v>
      </c>
    </row>
    <row r="3367" spans="1:13" x14ac:dyDescent="0.3">
      <c r="A3367">
        <v>1683</v>
      </c>
      <c r="B3367">
        <v>0.35998291139370697</v>
      </c>
      <c r="C3367">
        <v>0.26002124621496497</v>
      </c>
      <c r="D3367">
        <v>0.26503832523078402</v>
      </c>
      <c r="E3367">
        <v>-10.606388679404899</v>
      </c>
      <c r="F3367">
        <v>15.625614800644501</v>
      </c>
      <c r="G3367">
        <v>41.655137699009103</v>
      </c>
      <c r="H3367">
        <v>-0.78756597820893104</v>
      </c>
      <c r="I3367">
        <v>-0.98619140609552902</v>
      </c>
      <c r="J3367">
        <v>2.42411663751535</v>
      </c>
      <c r="K3367">
        <v>1.37139277117166</v>
      </c>
      <c r="L3367">
        <v>-1.6230732150562399</v>
      </c>
      <c r="M3367">
        <v>128</v>
      </c>
    </row>
    <row r="3369" spans="1:13" x14ac:dyDescent="0.3">
      <c r="A3369">
        <v>1684</v>
      </c>
      <c r="B3369">
        <v>0.35998689286656499</v>
      </c>
      <c r="C3369">
        <v>0.26002387732197901</v>
      </c>
      <c r="D3369">
        <v>0.265030001823647</v>
      </c>
      <c r="E3369">
        <v>-10.764918653384401</v>
      </c>
      <c r="F3369">
        <v>15.730152789820499</v>
      </c>
      <c r="G3369">
        <v>41.676117305373502</v>
      </c>
      <c r="H3369">
        <v>-0.781367072237523</v>
      </c>
      <c r="I3369">
        <v>-0.98282063733159597</v>
      </c>
      <c r="J3369">
        <v>2.4269931553260902</v>
      </c>
      <c r="K3369">
        <v>1.3686281087352501</v>
      </c>
      <c r="L3369">
        <v>-1.6223760393114099</v>
      </c>
      <c r="M3369">
        <v>128</v>
      </c>
    </row>
    <row r="3371" spans="1:13" x14ac:dyDescent="0.3">
      <c r="A3371">
        <v>1685</v>
      </c>
      <c r="B3371">
        <v>0.359987235846983</v>
      </c>
      <c r="C3371">
        <v>0.26001733460667797</v>
      </c>
      <c r="D3371">
        <v>0.26503064403087501</v>
      </c>
      <c r="E3371">
        <v>-10.7986861563156</v>
      </c>
      <c r="F3371">
        <v>15.6615905437795</v>
      </c>
      <c r="G3371">
        <v>41.710160118564701</v>
      </c>
      <c r="H3371">
        <v>-0.76762392411081504</v>
      </c>
      <c r="I3371">
        <v>-0.98149448704673703</v>
      </c>
      <c r="J3371">
        <v>2.4371269758426601</v>
      </c>
      <c r="K3371">
        <v>1.3796627179379499</v>
      </c>
      <c r="L3371">
        <v>-1.61795257941316</v>
      </c>
      <c r="M3371">
        <v>128</v>
      </c>
    </row>
    <row r="3373" spans="1:13" x14ac:dyDescent="0.3">
      <c r="A3373">
        <v>1686</v>
      </c>
      <c r="B3373">
        <v>0.35998847251249799</v>
      </c>
      <c r="C3373">
        <v>0.26001445378516502</v>
      </c>
      <c r="D3373">
        <v>0.26501601029398197</v>
      </c>
      <c r="E3373">
        <v>-10.784499970718899</v>
      </c>
      <c r="F3373">
        <v>15.844244299983499</v>
      </c>
      <c r="G3373">
        <v>41.698472587536003</v>
      </c>
      <c r="H3373">
        <v>-0.77468660032009695</v>
      </c>
      <c r="I3373">
        <v>-0.98510616730555201</v>
      </c>
      <c r="J3373">
        <v>2.4422716018147201</v>
      </c>
      <c r="K3373">
        <v>1.38072050182666</v>
      </c>
      <c r="L3373">
        <v>-1.6176640928980599</v>
      </c>
      <c r="M3373">
        <v>128</v>
      </c>
    </row>
    <row r="3375" spans="1:13" x14ac:dyDescent="0.3">
      <c r="A3375">
        <v>1687</v>
      </c>
      <c r="B3375">
        <v>0.35998644191865198</v>
      </c>
      <c r="C3375">
        <v>0.26002585060808697</v>
      </c>
      <c r="D3375">
        <v>0.26502097936736402</v>
      </c>
      <c r="E3375">
        <v>-10.7152088672941</v>
      </c>
      <c r="F3375">
        <v>15.691070444472199</v>
      </c>
      <c r="G3375">
        <v>41.579153484350698</v>
      </c>
      <c r="H3375">
        <v>-0.77807767983970799</v>
      </c>
      <c r="I3375">
        <v>-0.99189737965106695</v>
      </c>
      <c r="J3375">
        <v>2.4466737354454899</v>
      </c>
      <c r="K3375">
        <v>1.3639161623219</v>
      </c>
      <c r="L3375">
        <v>-1.61497155209043</v>
      </c>
      <c r="M3375">
        <v>128</v>
      </c>
    </row>
    <row r="3377" spans="1:13" x14ac:dyDescent="0.3">
      <c r="A3377">
        <v>1688</v>
      </c>
      <c r="B3377">
        <v>0.35998050920004299</v>
      </c>
      <c r="C3377">
        <v>0.260020308984591</v>
      </c>
      <c r="D3377">
        <v>0.26501524370283402</v>
      </c>
      <c r="E3377">
        <v>-10.670301834441601</v>
      </c>
      <c r="F3377">
        <v>15.7140889235767</v>
      </c>
      <c r="G3377">
        <v>41.608370926027199</v>
      </c>
      <c r="H3377">
        <v>-0.77575480527420404</v>
      </c>
      <c r="I3377">
        <v>-0.98971183509385696</v>
      </c>
      <c r="J3377">
        <v>2.44856943810447</v>
      </c>
      <c r="K3377">
        <v>1.3717293387726099</v>
      </c>
      <c r="L3377">
        <v>-1.6117260787955201</v>
      </c>
      <c r="M3377">
        <v>128</v>
      </c>
    </row>
    <row r="3379" spans="1:13" x14ac:dyDescent="0.3">
      <c r="A3379">
        <v>1689</v>
      </c>
      <c r="B3379">
        <v>0.359988090750478</v>
      </c>
      <c r="C3379">
        <v>0.26000984205136402</v>
      </c>
      <c r="D3379">
        <v>0.26502733706345599</v>
      </c>
      <c r="E3379">
        <v>-10.585888627379999</v>
      </c>
      <c r="F3379">
        <v>15.648551665919699</v>
      </c>
      <c r="G3379">
        <v>41.533674246034899</v>
      </c>
      <c r="H3379">
        <v>-0.77341270522012895</v>
      </c>
      <c r="I3379">
        <v>-0.98691843005007795</v>
      </c>
      <c r="J3379">
        <v>2.44341008912048</v>
      </c>
      <c r="K3379">
        <v>1.3800954477106</v>
      </c>
      <c r="L3379">
        <v>-1.60335996985753</v>
      </c>
      <c r="M3379">
        <v>128</v>
      </c>
    </row>
    <row r="3381" spans="1:13" x14ac:dyDescent="0.3">
      <c r="A3381">
        <v>1690</v>
      </c>
      <c r="B3381">
        <v>0.35999156252184</v>
      </c>
      <c r="C3381">
        <v>0.26001458993386001</v>
      </c>
      <c r="D3381">
        <v>0.26499697340334699</v>
      </c>
      <c r="E3381">
        <v>-10.813803233367</v>
      </c>
      <c r="F3381">
        <v>15.6395208240482</v>
      </c>
      <c r="G3381">
        <v>41.500913806724398</v>
      </c>
      <c r="H3381">
        <v>-0.773491161220075</v>
      </c>
      <c r="I3381">
        <v>-0.989903545943144</v>
      </c>
      <c r="J3381">
        <v>2.4466099913733301</v>
      </c>
      <c r="K3381">
        <v>1.3847593130381</v>
      </c>
      <c r="L3381">
        <v>-1.5953544690634101</v>
      </c>
      <c r="M3381">
        <v>128</v>
      </c>
    </row>
    <row r="3383" spans="1:13" x14ac:dyDescent="0.3">
      <c r="A3383">
        <v>1691</v>
      </c>
      <c r="B3383">
        <v>0.359972579072664</v>
      </c>
      <c r="C3383">
        <v>0.26002924820548501</v>
      </c>
      <c r="D3383">
        <v>0.26503169115831199</v>
      </c>
      <c r="E3383">
        <v>-10.9584772098226</v>
      </c>
      <c r="F3383">
        <v>15.7366289774924</v>
      </c>
      <c r="G3383">
        <v>41.482483162515301</v>
      </c>
      <c r="H3383">
        <v>-0.78241821790598598</v>
      </c>
      <c r="I3383">
        <v>-0.99116357145329603</v>
      </c>
      <c r="J3383">
        <v>2.4465634365859801</v>
      </c>
      <c r="K3383">
        <v>1.3780760421048801</v>
      </c>
      <c r="L3383">
        <v>-1.5916762659958501</v>
      </c>
      <c r="M3383">
        <v>128</v>
      </c>
    </row>
    <row r="3385" spans="1:13" x14ac:dyDescent="0.3">
      <c r="A3385">
        <v>1692</v>
      </c>
      <c r="B3385">
        <v>0.35998151983295201</v>
      </c>
      <c r="C3385">
        <v>0.26002070512023301</v>
      </c>
      <c r="D3385">
        <v>0.26501879481915402</v>
      </c>
      <c r="E3385">
        <v>-11.0396257231624</v>
      </c>
      <c r="F3385">
        <v>15.938593161561901</v>
      </c>
      <c r="G3385">
        <v>41.588434388871299</v>
      </c>
      <c r="H3385">
        <v>-0.78461234611661101</v>
      </c>
      <c r="I3385">
        <v>-0.97949742862284594</v>
      </c>
      <c r="J3385">
        <v>2.43274341358903</v>
      </c>
      <c r="K3385">
        <v>1.37689805550154</v>
      </c>
      <c r="L3385">
        <v>-1.58540168429235</v>
      </c>
      <c r="M3385">
        <v>128</v>
      </c>
    </row>
    <row r="3387" spans="1:13" x14ac:dyDescent="0.3">
      <c r="A3387">
        <v>1693</v>
      </c>
      <c r="B3387">
        <v>0.359991440209604</v>
      </c>
      <c r="C3387">
        <v>0.26001011449415901</v>
      </c>
      <c r="D3387">
        <v>0.26501332359182</v>
      </c>
      <c r="E3387">
        <v>-10.979638711564901</v>
      </c>
      <c r="F3387">
        <v>15.8578646107157</v>
      </c>
      <c r="G3387">
        <v>41.614595446700001</v>
      </c>
      <c r="H3387">
        <v>-0.77807291913747401</v>
      </c>
      <c r="I3387">
        <v>-0.96821705347986398</v>
      </c>
      <c r="J3387">
        <v>2.4280943585087398</v>
      </c>
      <c r="K3387">
        <v>1.38266778580361</v>
      </c>
      <c r="L3387">
        <v>-1.58210812991159</v>
      </c>
      <c r="M3387">
        <v>128</v>
      </c>
    </row>
    <row r="3389" spans="1:13" x14ac:dyDescent="0.3">
      <c r="A3389">
        <v>1694</v>
      </c>
      <c r="B3389">
        <v>0.35997944230950901</v>
      </c>
      <c r="C3389">
        <v>0.260025421278542</v>
      </c>
      <c r="D3389">
        <v>0.26498383899739397</v>
      </c>
      <c r="E3389">
        <v>-11.096154442207499</v>
      </c>
      <c r="F3389">
        <v>15.887707307464799</v>
      </c>
      <c r="G3389">
        <v>41.4005087236688</v>
      </c>
      <c r="H3389">
        <v>-0.77291304170473896</v>
      </c>
      <c r="I3389">
        <v>-0.96422024505916304</v>
      </c>
      <c r="J3389">
        <v>2.4098683690490601</v>
      </c>
      <c r="K3389">
        <v>1.37886938002141</v>
      </c>
      <c r="L3389">
        <v>-1.5799444810483201</v>
      </c>
      <c r="M3389">
        <v>128</v>
      </c>
    </row>
    <row r="3391" spans="1:13" x14ac:dyDescent="0.3">
      <c r="A3391">
        <v>1695</v>
      </c>
      <c r="B3391">
        <v>0.35997891992724201</v>
      </c>
      <c r="C3391">
        <v>0.26002287536642199</v>
      </c>
      <c r="D3391">
        <v>0.26501020069353198</v>
      </c>
      <c r="E3391">
        <v>-11.056800856485101</v>
      </c>
      <c r="F3391">
        <v>15.915824781822501</v>
      </c>
      <c r="G3391">
        <v>41.2288692937232</v>
      </c>
      <c r="H3391">
        <v>-0.77448977526422202</v>
      </c>
      <c r="I3391">
        <v>-0.95831923011757802</v>
      </c>
      <c r="J3391">
        <v>2.39643258442038</v>
      </c>
      <c r="K3391">
        <v>1.38122535322809</v>
      </c>
      <c r="L3391">
        <v>-1.5763383996095299</v>
      </c>
      <c r="M3391">
        <v>128</v>
      </c>
    </row>
    <row r="3393" spans="1:13" x14ac:dyDescent="0.3">
      <c r="A3393">
        <v>1696</v>
      </c>
      <c r="B3393">
        <v>0.35998015060754102</v>
      </c>
      <c r="C3393">
        <v>0.26002122591337401</v>
      </c>
      <c r="D3393">
        <v>0.26499295482589602</v>
      </c>
      <c r="E3393">
        <v>-10.9453282427506</v>
      </c>
      <c r="F3393">
        <v>15.863579054315601</v>
      </c>
      <c r="G3393">
        <v>41.163721380788601</v>
      </c>
      <c r="H3393">
        <v>-0.77652000277016997</v>
      </c>
      <c r="I3393">
        <v>-0.95344846571975295</v>
      </c>
      <c r="J3393">
        <v>2.3850618780639601</v>
      </c>
      <c r="K3393">
        <v>1.3743978390373099</v>
      </c>
      <c r="L3393">
        <v>-1.5732852506580199</v>
      </c>
      <c r="M3393">
        <v>128</v>
      </c>
    </row>
    <row r="3395" spans="1:13" x14ac:dyDescent="0.3">
      <c r="A3395">
        <v>1697</v>
      </c>
      <c r="B3395">
        <v>0.36000174412646901</v>
      </c>
      <c r="C3395">
        <v>0.25999539252495502</v>
      </c>
      <c r="D3395">
        <v>0.264982745155315</v>
      </c>
      <c r="E3395">
        <v>-10.9158087384944</v>
      </c>
      <c r="F3395">
        <v>15.6337811913992</v>
      </c>
      <c r="G3395">
        <v>41.159062969542497</v>
      </c>
      <c r="H3395">
        <v>-0.76811142903115803</v>
      </c>
      <c r="I3395">
        <v>-0.94750059666767705</v>
      </c>
      <c r="J3395">
        <v>2.3767780948230102</v>
      </c>
      <c r="K3395">
        <v>1.3815859613719701</v>
      </c>
      <c r="L3395">
        <v>-1.57028018279236</v>
      </c>
      <c r="M3395">
        <v>128</v>
      </c>
    </row>
    <row r="3397" spans="1:13" x14ac:dyDescent="0.3">
      <c r="A3397">
        <v>1698</v>
      </c>
      <c r="B3397">
        <v>0.35997824460257499</v>
      </c>
      <c r="C3397">
        <v>0.26001941534577999</v>
      </c>
      <c r="D3397">
        <v>0.26501682907840701</v>
      </c>
      <c r="E3397">
        <v>-10.7451980883113</v>
      </c>
      <c r="F3397">
        <v>15.4542492484275</v>
      </c>
      <c r="G3397">
        <v>41.093029675372101</v>
      </c>
      <c r="H3397">
        <v>-0.76823082431890999</v>
      </c>
      <c r="I3397">
        <v>-0.94109707893708505</v>
      </c>
      <c r="J3397">
        <v>2.3743549317913799</v>
      </c>
      <c r="K3397">
        <v>1.3957698816978701</v>
      </c>
      <c r="L3397">
        <v>-1.5677318852422799</v>
      </c>
      <c r="M3397">
        <v>128</v>
      </c>
    </row>
    <row r="3399" spans="1:13" x14ac:dyDescent="0.3">
      <c r="A3399">
        <v>1699</v>
      </c>
      <c r="B3399">
        <v>0.35998780102783001</v>
      </c>
      <c r="C3399">
        <v>0.26001309769051401</v>
      </c>
      <c r="D3399">
        <v>0.26501238302910601</v>
      </c>
      <c r="E3399">
        <v>-10.5653249563802</v>
      </c>
      <c r="F3399">
        <v>15.353640891694999</v>
      </c>
      <c r="G3399">
        <v>41.142260629488199</v>
      </c>
      <c r="H3399">
        <v>-0.77233534946960603</v>
      </c>
      <c r="I3399">
        <v>-0.94546894008298599</v>
      </c>
      <c r="J3399">
        <v>2.3785892740052601</v>
      </c>
      <c r="K3399">
        <v>1.3849275968385799</v>
      </c>
      <c r="L3399">
        <v>-1.5644623714044501</v>
      </c>
      <c r="M3399">
        <v>128</v>
      </c>
    </row>
    <row r="3401" spans="1:13" x14ac:dyDescent="0.3">
      <c r="A3401">
        <v>1700</v>
      </c>
      <c r="B3401">
        <v>0.35998729437127802</v>
      </c>
      <c r="C3401">
        <v>0.26000528493285902</v>
      </c>
      <c r="D3401">
        <v>0.265007198459147</v>
      </c>
      <c r="E3401">
        <v>-10.436593222310499</v>
      </c>
      <c r="F3401">
        <v>15.364177074876199</v>
      </c>
      <c r="G3401">
        <v>41.223608470809801</v>
      </c>
      <c r="H3401">
        <v>-0.77201645607639602</v>
      </c>
      <c r="I3401">
        <v>-0.95101458906578196</v>
      </c>
      <c r="J3401">
        <v>2.3839661412896498</v>
      </c>
      <c r="K3401">
        <v>1.3923320840595601</v>
      </c>
      <c r="L3401">
        <v>-1.55710596526932</v>
      </c>
      <c r="M3401">
        <v>128</v>
      </c>
    </row>
    <row r="3403" spans="1:13" x14ac:dyDescent="0.3">
      <c r="A3403">
        <v>1701</v>
      </c>
      <c r="B3403">
        <v>0.359995984709571</v>
      </c>
      <c r="C3403">
        <v>0.25999525530059198</v>
      </c>
      <c r="D3403">
        <v>0.265003161910008</v>
      </c>
      <c r="E3403">
        <v>-10.4500975193678</v>
      </c>
      <c r="F3403">
        <v>15.395211751361201</v>
      </c>
      <c r="G3403">
        <v>41.281524194576498</v>
      </c>
      <c r="H3403">
        <v>-0.777249128618133</v>
      </c>
      <c r="I3403">
        <v>-0.94748883261343897</v>
      </c>
      <c r="J3403">
        <v>2.3746411695098799</v>
      </c>
      <c r="K3403">
        <v>1.3901924757392099</v>
      </c>
      <c r="L3403">
        <v>-1.5599667898774201</v>
      </c>
      <c r="M3403">
        <v>128</v>
      </c>
    </row>
    <row r="3405" spans="1:13" x14ac:dyDescent="0.3">
      <c r="A3405">
        <v>1702</v>
      </c>
      <c r="B3405">
        <v>0.35999203587211898</v>
      </c>
      <c r="C3405">
        <v>0.26001476729948703</v>
      </c>
      <c r="D3405">
        <v>0.265015497201529</v>
      </c>
      <c r="E3405">
        <v>-10.415106252841399</v>
      </c>
      <c r="F3405">
        <v>15.367456702010401</v>
      </c>
      <c r="G3405">
        <v>41.283835251152098</v>
      </c>
      <c r="H3405">
        <v>-0.77277859567678397</v>
      </c>
      <c r="I3405">
        <v>-0.93702663613921899</v>
      </c>
      <c r="J3405">
        <v>2.37201987748097</v>
      </c>
      <c r="K3405">
        <v>1.3845669886947001</v>
      </c>
      <c r="L3405">
        <v>-1.55787526264293</v>
      </c>
      <c r="M3405">
        <v>128</v>
      </c>
    </row>
    <row r="3407" spans="1:13" x14ac:dyDescent="0.3">
      <c r="A3407">
        <v>1703</v>
      </c>
      <c r="B3407">
        <v>0.359977236163807</v>
      </c>
      <c r="C3407">
        <v>0.26001444302572502</v>
      </c>
      <c r="D3407">
        <v>0.26501015508720099</v>
      </c>
      <c r="E3407">
        <v>-10.4379433490147</v>
      </c>
      <c r="F3407">
        <v>15.2290973681959</v>
      </c>
      <c r="G3407">
        <v>41.352648949321498</v>
      </c>
      <c r="H3407">
        <v>-0.75691666432495897</v>
      </c>
      <c r="I3407">
        <v>-0.93214266232580101</v>
      </c>
      <c r="J3407">
        <v>2.3679215536395399</v>
      </c>
      <c r="K3407">
        <v>1.3980296927328499</v>
      </c>
      <c r="L3407">
        <v>-1.5524180593988901</v>
      </c>
      <c r="M3407">
        <v>128</v>
      </c>
    </row>
    <row r="3409" spans="1:13" x14ac:dyDescent="0.3">
      <c r="A3409">
        <v>1704</v>
      </c>
      <c r="B3409">
        <v>0.35998761182216299</v>
      </c>
      <c r="C3409">
        <v>0.26001091796382803</v>
      </c>
      <c r="D3409">
        <v>0.26501150332935802</v>
      </c>
      <c r="E3409">
        <v>-10.367961619231099</v>
      </c>
      <c r="F3409">
        <v>15.1735889950158</v>
      </c>
      <c r="G3409">
        <v>41.357270938592102</v>
      </c>
      <c r="H3409">
        <v>-0.74721835016750304</v>
      </c>
      <c r="I3409">
        <v>-0.92423999016247405</v>
      </c>
      <c r="J3409">
        <v>2.3765667903449299</v>
      </c>
      <c r="K3409">
        <v>1.39543331409692</v>
      </c>
      <c r="L3409">
        <v>-1.54825904547282</v>
      </c>
      <c r="M3409">
        <v>128</v>
      </c>
    </row>
    <row r="3411" spans="1:13" x14ac:dyDescent="0.3">
      <c r="A3411">
        <v>1705</v>
      </c>
      <c r="B3411">
        <v>0.35998253490084198</v>
      </c>
      <c r="C3411">
        <v>0.26002431806468501</v>
      </c>
      <c r="D3411">
        <v>0.26498974209010501</v>
      </c>
      <c r="E3411">
        <v>-10.404471810906299</v>
      </c>
      <c r="F3411">
        <v>15.414981939738301</v>
      </c>
      <c r="G3411">
        <v>41.260849379396603</v>
      </c>
      <c r="H3411">
        <v>-0.75221538683329003</v>
      </c>
      <c r="I3411">
        <v>-0.92991774735924204</v>
      </c>
      <c r="J3411">
        <v>2.3818754462017502</v>
      </c>
      <c r="K3411">
        <v>1.3806724207408101</v>
      </c>
      <c r="L3411">
        <v>-1.54155173399667</v>
      </c>
      <c r="M3411">
        <v>128</v>
      </c>
    </row>
    <row r="3413" spans="1:13" x14ac:dyDescent="0.3">
      <c r="A3413">
        <v>1706</v>
      </c>
      <c r="B3413">
        <v>0.360003440394221</v>
      </c>
      <c r="C3413">
        <v>0.259998196834266</v>
      </c>
      <c r="D3413">
        <v>0.26500573719933801</v>
      </c>
      <c r="E3413">
        <v>-10.120482818114301</v>
      </c>
      <c r="F3413">
        <v>15.3005749391113</v>
      </c>
      <c r="G3413">
        <v>41.212257911707297</v>
      </c>
      <c r="H3413">
        <v>-0.73946282250498996</v>
      </c>
      <c r="I3413">
        <v>-0.91898529419866704</v>
      </c>
      <c r="J3413">
        <v>2.3763363923190899</v>
      </c>
      <c r="K3413">
        <v>1.38925489456513</v>
      </c>
      <c r="L3413">
        <v>-1.53821009853006</v>
      </c>
      <c r="M3413">
        <v>128</v>
      </c>
    </row>
    <row r="3415" spans="1:13" x14ac:dyDescent="0.3">
      <c r="A3415">
        <v>1707</v>
      </c>
      <c r="B3415">
        <v>0.359994151726727</v>
      </c>
      <c r="C3415">
        <v>0.26000458405705201</v>
      </c>
      <c r="D3415">
        <v>0.26500115077086001</v>
      </c>
      <c r="E3415">
        <v>-10.1374820853465</v>
      </c>
      <c r="F3415">
        <v>15.337406417305701</v>
      </c>
      <c r="G3415">
        <v>41.219635615232903</v>
      </c>
      <c r="H3415">
        <v>-0.73268434987253905</v>
      </c>
      <c r="I3415">
        <v>-0.91320458221884504</v>
      </c>
      <c r="J3415">
        <v>2.38207103955639</v>
      </c>
      <c r="K3415">
        <v>1.3975008007884899</v>
      </c>
      <c r="L3415">
        <v>-1.53455593600542</v>
      </c>
      <c r="M3415">
        <v>128</v>
      </c>
    </row>
    <row r="3417" spans="1:13" x14ac:dyDescent="0.3">
      <c r="A3417">
        <v>1708</v>
      </c>
      <c r="B3417">
        <v>0.35999572656462703</v>
      </c>
      <c r="C3417">
        <v>0.26000861609546899</v>
      </c>
      <c r="D3417">
        <v>0.26499095717654297</v>
      </c>
      <c r="E3417">
        <v>-10.311647827564199</v>
      </c>
      <c r="F3417">
        <v>15.563399063151</v>
      </c>
      <c r="G3417">
        <v>41.032037653455198</v>
      </c>
      <c r="H3417">
        <v>-0.73628606985047196</v>
      </c>
      <c r="I3417">
        <v>-0.91670946136485598</v>
      </c>
      <c r="J3417">
        <v>2.3912671577789602</v>
      </c>
      <c r="K3417">
        <v>1.37269096048962</v>
      </c>
      <c r="L3417">
        <v>-1.57234766948394</v>
      </c>
      <c r="M3417">
        <v>128</v>
      </c>
    </row>
    <row r="3419" spans="1:13" x14ac:dyDescent="0.3">
      <c r="A3419">
        <v>1709</v>
      </c>
      <c r="B3419">
        <v>0.359966923613874</v>
      </c>
      <c r="C3419">
        <v>0.26000388457194101</v>
      </c>
      <c r="D3419">
        <v>0.264932121308325</v>
      </c>
      <c r="E3419">
        <v>-10.4903911612555</v>
      </c>
      <c r="F3419">
        <v>15.8664126759958</v>
      </c>
      <c r="G3419">
        <v>40.989894450946302</v>
      </c>
      <c r="H3419">
        <v>-0.73753099871429095</v>
      </c>
      <c r="I3419">
        <v>-0.91838584783591604</v>
      </c>
      <c r="J3419">
        <v>2.4154643773941298</v>
      </c>
      <c r="K3419">
        <v>1.3952409897535201</v>
      </c>
      <c r="L3419">
        <v>-1.5149869340642601</v>
      </c>
      <c r="M3419">
        <v>128</v>
      </c>
    </row>
    <row r="3421" spans="1:13" x14ac:dyDescent="0.3">
      <c r="A3421">
        <v>1710</v>
      </c>
      <c r="B3421">
        <v>0.35995099281325299</v>
      </c>
      <c r="C3421">
        <v>0.25998556640765202</v>
      </c>
      <c r="D3421">
        <v>0.26491452449395803</v>
      </c>
      <c r="E3421">
        <v>-10.3711469602472</v>
      </c>
      <c r="F3421">
        <v>15.825504623930801</v>
      </c>
      <c r="G3421">
        <v>41.194783326304801</v>
      </c>
      <c r="H3421">
        <v>-0.723087973762359</v>
      </c>
      <c r="I3421">
        <v>-0.91896794091359302</v>
      </c>
      <c r="J3421">
        <v>2.41770634905909</v>
      </c>
      <c r="K3421">
        <v>1.3884615566485901</v>
      </c>
      <c r="L3421">
        <v>-1.5160687584958901</v>
      </c>
      <c r="M3421">
        <v>128</v>
      </c>
    </row>
    <row r="3423" spans="1:13" x14ac:dyDescent="0.3">
      <c r="A3423">
        <v>1711</v>
      </c>
      <c r="B3423">
        <v>0.35984628650237699</v>
      </c>
      <c r="C3423">
        <v>0.25996304092435502</v>
      </c>
      <c r="D3423">
        <v>0.26487269416972697</v>
      </c>
      <c r="E3423">
        <v>-10.521942587164199</v>
      </c>
      <c r="F3423">
        <v>15.815650602293999</v>
      </c>
      <c r="G3423">
        <v>41.3238730391841</v>
      </c>
      <c r="H3423">
        <v>-0.73419668894893997</v>
      </c>
      <c r="I3423">
        <v>-0.93838021298081398</v>
      </c>
      <c r="J3423">
        <v>2.4307837598738602</v>
      </c>
      <c r="K3423">
        <v>1.4010347605985101</v>
      </c>
      <c r="L3423">
        <v>-1.51662169098317</v>
      </c>
      <c r="M3423">
        <v>128</v>
      </c>
    </row>
    <row r="3425" spans="1:13" x14ac:dyDescent="0.3">
      <c r="A3425">
        <v>1712</v>
      </c>
      <c r="B3425">
        <v>0.35975474955943598</v>
      </c>
      <c r="C3425">
        <v>0.259948100988036</v>
      </c>
      <c r="D3425">
        <v>0.26486491293625802</v>
      </c>
      <c r="E3425">
        <v>-10.5096810171132</v>
      </c>
      <c r="F3425">
        <v>15.6500233530841</v>
      </c>
      <c r="G3425">
        <v>41.004458237092997</v>
      </c>
      <c r="H3425">
        <v>-0.74420019354487998</v>
      </c>
      <c r="I3425">
        <v>-0.94430015075513796</v>
      </c>
      <c r="J3425">
        <v>2.4359759648928598</v>
      </c>
      <c r="K3425">
        <v>1.4037513419490599</v>
      </c>
      <c r="L3425">
        <v>-1.51525138003643</v>
      </c>
      <c r="M3425">
        <v>128</v>
      </c>
    </row>
    <row r="3427" spans="1:13" x14ac:dyDescent="0.3">
      <c r="A3427">
        <v>1713</v>
      </c>
      <c r="B3427">
        <v>0.35961033846651203</v>
      </c>
      <c r="C3427">
        <v>0.25991553027665099</v>
      </c>
      <c r="D3427">
        <v>0.26491187161051499</v>
      </c>
      <c r="E3427">
        <v>-10.465097895531899</v>
      </c>
      <c r="F3427">
        <v>15.7846920890187</v>
      </c>
      <c r="G3427">
        <v>40.9465390944208</v>
      </c>
      <c r="H3427">
        <v>-0.75525014998828699</v>
      </c>
      <c r="I3427">
        <v>-0.95514649389678696</v>
      </c>
      <c r="J3427">
        <v>2.44448917425819</v>
      </c>
      <c r="K3427">
        <v>1.3984624225055</v>
      </c>
      <c r="L3427">
        <v>-1.5139291501755401</v>
      </c>
      <c r="M3427">
        <v>128</v>
      </c>
    </row>
    <row r="3429" spans="1:13" x14ac:dyDescent="0.3">
      <c r="A3429">
        <v>1714</v>
      </c>
      <c r="B3429">
        <v>0.35944218606320699</v>
      </c>
      <c r="C3429">
        <v>0.25988914461884999</v>
      </c>
      <c r="D3429">
        <v>0.26491512932710598</v>
      </c>
      <c r="E3429">
        <v>-10.414753583422099</v>
      </c>
      <c r="F3429">
        <v>15.7707482425938</v>
      </c>
      <c r="G3429">
        <v>40.858741983934998</v>
      </c>
      <c r="H3429">
        <v>-0.75296648092646701</v>
      </c>
      <c r="I3429">
        <v>-0.96265589682503305</v>
      </c>
      <c r="J3429">
        <v>2.4539067165506698</v>
      </c>
      <c r="K3429">
        <v>1.3982941387050301</v>
      </c>
      <c r="L3429">
        <v>-1.50763052792913</v>
      </c>
      <c r="M3429">
        <v>128</v>
      </c>
    </row>
    <row r="3431" spans="1:13" x14ac:dyDescent="0.3">
      <c r="A3431">
        <v>1715</v>
      </c>
      <c r="B3431">
        <v>0.35924777681563402</v>
      </c>
      <c r="C3431">
        <v>0.25984138341692897</v>
      </c>
      <c r="D3431">
        <v>0.26492207220515301</v>
      </c>
      <c r="E3431">
        <v>-10.316189702525699</v>
      </c>
      <c r="F3431">
        <v>15.6869309410277</v>
      </c>
      <c r="G3431">
        <v>40.856285676586801</v>
      </c>
      <c r="H3431">
        <v>-0.746233088420583</v>
      </c>
      <c r="I3431">
        <v>-0.95409920947784799</v>
      </c>
      <c r="J3431">
        <v>2.43329326534966</v>
      </c>
      <c r="K3431">
        <v>1.40442447715097</v>
      </c>
      <c r="L3431">
        <v>-1.50604385209606</v>
      </c>
      <c r="M3431">
        <v>128</v>
      </c>
    </row>
    <row r="3433" spans="1:13" x14ac:dyDescent="0.3">
      <c r="A3433">
        <v>1716</v>
      </c>
      <c r="B3433">
        <v>0.35901058102665601</v>
      </c>
      <c r="C3433">
        <v>0.25980402440832301</v>
      </c>
      <c r="D3433">
        <v>0.26492755275068097</v>
      </c>
      <c r="E3433">
        <v>-10.363731435462499</v>
      </c>
      <c r="F3433">
        <v>15.7113586184925</v>
      </c>
      <c r="G3433">
        <v>40.714517158114802</v>
      </c>
      <c r="H3433">
        <v>-0.74590549771552705</v>
      </c>
      <c r="I3433">
        <v>-0.94276001784994001</v>
      </c>
      <c r="J3433">
        <v>2.3893408947015802</v>
      </c>
      <c r="K3433">
        <v>1.40509761235288</v>
      </c>
      <c r="L3433">
        <v>-1.5019329192558399</v>
      </c>
      <c r="M3433">
        <v>128</v>
      </c>
    </row>
    <row r="3435" spans="1:13" x14ac:dyDescent="0.3">
      <c r="A3435">
        <v>1717</v>
      </c>
      <c r="B3435">
        <v>0.35883155654009102</v>
      </c>
      <c r="C3435">
        <v>0.259797256436268</v>
      </c>
      <c r="D3435">
        <v>0.26493828301341299</v>
      </c>
      <c r="E3435">
        <v>-10.562259221358</v>
      </c>
      <c r="F3435">
        <v>15.746584794009401</v>
      </c>
      <c r="G3435">
        <v>40.609732473721699</v>
      </c>
      <c r="H3435">
        <v>-0.74569324628054501</v>
      </c>
      <c r="I3435">
        <v>-0.94830890283491998</v>
      </c>
      <c r="J3435">
        <v>2.3845971778537298</v>
      </c>
      <c r="K3435">
        <v>1.4054101394109</v>
      </c>
      <c r="L3435">
        <v>-1.50474566277809</v>
      </c>
      <c r="M3435">
        <v>128</v>
      </c>
    </row>
    <row r="3437" spans="1:13" x14ac:dyDescent="0.3">
      <c r="A3437">
        <v>1718</v>
      </c>
      <c r="B3437">
        <v>0.35854137072177</v>
      </c>
      <c r="C3437">
        <v>0.25975330934647201</v>
      </c>
      <c r="D3437">
        <v>0.26493604073027299</v>
      </c>
      <c r="E3437">
        <v>-10.457153855136299</v>
      </c>
      <c r="F3437">
        <v>15.5967359428693</v>
      </c>
      <c r="G3437">
        <v>40.461581304154599</v>
      </c>
      <c r="H3437">
        <v>-0.74538112064394302</v>
      </c>
      <c r="I3437">
        <v>-0.94004606393436296</v>
      </c>
      <c r="J3437">
        <v>2.3568531647817998</v>
      </c>
      <c r="K3437">
        <v>1.4098816803950001</v>
      </c>
      <c r="L3437">
        <v>-1.50214928414217</v>
      </c>
      <c r="M3437">
        <v>128</v>
      </c>
    </row>
    <row r="3439" spans="1:13" x14ac:dyDescent="0.3">
      <c r="A3439">
        <v>1719</v>
      </c>
      <c r="B3439">
        <v>0.358232522689509</v>
      </c>
      <c r="C3439">
        <v>0.25970687558407701</v>
      </c>
      <c r="D3439">
        <v>0.264935890509716</v>
      </c>
      <c r="E3439">
        <v>-10.386812482606899</v>
      </c>
      <c r="F3439">
        <v>15.468134742635</v>
      </c>
      <c r="G3439">
        <v>40.391816802391197</v>
      </c>
      <c r="H3439">
        <v>-0.73364426926390902</v>
      </c>
      <c r="I3439">
        <v>-0.928401645476575</v>
      </c>
      <c r="J3439">
        <v>2.3150140701409798</v>
      </c>
      <c r="K3439">
        <v>1.40807863967561</v>
      </c>
      <c r="L3439">
        <v>-1.4979181485873201</v>
      </c>
      <c r="M3439">
        <v>128</v>
      </c>
    </row>
    <row r="3441" spans="1:13" x14ac:dyDescent="0.3">
      <c r="A3441">
        <v>1720</v>
      </c>
      <c r="B3441">
        <v>0.35789128128998599</v>
      </c>
      <c r="C3441">
        <v>0.259647943563453</v>
      </c>
      <c r="D3441">
        <v>0.26492765191096201</v>
      </c>
      <c r="E3441">
        <v>-10.1826131682874</v>
      </c>
      <c r="F3441">
        <v>15.273391075571601</v>
      </c>
      <c r="G3441">
        <v>40.307919039675298</v>
      </c>
      <c r="H3441">
        <v>-0.72155339788656303</v>
      </c>
      <c r="I3441">
        <v>-0.90825176351285897</v>
      </c>
      <c r="J3441">
        <v>2.2676737822309101</v>
      </c>
      <c r="K3441">
        <v>1.4117087616573201</v>
      </c>
      <c r="L3441">
        <v>-1.49909613519066</v>
      </c>
      <c r="M3441">
        <v>128</v>
      </c>
    </row>
    <row r="3443" spans="1:13" x14ac:dyDescent="0.3">
      <c r="A3443">
        <v>1721</v>
      </c>
      <c r="B3443">
        <v>0.35750994665733299</v>
      </c>
      <c r="C3443">
        <v>0.25959469951675601</v>
      </c>
      <c r="D3443">
        <v>0.26493324178239502</v>
      </c>
      <c r="E3443">
        <v>-10.436488980538501</v>
      </c>
      <c r="F3443">
        <v>15.0723434955869</v>
      </c>
      <c r="G3443">
        <v>40.128345841454603</v>
      </c>
      <c r="H3443">
        <v>-0.72651597260434897</v>
      </c>
      <c r="I3443">
        <v>-0.89874429055051497</v>
      </c>
      <c r="J3443">
        <v>2.2106083055781198</v>
      </c>
      <c r="K3443">
        <v>1.4135118023767199</v>
      </c>
      <c r="L3443">
        <v>-1.49678824306983</v>
      </c>
      <c r="M3443">
        <v>128</v>
      </c>
    </row>
    <row r="3445" spans="1:13" x14ac:dyDescent="0.3">
      <c r="A3445">
        <v>1722</v>
      </c>
      <c r="B3445">
        <v>0.35708938038021698</v>
      </c>
      <c r="C3445">
        <v>0.25956580027283899</v>
      </c>
      <c r="D3445">
        <v>0.264984316522199</v>
      </c>
      <c r="E3445">
        <v>-10.3359970588676</v>
      </c>
      <c r="F3445">
        <v>14.809732135688501</v>
      </c>
      <c r="G3445">
        <v>39.907480717911803</v>
      </c>
      <c r="H3445">
        <v>-0.72342546892376902</v>
      </c>
      <c r="I3445">
        <v>-0.88585835227843401</v>
      </c>
      <c r="J3445">
        <v>2.17253743583065</v>
      </c>
      <c r="K3445">
        <v>1.4157475728687701</v>
      </c>
      <c r="L3445">
        <v>-1.4889991071620501</v>
      </c>
      <c r="M3445">
        <v>128</v>
      </c>
    </row>
    <row r="3447" spans="1:13" x14ac:dyDescent="0.3">
      <c r="A3447">
        <v>1723</v>
      </c>
      <c r="B3447">
        <v>0.35664684156222298</v>
      </c>
      <c r="C3447">
        <v>0.25951532893169299</v>
      </c>
      <c r="D3447">
        <v>0.265033683689475</v>
      </c>
      <c r="E3447">
        <v>-10.4590680930914</v>
      </c>
      <c r="F3447">
        <v>14.2648373418355</v>
      </c>
      <c r="G3447">
        <v>40.122217556985703</v>
      </c>
      <c r="H3447">
        <v>-0.69604435421130595</v>
      </c>
      <c r="I3447">
        <v>-0.88219425076029401</v>
      </c>
      <c r="J3447">
        <v>2.1273902279923602</v>
      </c>
      <c r="K3447">
        <v>1.41233381577338</v>
      </c>
      <c r="L3447">
        <v>-1.4804887549665</v>
      </c>
      <c r="M3447">
        <v>128</v>
      </c>
    </row>
    <row r="3449" spans="1:13" x14ac:dyDescent="0.3">
      <c r="A3449">
        <v>1724</v>
      </c>
      <c r="B3449">
        <v>0.35634391025353201</v>
      </c>
      <c r="C3449">
        <v>0.25944807222033001</v>
      </c>
      <c r="D3449">
        <v>0.26501634202019497</v>
      </c>
      <c r="E3449">
        <v>-10.541996486316901</v>
      </c>
      <c r="F3449">
        <v>14.167554106319599</v>
      </c>
      <c r="G3449">
        <v>40.158169939283603</v>
      </c>
      <c r="H3449">
        <v>-0.68550904594508799</v>
      </c>
      <c r="I3449">
        <v>-0.88655645517003601</v>
      </c>
      <c r="J3449">
        <v>2.1116345240938901</v>
      </c>
      <c r="K3449">
        <v>1.4190892083353801</v>
      </c>
      <c r="L3449">
        <v>-1.47178607842756</v>
      </c>
      <c r="M3449">
        <v>128</v>
      </c>
    </row>
    <row r="3451" spans="1:13" x14ac:dyDescent="0.3">
      <c r="A3451">
        <v>1725</v>
      </c>
      <c r="B3451">
        <v>0.35583351848646999</v>
      </c>
      <c r="C3451">
        <v>0.25941585975767101</v>
      </c>
      <c r="D3451">
        <v>0.264987407113628</v>
      </c>
      <c r="E3451">
        <v>-10.4700351897933</v>
      </c>
      <c r="F3451">
        <v>13.8122226415901</v>
      </c>
      <c r="G3451">
        <v>40.483944788902697</v>
      </c>
      <c r="H3451">
        <v>-0.65797299437429202</v>
      </c>
      <c r="I3451">
        <v>-0.88732548012816304</v>
      </c>
      <c r="J3451">
        <v>2.0567324964960898</v>
      </c>
      <c r="K3451">
        <v>1.42848906061916</v>
      </c>
      <c r="L3451">
        <v>-1.4741420516342301</v>
      </c>
      <c r="M3451">
        <v>128</v>
      </c>
    </row>
    <row r="3453" spans="1:13" x14ac:dyDescent="0.3">
      <c r="A3453">
        <v>1726</v>
      </c>
      <c r="B3453">
        <v>0.35532742907379999</v>
      </c>
      <c r="C3453">
        <v>0.25934634240479798</v>
      </c>
      <c r="D3453">
        <v>0.26498578477672802</v>
      </c>
      <c r="E3453">
        <v>-10.557360099603001</v>
      </c>
      <c r="F3453">
        <v>13.5752281962354</v>
      </c>
      <c r="G3453">
        <v>40.318754676941303</v>
      </c>
      <c r="H3453">
        <v>-0.65517372609678703</v>
      </c>
      <c r="I3453">
        <v>-0.87760108840510898</v>
      </c>
      <c r="J3453">
        <v>2.0268369217630799</v>
      </c>
      <c r="K3453">
        <v>1.4107711804832399</v>
      </c>
      <c r="L3453">
        <v>-1.46914161870578</v>
      </c>
      <c r="M3453">
        <v>128</v>
      </c>
    </row>
    <row r="3455" spans="1:13" x14ac:dyDescent="0.3">
      <c r="A3455">
        <v>1727</v>
      </c>
      <c r="B3455">
        <v>0.35478688881193499</v>
      </c>
      <c r="C3455">
        <v>0.259294638722395</v>
      </c>
      <c r="D3455">
        <v>0.265029681625643</v>
      </c>
      <c r="E3455">
        <v>-10.7924683667131</v>
      </c>
      <c r="F3455">
        <v>13.5174470803536</v>
      </c>
      <c r="G3455">
        <v>40.169576262240298</v>
      </c>
      <c r="H3455">
        <v>-0.65912031802322901</v>
      </c>
      <c r="I3455">
        <v>-0.87678662420702103</v>
      </c>
      <c r="J3455">
        <v>1.98846460920367</v>
      </c>
      <c r="K3455">
        <v>1.4138243294347499</v>
      </c>
      <c r="L3455">
        <v>-1.4637565370905199</v>
      </c>
      <c r="M3455">
        <v>128</v>
      </c>
    </row>
    <row r="3457" spans="1:13" x14ac:dyDescent="0.3">
      <c r="A3457">
        <v>1728</v>
      </c>
      <c r="B3457">
        <v>0.354213853099965</v>
      </c>
      <c r="C3457">
        <v>0.25924037445829901</v>
      </c>
      <c r="D3457">
        <v>0.26504378045478499</v>
      </c>
      <c r="E3457">
        <v>-10.984867245902601</v>
      </c>
      <c r="F3457">
        <v>13.2715867679994</v>
      </c>
      <c r="G3457">
        <v>40.063915866112197</v>
      </c>
      <c r="H3457">
        <v>-0.63791789453822501</v>
      </c>
      <c r="I3457">
        <v>-0.87271711808911701</v>
      </c>
      <c r="J3457">
        <v>1.9440604834290101</v>
      </c>
      <c r="K3457">
        <v>1.4243540872360101</v>
      </c>
      <c r="L3457">
        <v>-1.45801084733138</v>
      </c>
      <c r="M3457">
        <v>128</v>
      </c>
    </row>
    <row r="3459" spans="1:13" x14ac:dyDescent="0.3">
      <c r="A3459">
        <v>1729</v>
      </c>
      <c r="B3459">
        <v>0.35360072973069501</v>
      </c>
      <c r="C3459">
        <v>0.25916983422587297</v>
      </c>
      <c r="D3459">
        <v>0.26498872728748102</v>
      </c>
      <c r="E3459">
        <v>-10.9725235640033</v>
      </c>
      <c r="F3459">
        <v>13.3075424038605</v>
      </c>
      <c r="G3459">
        <v>40.1136279835344</v>
      </c>
      <c r="H3459">
        <v>-0.61766150368429296</v>
      </c>
      <c r="I3459">
        <v>-0.86544462170734804</v>
      </c>
      <c r="J3459">
        <v>1.9305907978443499</v>
      </c>
      <c r="K3459">
        <v>1.43255191237353</v>
      </c>
      <c r="L3459">
        <v>-1.45753003647288</v>
      </c>
      <c r="M3459">
        <v>128</v>
      </c>
    </row>
    <row r="3461" spans="1:13" x14ac:dyDescent="0.3">
      <c r="A3461">
        <v>1730</v>
      </c>
      <c r="B3461">
        <v>0.35293982689463699</v>
      </c>
      <c r="C3461">
        <v>0.259107193991159</v>
      </c>
      <c r="D3461">
        <v>0.264975394006918</v>
      </c>
      <c r="E3461">
        <v>-11.0339866806695</v>
      </c>
      <c r="F3461">
        <v>13.3237232007589</v>
      </c>
      <c r="G3461">
        <v>40.123492776276002</v>
      </c>
      <c r="H3461">
        <v>-0.60671666035182603</v>
      </c>
      <c r="I3461">
        <v>-0.86589821306339698</v>
      </c>
      <c r="J3461">
        <v>1.9044245501934001</v>
      </c>
      <c r="K3461">
        <v>1.43291252051741</v>
      </c>
      <c r="L3461">
        <v>-1.4507265628250301</v>
      </c>
      <c r="M3461">
        <v>128</v>
      </c>
    </row>
    <row r="3463" spans="1:13" x14ac:dyDescent="0.3">
      <c r="A3463">
        <v>1731</v>
      </c>
      <c r="B3463">
        <v>0.35248127593728201</v>
      </c>
      <c r="C3463">
        <v>0.25905841638405902</v>
      </c>
      <c r="D3463">
        <v>0.264958490942239</v>
      </c>
      <c r="E3463">
        <v>-11.401827806209599</v>
      </c>
      <c r="F3463">
        <v>13.369299720707801</v>
      </c>
      <c r="G3463">
        <v>40.166276420372803</v>
      </c>
      <c r="H3463">
        <v>-0.60826178240427897</v>
      </c>
      <c r="I3463">
        <v>-0.87340854768812304</v>
      </c>
      <c r="J3463">
        <v>1.9036508219481001</v>
      </c>
      <c r="K3463">
        <v>1.4187286001915</v>
      </c>
      <c r="L3463">
        <v>-1.44733684627256</v>
      </c>
      <c r="M3463">
        <v>128</v>
      </c>
    </row>
    <row r="3465" spans="1:13" x14ac:dyDescent="0.3">
      <c r="A3465">
        <v>1732</v>
      </c>
      <c r="B3465">
        <v>0.35177258717418403</v>
      </c>
      <c r="C3465">
        <v>0.25897778790907899</v>
      </c>
      <c r="D3465">
        <v>0.26490652532564402</v>
      </c>
      <c r="E3465">
        <v>-11.6667435595695</v>
      </c>
      <c r="F3465">
        <v>12.8623598061642</v>
      </c>
      <c r="G3465">
        <v>40.205430273191702</v>
      </c>
      <c r="H3465">
        <v>-0.58581105587192805</v>
      </c>
      <c r="I3465">
        <v>-0.83273994340458302</v>
      </c>
      <c r="J3465">
        <v>1.87209327331724</v>
      </c>
      <c r="K3465">
        <v>1.4313498852272599</v>
      </c>
      <c r="L3465">
        <v>-1.4438509675483999</v>
      </c>
      <c r="M3465">
        <v>128</v>
      </c>
    </row>
    <row r="3467" spans="1:13" x14ac:dyDescent="0.3">
      <c r="A3467">
        <v>1733</v>
      </c>
      <c r="B3467">
        <v>0.35104075761335102</v>
      </c>
      <c r="C3467">
        <v>0.258899334974314</v>
      </c>
      <c r="D3467">
        <v>0.264916548517938</v>
      </c>
      <c r="E3467">
        <v>-12.056954976320901</v>
      </c>
      <c r="F3467">
        <v>12.8558747868077</v>
      </c>
      <c r="G3467">
        <v>40.311738914270798</v>
      </c>
      <c r="H3467">
        <v>-0.57311273247244998</v>
      </c>
      <c r="I3467">
        <v>-0.81776068346153796</v>
      </c>
      <c r="J3467">
        <v>1.8429800921475501</v>
      </c>
      <c r="K3467">
        <v>1.4347155612368001</v>
      </c>
      <c r="L3467">
        <v>-1.43796103453171</v>
      </c>
      <c r="M3467">
        <v>128</v>
      </c>
    </row>
    <row r="3469" spans="1:13" x14ac:dyDescent="0.3">
      <c r="A3469">
        <v>1734</v>
      </c>
      <c r="B3469">
        <v>0.35029422084871698</v>
      </c>
      <c r="C3469">
        <v>0.258833688294762</v>
      </c>
      <c r="D3469">
        <v>0.264965845784364</v>
      </c>
      <c r="E3469">
        <v>-12.2709941309149</v>
      </c>
      <c r="F3469">
        <v>12.9543707016031</v>
      </c>
      <c r="G3469">
        <v>40.383815180340299</v>
      </c>
      <c r="H3469">
        <v>-0.56000634662228299</v>
      </c>
      <c r="I3469">
        <v>-0.79883403586886803</v>
      </c>
      <c r="J3469">
        <v>1.8247659651739501</v>
      </c>
      <c r="K3469">
        <v>1.42714279021534</v>
      </c>
      <c r="L3469">
        <v>-1.4335616151763899</v>
      </c>
      <c r="M3469">
        <v>128</v>
      </c>
    </row>
    <row r="3471" spans="1:13" x14ac:dyDescent="0.3">
      <c r="A3471">
        <v>1735</v>
      </c>
      <c r="B3471">
        <v>0.34978121286694602</v>
      </c>
      <c r="C3471">
        <v>0.258777762035937</v>
      </c>
      <c r="D3471">
        <v>0.265018460957891</v>
      </c>
      <c r="E3471">
        <v>-12.7427766129079</v>
      </c>
      <c r="F3471">
        <v>13.0312854859132</v>
      </c>
      <c r="G3471">
        <v>40.493817466321097</v>
      </c>
      <c r="H3471">
        <v>-0.55059157034611705</v>
      </c>
      <c r="I3471">
        <v>-0.79058260195480001</v>
      </c>
      <c r="J3471">
        <v>1.8200609360964</v>
      </c>
      <c r="K3471">
        <v>1.4308450338258301</v>
      </c>
      <c r="L3471">
        <v>-1.43339333137591</v>
      </c>
      <c r="M3471">
        <v>128</v>
      </c>
    </row>
    <row r="3473" spans="1:13" x14ac:dyDescent="0.3">
      <c r="A3473">
        <v>1736</v>
      </c>
      <c r="B3473">
        <v>0.34897644352651402</v>
      </c>
      <c r="C3473">
        <v>0.25865378496684999</v>
      </c>
      <c r="D3473">
        <v>0.26508965742457002</v>
      </c>
      <c r="E3473">
        <v>-12.831478603720999</v>
      </c>
      <c r="F3473">
        <v>13.079069062431699</v>
      </c>
      <c r="G3473">
        <v>40.711307088816802</v>
      </c>
      <c r="H3473">
        <v>-0.537871537653138</v>
      </c>
      <c r="I3473">
        <v>-0.77681298114692399</v>
      </c>
      <c r="J3473">
        <v>1.8061681039041899</v>
      </c>
      <c r="K3473">
        <v>1.43649456141327</v>
      </c>
      <c r="L3473">
        <v>-1.4319028177145501</v>
      </c>
      <c r="M3473">
        <v>128</v>
      </c>
    </row>
    <row r="3475" spans="1:13" x14ac:dyDescent="0.3">
      <c r="A3475">
        <v>1737</v>
      </c>
      <c r="B3475">
        <v>0.348413261862762</v>
      </c>
      <c r="C3475">
        <v>0.25858980066054499</v>
      </c>
      <c r="D3475">
        <v>0.265091956253038</v>
      </c>
      <c r="E3475">
        <v>-13.033020160627601</v>
      </c>
      <c r="F3475">
        <v>12.9857913492646</v>
      </c>
      <c r="G3475">
        <v>40.926313040804601</v>
      </c>
      <c r="H3475">
        <v>-0.51701664282555004</v>
      </c>
      <c r="I3475">
        <v>-0.76787328067580096</v>
      </c>
      <c r="J3475">
        <v>1.78456787488723</v>
      </c>
      <c r="K3475">
        <v>1.4426248998592099</v>
      </c>
      <c r="L3475">
        <v>-1.42553207383935</v>
      </c>
      <c r="M3475">
        <v>128</v>
      </c>
    </row>
    <row r="3477" spans="1:13" x14ac:dyDescent="0.3">
      <c r="A3477">
        <v>1738</v>
      </c>
      <c r="B3477">
        <v>0.34726993328654099</v>
      </c>
      <c r="C3477">
        <v>0.25845353208628402</v>
      </c>
      <c r="D3477">
        <v>0.265037381458812</v>
      </c>
      <c r="E3477">
        <v>-13.1500409164784</v>
      </c>
      <c r="F3477">
        <v>12.7449054842936</v>
      </c>
      <c r="G3477">
        <v>41.142289741746602</v>
      </c>
      <c r="H3477">
        <v>-0.49182159074755599</v>
      </c>
      <c r="I3477">
        <v>-0.746852232913086</v>
      </c>
      <c r="J3477">
        <v>1.77321274831189</v>
      </c>
      <c r="K3477">
        <v>1.43697537227178</v>
      </c>
      <c r="L3477">
        <v>-1.41728616761599</v>
      </c>
      <c r="M3477">
        <v>128</v>
      </c>
    </row>
    <row r="3479" spans="1:13" x14ac:dyDescent="0.3">
      <c r="A3479">
        <v>1739</v>
      </c>
      <c r="B3479">
        <v>0.34635762828455202</v>
      </c>
      <c r="C3479">
        <v>0.258353091470514</v>
      </c>
      <c r="D3479">
        <v>0.26499400187681499</v>
      </c>
      <c r="E3479">
        <v>-13.319921338969801</v>
      </c>
      <c r="F3479">
        <v>12.099124243074799</v>
      </c>
      <c r="G3479">
        <v>40.999956504990799</v>
      </c>
      <c r="H3479">
        <v>-0.48004194366377301</v>
      </c>
      <c r="I3479">
        <v>-0.73769970543768404</v>
      </c>
      <c r="J3479">
        <v>1.74544146145144</v>
      </c>
      <c r="K3479">
        <v>1.4344991963504701</v>
      </c>
      <c r="L3479">
        <v>-1.41651687024238</v>
      </c>
      <c r="M3479">
        <v>128</v>
      </c>
    </row>
    <row r="3481" spans="1:13" x14ac:dyDescent="0.3">
      <c r="A3481">
        <v>1740</v>
      </c>
      <c r="B3481">
        <v>0.34575288492905198</v>
      </c>
      <c r="C3481">
        <v>0.25829324911666601</v>
      </c>
      <c r="D3481">
        <v>0.26501417679255601</v>
      </c>
      <c r="E3481">
        <v>-13.5761232058482</v>
      </c>
      <c r="F3481">
        <v>12.041432452694901</v>
      </c>
      <c r="G3481">
        <v>40.790183645752499</v>
      </c>
      <c r="H3481">
        <v>-0.49607274858126899</v>
      </c>
      <c r="I3481">
        <v>-0.74031836994919398</v>
      </c>
      <c r="J3481">
        <v>1.73606813796646</v>
      </c>
      <c r="K3481">
        <v>1.4360137505547701</v>
      </c>
      <c r="L3481">
        <v>-1.4083190451048599</v>
      </c>
      <c r="M3481">
        <v>128</v>
      </c>
    </row>
    <row r="3483" spans="1:13" x14ac:dyDescent="0.3">
      <c r="A3483">
        <v>1741</v>
      </c>
      <c r="B3483">
        <v>0.344816954105366</v>
      </c>
      <c r="C3483">
        <v>0.25816609244643901</v>
      </c>
      <c r="D3483">
        <v>0.26503846393500002</v>
      </c>
      <c r="E3483">
        <v>-14.3196246217494</v>
      </c>
      <c r="F3483">
        <v>11.202847266933301</v>
      </c>
      <c r="G3483">
        <v>40.589036707251601</v>
      </c>
      <c r="H3483">
        <v>-0.50154889729082297</v>
      </c>
      <c r="I3483">
        <v>-0.72794131195019296</v>
      </c>
      <c r="J3483">
        <v>1.7428784082851101</v>
      </c>
      <c r="K3483">
        <v>1.4404131699100899</v>
      </c>
      <c r="L3483">
        <v>-1.40882389650629</v>
      </c>
      <c r="M3483">
        <v>128</v>
      </c>
    </row>
    <row r="3485" spans="1:13" x14ac:dyDescent="0.3">
      <c r="A3485">
        <v>1742</v>
      </c>
      <c r="B3485">
        <v>0.34382714123939701</v>
      </c>
      <c r="C3485">
        <v>0.25804215831515798</v>
      </c>
      <c r="D3485">
        <v>0.26500164946483301</v>
      </c>
      <c r="E3485">
        <v>-14.818882974509201</v>
      </c>
      <c r="F3485">
        <v>10.793576920184901</v>
      </c>
      <c r="G3485">
        <v>40.586542998992897</v>
      </c>
      <c r="H3485">
        <v>-0.50191145212063903</v>
      </c>
      <c r="I3485">
        <v>-0.71690540094993904</v>
      </c>
      <c r="J3485">
        <v>1.73682548982277</v>
      </c>
      <c r="K3485">
        <v>1.44305762963187</v>
      </c>
      <c r="L3485">
        <v>-1.4515679818274101</v>
      </c>
      <c r="M3485">
        <v>128</v>
      </c>
    </row>
    <row r="3487" spans="1:13" x14ac:dyDescent="0.3">
      <c r="A3487">
        <v>1743</v>
      </c>
      <c r="B3487">
        <v>0.34281444288608198</v>
      </c>
      <c r="C3487">
        <v>0.257921465316232</v>
      </c>
      <c r="D3487">
        <v>0.26497071023520102</v>
      </c>
      <c r="E3487">
        <v>-15.0918245562612</v>
      </c>
      <c r="F3487">
        <v>10.4181279589698</v>
      </c>
      <c r="G3487">
        <v>40.655139919322004</v>
      </c>
      <c r="H3487">
        <v>-0.50103497186787505</v>
      </c>
      <c r="I3487">
        <v>-0.71522862823815303</v>
      </c>
      <c r="J3487">
        <v>1.729465590063</v>
      </c>
      <c r="K3487">
        <v>1.4501015087089699</v>
      </c>
      <c r="L3487">
        <v>-1.3924042056883399</v>
      </c>
      <c r="M3487">
        <v>128</v>
      </c>
    </row>
    <row r="3489" spans="1:13" x14ac:dyDescent="0.3">
      <c r="A3489">
        <v>1744</v>
      </c>
      <c r="B3489">
        <v>0.34211165354638401</v>
      </c>
      <c r="C3489">
        <v>0.25783916203361001</v>
      </c>
      <c r="D3489">
        <v>0.26493507340866002</v>
      </c>
      <c r="E3489">
        <v>-15.2615642985887</v>
      </c>
      <c r="F3489">
        <v>9.8737336034985805</v>
      </c>
      <c r="G3489">
        <v>40.605353445972199</v>
      </c>
      <c r="H3489">
        <v>-0.50686898278721004</v>
      </c>
      <c r="I3489">
        <v>-0.71821911713656705</v>
      </c>
      <c r="J3489">
        <v>1.7151106407944401</v>
      </c>
      <c r="K3489">
        <v>1.45464517132184</v>
      </c>
      <c r="L3489">
        <v>-1.4020204228584401</v>
      </c>
      <c r="M3489">
        <v>128</v>
      </c>
    </row>
    <row r="3491" spans="1:13" x14ac:dyDescent="0.3">
      <c r="A3491">
        <v>1745</v>
      </c>
      <c r="B3491">
        <v>0.34105226473964101</v>
      </c>
      <c r="C3491">
        <v>0.25772625988356501</v>
      </c>
      <c r="D3491">
        <v>0.26499539229589603</v>
      </c>
      <c r="E3491">
        <v>-15.4340045226584</v>
      </c>
      <c r="F3491">
        <v>9.5191511191094609</v>
      </c>
      <c r="G3491">
        <v>40.403396663651101</v>
      </c>
      <c r="H3491">
        <v>-0.53041640056000605</v>
      </c>
      <c r="I3491">
        <v>-0.72469290717079304</v>
      </c>
      <c r="J3491">
        <v>1.68876002624832</v>
      </c>
      <c r="K3491">
        <v>1.4435384404903699</v>
      </c>
      <c r="L3491">
        <v>-1.3931494625190199</v>
      </c>
      <c r="M3491">
        <v>128</v>
      </c>
    </row>
    <row r="3493" spans="1:13" x14ac:dyDescent="0.3">
      <c r="A3493">
        <v>1746</v>
      </c>
      <c r="B3493">
        <v>0.34001857344658898</v>
      </c>
      <c r="C3493">
        <v>0.25758493602864402</v>
      </c>
      <c r="D3493">
        <v>0.26510376686068998</v>
      </c>
      <c r="E3493">
        <v>-15.594121139472801</v>
      </c>
      <c r="F3493">
        <v>9.0139011814573298</v>
      </c>
      <c r="G3493">
        <v>40.351230878454601</v>
      </c>
      <c r="H3493">
        <v>-0.55383978121200905</v>
      </c>
      <c r="I3493">
        <v>-0.72123789362202195</v>
      </c>
      <c r="J3493">
        <v>1.6515237727343299</v>
      </c>
      <c r="K3493">
        <v>1.43877841299117</v>
      </c>
      <c r="L3493">
        <v>-1.3904328811684701</v>
      </c>
      <c r="M3493">
        <v>128</v>
      </c>
    </row>
    <row r="3495" spans="1:13" x14ac:dyDescent="0.3">
      <c r="A3495">
        <v>1747</v>
      </c>
      <c r="B3495">
        <v>0.33890948195875498</v>
      </c>
      <c r="C3495">
        <v>0.25746258067357197</v>
      </c>
      <c r="D3495">
        <v>0.26509151563664302</v>
      </c>
      <c r="E3495">
        <v>-15.5147485741529</v>
      </c>
      <c r="F3495">
        <v>8.6731146728519803</v>
      </c>
      <c r="G3495">
        <v>40.713825600650402</v>
      </c>
      <c r="H3495">
        <v>-0.53193309553482404</v>
      </c>
      <c r="I3495">
        <v>-0.70384879816322798</v>
      </c>
      <c r="J3495">
        <v>1.6184202784972701</v>
      </c>
      <c r="K3495">
        <v>1.4428653052884699</v>
      </c>
      <c r="L3495">
        <v>-1.38771629981791</v>
      </c>
      <c r="M3495">
        <v>128</v>
      </c>
    </row>
    <row r="3497" spans="1:13" x14ac:dyDescent="0.3">
      <c r="A3497">
        <v>1748</v>
      </c>
      <c r="B3497">
        <v>0.33775501534338098</v>
      </c>
      <c r="C3497">
        <v>0.257327542948524</v>
      </c>
      <c r="D3497">
        <v>0.26499101132147201</v>
      </c>
      <c r="E3497">
        <v>-15.2129011162056</v>
      </c>
      <c r="F3497">
        <v>8.6094946469637499</v>
      </c>
      <c r="G3497">
        <v>41.004387412316099</v>
      </c>
      <c r="H3497">
        <v>-0.51819813828030903</v>
      </c>
      <c r="I3497">
        <v>-0.71235742113293299</v>
      </c>
      <c r="J3497">
        <v>1.5726147219918001</v>
      </c>
      <c r="K3497">
        <v>1.4532748603751</v>
      </c>
      <c r="L3497">
        <v>-1.3881249890476399</v>
      </c>
      <c r="M3497">
        <v>128</v>
      </c>
    </row>
    <row r="3499" spans="1:13" x14ac:dyDescent="0.3">
      <c r="A3499">
        <v>1749</v>
      </c>
      <c r="B3499">
        <v>0.33696784306212202</v>
      </c>
      <c r="C3499">
        <v>0.25724425971806503</v>
      </c>
      <c r="D3499">
        <v>0.26492535704693898</v>
      </c>
      <c r="E3499">
        <v>-15.260093040396599</v>
      </c>
      <c r="F3499">
        <v>8.5481771084001998</v>
      </c>
      <c r="G3499">
        <v>40.747466054830497</v>
      </c>
      <c r="H3499">
        <v>-0.53527299862022704</v>
      </c>
      <c r="I3499">
        <v>-0.71968108934252895</v>
      </c>
      <c r="J3499">
        <v>1.5614045500640199</v>
      </c>
      <c r="K3499">
        <v>1.44221621062948</v>
      </c>
      <c r="L3499">
        <v>-1.38252354254605</v>
      </c>
      <c r="M3499">
        <v>128</v>
      </c>
    </row>
    <row r="3501" spans="1:13" x14ac:dyDescent="0.3">
      <c r="A3501">
        <v>1750</v>
      </c>
      <c r="B3501">
        <v>0.33575878940937798</v>
      </c>
      <c r="C3501">
        <v>0.25710931962963002</v>
      </c>
      <c r="D3501">
        <v>0.26496389942290599</v>
      </c>
      <c r="E3501">
        <v>-15.168599978176101</v>
      </c>
      <c r="F3501">
        <v>7.6713646995388904</v>
      </c>
      <c r="G3501">
        <v>39.897337067247001</v>
      </c>
      <c r="H3501">
        <v>-0.56406089549989902</v>
      </c>
      <c r="I3501">
        <v>-0.72475929911208004</v>
      </c>
      <c r="J3501">
        <v>1.5146363606016999</v>
      </c>
      <c r="K3501">
        <v>1.44274510257384</v>
      </c>
      <c r="L3501">
        <v>-1.3857930563838901</v>
      </c>
      <c r="M3501">
        <v>128</v>
      </c>
    </row>
    <row r="3503" spans="1:13" x14ac:dyDescent="0.3">
      <c r="A3503">
        <v>1751</v>
      </c>
      <c r="B3503">
        <v>0.33452452846179698</v>
      </c>
      <c r="C3503">
        <v>0.25696822556201798</v>
      </c>
      <c r="D3503">
        <v>0.26506867794920902</v>
      </c>
      <c r="E3503">
        <v>-14.673374722944599</v>
      </c>
      <c r="F3503">
        <v>7.1540484842003096</v>
      </c>
      <c r="G3503">
        <v>37.8120167280576</v>
      </c>
      <c r="H3503">
        <v>-0.62006770133326705</v>
      </c>
      <c r="I3503">
        <v>-0.67724247578141195</v>
      </c>
      <c r="J3503">
        <v>1.45948385785108</v>
      </c>
      <c r="K3503">
        <v>1.4502697925094501</v>
      </c>
      <c r="L3503">
        <v>-1.38033585313985</v>
      </c>
      <c r="M3503">
        <v>128</v>
      </c>
    </row>
    <row r="3505" spans="1:13" x14ac:dyDescent="0.3">
      <c r="A3505">
        <v>1752</v>
      </c>
      <c r="B3505">
        <v>0.33324371537220598</v>
      </c>
      <c r="C3505">
        <v>0.25681764866512502</v>
      </c>
      <c r="D3505">
        <v>0.26510063551206298</v>
      </c>
      <c r="E3505">
        <v>-15.0977184277784</v>
      </c>
      <c r="F3505">
        <v>7.2124369287049399</v>
      </c>
      <c r="G3505">
        <v>38.362928158606401</v>
      </c>
      <c r="H3505">
        <v>-0.61958578561334898</v>
      </c>
      <c r="I3505">
        <v>-0.66571492893474604</v>
      </c>
      <c r="J3505">
        <v>1.41848930894994</v>
      </c>
      <c r="K3505">
        <v>1.4365426424991199</v>
      </c>
      <c r="L3505">
        <v>-1.3802156504252301</v>
      </c>
      <c r="M3505">
        <v>128</v>
      </c>
    </row>
    <row r="3507" spans="1:13" x14ac:dyDescent="0.3">
      <c r="A3507">
        <v>1753</v>
      </c>
      <c r="B3507">
        <v>0.33235614110019002</v>
      </c>
      <c r="C3507">
        <v>0.25673143427794798</v>
      </c>
      <c r="D3507">
        <v>0.26506395892143803</v>
      </c>
      <c r="E3507">
        <v>-15.4843278842042</v>
      </c>
      <c r="F3507">
        <v>7.2872355555662001</v>
      </c>
      <c r="G3507">
        <v>38.523464277141102</v>
      </c>
      <c r="H3507">
        <v>-0.61505257473851904</v>
      </c>
      <c r="I3507">
        <v>-0.66538449945140499</v>
      </c>
      <c r="J3507">
        <v>1.37701927837213</v>
      </c>
      <c r="K3507">
        <v>1.4528902116883</v>
      </c>
      <c r="L3507">
        <v>-1.37918190707944</v>
      </c>
      <c r="M3507">
        <v>128</v>
      </c>
    </row>
    <row r="3509" spans="1:13" x14ac:dyDescent="0.3">
      <c r="A3509">
        <v>1754</v>
      </c>
      <c r="B3509">
        <v>0.33107127535547298</v>
      </c>
      <c r="C3509">
        <v>0.25657975744949102</v>
      </c>
      <c r="D3509">
        <v>0.26502469138002699</v>
      </c>
      <c r="E3509">
        <v>-15.762727501033501</v>
      </c>
      <c r="F3509">
        <v>7.3001779115923204</v>
      </c>
      <c r="G3509">
        <v>38.628730779753297</v>
      </c>
      <c r="H3509">
        <v>-0.61251007696211801</v>
      </c>
      <c r="I3509">
        <v>-0.67250360077318105</v>
      </c>
      <c r="J3509">
        <v>1.35108881186749</v>
      </c>
      <c r="K3509">
        <v>1.4448606703512601</v>
      </c>
      <c r="L3509">
        <v>-1.37725866364542</v>
      </c>
      <c r="M3509">
        <v>128</v>
      </c>
    </row>
    <row r="3511" spans="1:13" x14ac:dyDescent="0.3">
      <c r="A3511">
        <v>1755</v>
      </c>
      <c r="B3511">
        <v>0.32974842217698003</v>
      </c>
      <c r="C3511">
        <v>0.25641425448274002</v>
      </c>
      <c r="D3511">
        <v>0.265003045333637</v>
      </c>
      <c r="E3511">
        <v>-16.220490943758598</v>
      </c>
      <c r="F3511">
        <v>6.67654435882858</v>
      </c>
      <c r="G3511">
        <v>38.985616605372201</v>
      </c>
      <c r="H3511">
        <v>-0.59186526616758195</v>
      </c>
      <c r="I3511">
        <v>-0.69014490010316099</v>
      </c>
      <c r="J3511">
        <v>1.33271645207985</v>
      </c>
      <c r="K3511">
        <v>1.4555106308671499</v>
      </c>
      <c r="L3511">
        <v>-1.37596047432746</v>
      </c>
      <c r="M3511">
        <v>128</v>
      </c>
    </row>
    <row r="3513" spans="1:13" x14ac:dyDescent="0.3">
      <c r="A3513">
        <v>1756</v>
      </c>
      <c r="B3513">
        <v>0.32840656623298597</v>
      </c>
      <c r="C3513">
        <v>0.25625954702167397</v>
      </c>
      <c r="D3513">
        <v>0.26496155861527199</v>
      </c>
      <c r="E3513">
        <v>-16.329233434674499</v>
      </c>
      <c r="F3513">
        <v>6.2312398510776204</v>
      </c>
      <c r="G3513">
        <v>39.0175910135913</v>
      </c>
      <c r="H3513">
        <v>-0.57725893777855797</v>
      </c>
      <c r="I3513">
        <v>-0.69772422513650301</v>
      </c>
      <c r="J3513">
        <v>1.3397608254311</v>
      </c>
      <c r="K3513">
        <v>1.4502457519665199</v>
      </c>
      <c r="L3513">
        <v>-1.36088705391332</v>
      </c>
      <c r="M3513">
        <v>128</v>
      </c>
    </row>
    <row r="3515" spans="1:13" x14ac:dyDescent="0.3">
      <c r="A3515">
        <v>1757</v>
      </c>
      <c r="B3515">
        <v>0.32754426794917402</v>
      </c>
      <c r="C3515">
        <v>0.25616017684387399</v>
      </c>
      <c r="D3515">
        <v>0.26497558777943803</v>
      </c>
      <c r="E3515">
        <v>-16.3299665402774</v>
      </c>
      <c r="F3515">
        <v>5.8365238089064997</v>
      </c>
      <c r="G3515">
        <v>38.978500866032299</v>
      </c>
      <c r="H3515">
        <v>-0.56460337428126195</v>
      </c>
      <c r="I3515">
        <v>-0.71267556844491098</v>
      </c>
      <c r="J3515">
        <v>1.36748288153996</v>
      </c>
      <c r="K3515">
        <v>1.4451010757805201</v>
      </c>
      <c r="L3515">
        <v>-1.35913209427977</v>
      </c>
      <c r="M3515">
        <v>128</v>
      </c>
    </row>
    <row r="3517" spans="1:13" x14ac:dyDescent="0.3">
      <c r="A3517">
        <v>1758</v>
      </c>
      <c r="B3517">
        <v>0.32624444326903801</v>
      </c>
      <c r="C3517">
        <v>0.25600975724687902</v>
      </c>
      <c r="D3517">
        <v>0.26499261289965598</v>
      </c>
      <c r="E3517">
        <v>-16.4815384786673</v>
      </c>
      <c r="F3517">
        <v>5.5492762690208499</v>
      </c>
      <c r="G3517">
        <v>39.081262523456601</v>
      </c>
      <c r="H3517">
        <v>-0.55670040868736304</v>
      </c>
      <c r="I3517">
        <v>-0.74202481731488601</v>
      </c>
      <c r="J3517">
        <v>1.4016976610840699</v>
      </c>
      <c r="K3517">
        <v>1.4646700777216799</v>
      </c>
      <c r="L3517">
        <v>-1.3534585261494101</v>
      </c>
      <c r="M3517">
        <v>128</v>
      </c>
    </row>
    <row r="3519" spans="1:13" x14ac:dyDescent="0.3">
      <c r="A3519">
        <v>1759</v>
      </c>
      <c r="B3519">
        <v>0.32499036064264503</v>
      </c>
      <c r="C3519">
        <v>0.25588886246215498</v>
      </c>
      <c r="D3519">
        <v>0.26508229543556799</v>
      </c>
      <c r="E3519">
        <v>-16.738818508497602</v>
      </c>
      <c r="F3519">
        <v>5.2773930353731302</v>
      </c>
      <c r="G3519">
        <v>39.411391922289397</v>
      </c>
      <c r="H3519">
        <v>-0.55083056192298396</v>
      </c>
      <c r="I3519">
        <v>-0.78483648377983595</v>
      </c>
      <c r="J3519">
        <v>1.4375392637122999</v>
      </c>
      <c r="K3519">
        <v>1.4643815912065801</v>
      </c>
      <c r="L3519">
        <v>-1.35401145863669</v>
      </c>
      <c r="M3519">
        <v>128</v>
      </c>
    </row>
    <row r="3521" spans="1:13" x14ac:dyDescent="0.3">
      <c r="A3521">
        <v>1760</v>
      </c>
      <c r="B3521">
        <v>0.32419178735690002</v>
      </c>
      <c r="C3521">
        <v>0.25580547411104099</v>
      </c>
      <c r="D3521">
        <v>0.26514257059874702</v>
      </c>
      <c r="E3521">
        <v>-16.882254934884902</v>
      </c>
      <c r="F3521">
        <v>5.1357820857605203</v>
      </c>
      <c r="G3521">
        <v>39.376138781093097</v>
      </c>
      <c r="H3521">
        <v>-0.54353967712378304</v>
      </c>
      <c r="I3521">
        <v>-0.79397409666809904</v>
      </c>
      <c r="J3521">
        <v>1.4518240641439699</v>
      </c>
      <c r="K3521">
        <v>1.4584916581898899</v>
      </c>
      <c r="L3521">
        <v>-1.3494918365667401</v>
      </c>
      <c r="M3521">
        <v>128</v>
      </c>
    </row>
    <row r="3523" spans="1:13" x14ac:dyDescent="0.3">
      <c r="A3523">
        <v>1761</v>
      </c>
      <c r="B3523">
        <v>0.32299513144460301</v>
      </c>
      <c r="C3523">
        <v>0.25564629990992799</v>
      </c>
      <c r="D3523">
        <v>0.26511651140834602</v>
      </c>
      <c r="E3523">
        <v>-16.709825640314499</v>
      </c>
      <c r="F3523">
        <v>5.2797670432463004</v>
      </c>
      <c r="G3523">
        <v>39.262555665929902</v>
      </c>
      <c r="H3523">
        <v>-0.53706693448647702</v>
      </c>
      <c r="I3523">
        <v>-0.75524483121230701</v>
      </c>
      <c r="J3523">
        <v>1.4465285867636399</v>
      </c>
      <c r="K3523">
        <v>1.46882909164775</v>
      </c>
      <c r="L3523">
        <v>-1.3452366604689701</v>
      </c>
      <c r="M3523">
        <v>128</v>
      </c>
    </row>
    <row r="3525" spans="1:13" x14ac:dyDescent="0.3">
      <c r="A3525">
        <v>1762</v>
      </c>
      <c r="B3525">
        <v>0.32183425980036801</v>
      </c>
      <c r="C3525">
        <v>0.255485651272087</v>
      </c>
      <c r="D3525">
        <v>0.26500354233072698</v>
      </c>
      <c r="E3525">
        <v>-16.461079448982801</v>
      </c>
      <c r="F3525">
        <v>5.0239431655698699</v>
      </c>
      <c r="G3525">
        <v>39.190348088479503</v>
      </c>
      <c r="H3525">
        <v>-0.52607528400300396</v>
      </c>
      <c r="I3525">
        <v>-0.74761574463152602</v>
      </c>
      <c r="J3525">
        <v>1.43789531765617</v>
      </c>
      <c r="K3525">
        <v>1.4733727542606201</v>
      </c>
      <c r="L3525">
        <v>-1.34389039006516</v>
      </c>
      <c r="M3525">
        <v>128</v>
      </c>
    </row>
    <row r="3527" spans="1:13" x14ac:dyDescent="0.3">
      <c r="A3527">
        <v>1763</v>
      </c>
      <c r="B3527">
        <v>0.32070030473267003</v>
      </c>
      <c r="C3527">
        <v>0.25536174424611102</v>
      </c>
      <c r="D3527">
        <v>0.26491991059900899</v>
      </c>
      <c r="E3527">
        <v>-16.893147096600298</v>
      </c>
      <c r="F3527">
        <v>4.5216351298191597</v>
      </c>
      <c r="G3527">
        <v>39.5777785391397</v>
      </c>
      <c r="H3527">
        <v>-0.51294721899788998</v>
      </c>
      <c r="I3527">
        <v>-0.77579400944463806</v>
      </c>
      <c r="J3527">
        <v>1.4512434337193501</v>
      </c>
      <c r="K3527">
        <v>1.46637695626937</v>
      </c>
      <c r="L3527">
        <v>-1.3393467274522799</v>
      </c>
      <c r="M3527">
        <v>128</v>
      </c>
    </row>
    <row r="3529" spans="1:13" x14ac:dyDescent="0.3">
      <c r="A3529">
        <v>1764</v>
      </c>
      <c r="B3529">
        <v>0.31996465108615502</v>
      </c>
      <c r="C3529">
        <v>0.25528602536699102</v>
      </c>
      <c r="D3529">
        <v>0.26497962479915299</v>
      </c>
      <c r="E3529">
        <v>-17.164535107636699</v>
      </c>
      <c r="F3529">
        <v>4.0732267758761598</v>
      </c>
      <c r="G3529">
        <v>39.624808270297102</v>
      </c>
      <c r="H3529">
        <v>-0.49940012161606201</v>
      </c>
      <c r="I3529">
        <v>-0.80141911541858302</v>
      </c>
      <c r="J3529">
        <v>1.4422859921995601</v>
      </c>
      <c r="K3529">
        <v>1.46479028043631</v>
      </c>
      <c r="L3529">
        <v>-1.33648590284417</v>
      </c>
      <c r="M3529">
        <v>128</v>
      </c>
    </row>
    <row r="3531" spans="1:13" x14ac:dyDescent="0.3">
      <c r="A3531">
        <v>1765</v>
      </c>
      <c r="B3531">
        <v>0.31889449986936003</v>
      </c>
      <c r="C3531">
        <v>0.25514336921463299</v>
      </c>
      <c r="D3531">
        <v>0.26505117012810298</v>
      </c>
      <c r="E3531">
        <v>-17.255889519041901</v>
      </c>
      <c r="F3531">
        <v>4.0203720238572798</v>
      </c>
      <c r="G3531">
        <v>39.4455109207669</v>
      </c>
      <c r="H3531">
        <v>-0.49525775993958698</v>
      </c>
      <c r="I3531">
        <v>-0.80487735836896201</v>
      </c>
      <c r="J3531">
        <v>1.44023588108857</v>
      </c>
      <c r="K3531">
        <v>1.47171395679878</v>
      </c>
      <c r="L3531">
        <v>-1.3322788078322501</v>
      </c>
      <c r="M3531">
        <v>128</v>
      </c>
    </row>
    <row r="3533" spans="1:13" x14ac:dyDescent="0.3">
      <c r="A3533">
        <v>1766</v>
      </c>
      <c r="B3533">
        <v>0.31817087437078501</v>
      </c>
      <c r="C3533">
        <v>0.255067535795237</v>
      </c>
      <c r="D3533">
        <v>0.26506524832280498</v>
      </c>
      <c r="E3533">
        <v>-17.083185110694199</v>
      </c>
      <c r="F3533">
        <v>4.15656992750091</v>
      </c>
      <c r="G3533">
        <v>39.282337894201</v>
      </c>
      <c r="H3533">
        <v>-0.49519945357072098</v>
      </c>
      <c r="I3533">
        <v>-0.78922940469323599</v>
      </c>
      <c r="J3533">
        <v>1.43405884504279</v>
      </c>
      <c r="K3533">
        <v>1.46152076659847</v>
      </c>
      <c r="L3533">
        <v>-1.3258599828712101</v>
      </c>
      <c r="M3533">
        <v>128</v>
      </c>
    </row>
    <row r="3535" spans="1:13" x14ac:dyDescent="0.3">
      <c r="A3535">
        <v>1767</v>
      </c>
      <c r="B3535">
        <v>0.31679395964172402</v>
      </c>
      <c r="C3535">
        <v>0.254873316346167</v>
      </c>
      <c r="D3535">
        <v>0.26498046332160102</v>
      </c>
      <c r="E3535">
        <v>-16.9341474325166</v>
      </c>
      <c r="F3535">
        <v>4.1577663367264401</v>
      </c>
      <c r="G3535">
        <v>39.365726381033902</v>
      </c>
      <c r="H3535">
        <v>-0.49312113621522702</v>
      </c>
      <c r="I3535">
        <v>-0.78770795709942099</v>
      </c>
      <c r="J3535">
        <v>1.41746799575786</v>
      </c>
      <c r="K3535">
        <v>1.47623357886873</v>
      </c>
      <c r="L3535">
        <v>-1.3218211716597601</v>
      </c>
      <c r="M3535">
        <v>128</v>
      </c>
    </row>
    <row r="3537" spans="1:13" x14ac:dyDescent="0.3">
      <c r="A3537">
        <v>1768</v>
      </c>
      <c r="B3537">
        <v>0.31581163677853102</v>
      </c>
      <c r="C3537">
        <v>0.25474297189036099</v>
      </c>
      <c r="D3537">
        <v>0.264943825354373</v>
      </c>
      <c r="E3537">
        <v>-17.152080545467101</v>
      </c>
      <c r="F3537">
        <v>3.4415048835042099</v>
      </c>
      <c r="G3537">
        <v>39.7158050155723</v>
      </c>
      <c r="H3537">
        <v>-0.47144869312933402</v>
      </c>
      <c r="I3537">
        <v>-0.82130094728395997</v>
      </c>
      <c r="J3537">
        <v>1.3940220586840899</v>
      </c>
      <c r="K3537">
        <v>1.48414291749114</v>
      </c>
      <c r="L3537">
        <v>-1.32131632025833</v>
      </c>
      <c r="M3537">
        <v>128</v>
      </c>
    </row>
    <row r="3539" spans="1:13" x14ac:dyDescent="0.3">
      <c r="A3539">
        <v>1769</v>
      </c>
      <c r="B3539">
        <v>0.31516738636449698</v>
      </c>
      <c r="C3539">
        <v>0.25467370265697398</v>
      </c>
      <c r="D3539">
        <v>0.26495519703673798</v>
      </c>
      <c r="E3539">
        <v>-17.261881462319302</v>
      </c>
      <c r="F3539">
        <v>3.0509556126545201</v>
      </c>
      <c r="G3539">
        <v>39.681888119740599</v>
      </c>
      <c r="H3539">
        <v>-0.45658246011783898</v>
      </c>
      <c r="I3539">
        <v>-0.82721720676638799</v>
      </c>
      <c r="J3539">
        <v>1.3893104598163</v>
      </c>
      <c r="K3539">
        <v>1.46837232133217</v>
      </c>
      <c r="L3539">
        <v>-1.3190805497662801</v>
      </c>
      <c r="M3539">
        <v>128</v>
      </c>
    </row>
    <row r="3541" spans="1:13" x14ac:dyDescent="0.3">
      <c r="A3541">
        <v>1770</v>
      </c>
      <c r="B3541">
        <v>0.314249819956396</v>
      </c>
      <c r="C3541">
        <v>0.25457246799815098</v>
      </c>
      <c r="D3541">
        <v>0.26503777232921799</v>
      </c>
      <c r="E3541">
        <v>-17.4800876597455</v>
      </c>
      <c r="F3541">
        <v>2.5514746308257301</v>
      </c>
      <c r="G3541">
        <v>39.460452173160903</v>
      </c>
      <c r="H3541">
        <v>-0.43538805474163</v>
      </c>
      <c r="I3541">
        <v>-0.83056263080288695</v>
      </c>
      <c r="J3541">
        <v>1.38547919992331</v>
      </c>
      <c r="K3541">
        <v>1.4640450236056199</v>
      </c>
      <c r="L3541">
        <v>-1.31650821167328</v>
      </c>
      <c r="M3541">
        <v>128</v>
      </c>
    </row>
    <row r="3543" spans="1:13" x14ac:dyDescent="0.3">
      <c r="A3543">
        <v>1771</v>
      </c>
      <c r="B3543">
        <v>0.31333241983954002</v>
      </c>
      <c r="C3543">
        <v>0.25448936111022302</v>
      </c>
      <c r="D3543">
        <v>0.26500001960105501</v>
      </c>
      <c r="E3543">
        <v>-16.801362877472801</v>
      </c>
      <c r="F3543">
        <v>2.7752970863143598</v>
      </c>
      <c r="G3543">
        <v>40.294042166786497</v>
      </c>
      <c r="H3543">
        <v>-0.448701345186033</v>
      </c>
      <c r="I3543">
        <v>-0.82011873673789304</v>
      </c>
      <c r="J3543">
        <v>1.37637622212469</v>
      </c>
      <c r="K3543">
        <v>1.4751998355229501</v>
      </c>
      <c r="L3543">
        <v>-1.31133949494435</v>
      </c>
      <c r="M3543">
        <v>128</v>
      </c>
    </row>
    <row r="3545" spans="1:13" x14ac:dyDescent="0.3">
      <c r="A3545">
        <v>1772</v>
      </c>
      <c r="B3545">
        <v>0.31243238881426</v>
      </c>
      <c r="C3545">
        <v>0.25438547543172801</v>
      </c>
      <c r="D3545">
        <v>0.26495805986479898</v>
      </c>
      <c r="E3545">
        <v>-16.311435280183002</v>
      </c>
      <c r="F3545">
        <v>2.8161608308311101</v>
      </c>
      <c r="G3545">
        <v>39.540514896651302</v>
      </c>
      <c r="H3545">
        <v>-0.44717184439044599</v>
      </c>
      <c r="I3545">
        <v>-0.81702500315166704</v>
      </c>
      <c r="J3545">
        <v>1.3459946790033901</v>
      </c>
      <c r="K3545">
        <v>1.4916676074267501</v>
      </c>
      <c r="L3545">
        <v>-1.31203667068918</v>
      </c>
      <c r="M3545">
        <v>128</v>
      </c>
    </row>
    <row r="3547" spans="1:13" x14ac:dyDescent="0.3">
      <c r="A3547">
        <v>1773</v>
      </c>
      <c r="B3547">
        <v>0.311571281087135</v>
      </c>
      <c r="C3547">
        <v>0.25427634915128</v>
      </c>
      <c r="D3547">
        <v>0.26491766129881</v>
      </c>
      <c r="E3547">
        <v>-16.681744598993099</v>
      </c>
      <c r="F3547">
        <v>2.2209897266788299</v>
      </c>
      <c r="G3547">
        <v>39.209896501487997</v>
      </c>
      <c r="H3547">
        <v>-0.42171243692974197</v>
      </c>
      <c r="I3547">
        <v>-0.85257578983554805</v>
      </c>
      <c r="J3547">
        <v>1.3356018481167</v>
      </c>
      <c r="K3547">
        <v>1.4789261196763599</v>
      </c>
      <c r="L3547">
        <v>-1.29869416936566</v>
      </c>
      <c r="M3547">
        <v>128</v>
      </c>
    </row>
    <row r="3549" spans="1:13" x14ac:dyDescent="0.3">
      <c r="A3549">
        <v>1774</v>
      </c>
      <c r="B3549">
        <v>0.31074103109082402</v>
      </c>
      <c r="C3549">
        <v>0.25419382706384003</v>
      </c>
      <c r="D3549">
        <v>0.26495332323818899</v>
      </c>
      <c r="E3549">
        <v>-17.092468900261998</v>
      </c>
      <c r="F3549">
        <v>1.8812395309100101</v>
      </c>
      <c r="G3549">
        <v>38.9768322893296</v>
      </c>
      <c r="H3549">
        <v>-0.40450260349086098</v>
      </c>
      <c r="I3549">
        <v>-0.86055911103264604</v>
      </c>
      <c r="J3549">
        <v>1.3299400860572601</v>
      </c>
      <c r="K3549">
        <v>1.48301301197366</v>
      </c>
      <c r="L3549">
        <v>-1.2966747637599401</v>
      </c>
      <c r="M3549">
        <v>128</v>
      </c>
    </row>
    <row r="3551" spans="1:13" x14ac:dyDescent="0.3">
      <c r="A3551">
        <v>1775</v>
      </c>
      <c r="B3551">
        <v>0.30995821943551599</v>
      </c>
      <c r="C3551">
        <v>0.25408794062581003</v>
      </c>
      <c r="D3551">
        <v>0.26500600939216001</v>
      </c>
      <c r="E3551">
        <v>-17.087382025436298</v>
      </c>
      <c r="F3551">
        <v>2.1422701523382002</v>
      </c>
      <c r="G3551">
        <v>39.275676561534702</v>
      </c>
      <c r="H3551">
        <v>-0.41216156349690097</v>
      </c>
      <c r="I3551">
        <v>-0.85027586321137605</v>
      </c>
      <c r="J3551">
        <v>1.2939787576999799</v>
      </c>
      <c r="K3551">
        <v>1.4928215534871601</v>
      </c>
      <c r="L3551">
        <v>-1.2954006149849</v>
      </c>
      <c r="M3551">
        <v>128</v>
      </c>
    </row>
    <row r="3553" spans="1:13" x14ac:dyDescent="0.3">
      <c r="A3553">
        <v>1776</v>
      </c>
      <c r="B3553">
        <v>0.30920337504115503</v>
      </c>
      <c r="C3553">
        <v>0.25397953468516898</v>
      </c>
      <c r="D3553">
        <v>0.26499062588822397</v>
      </c>
      <c r="E3553">
        <v>-16.624149036675501</v>
      </c>
      <c r="F3553">
        <v>2.41071920417451</v>
      </c>
      <c r="G3553">
        <v>39.462973206648599</v>
      </c>
      <c r="H3553">
        <v>-0.42552335663928198</v>
      </c>
      <c r="I3553">
        <v>-0.82339477780211001</v>
      </c>
      <c r="J3553">
        <v>1.2632124622510399</v>
      </c>
      <c r="K3553">
        <v>1.47707499787112</v>
      </c>
      <c r="L3553">
        <v>-1.29297252014945</v>
      </c>
      <c r="M3553">
        <v>128</v>
      </c>
    </row>
    <row r="3555" spans="1:13" x14ac:dyDescent="0.3">
      <c r="A3555">
        <v>1777</v>
      </c>
      <c r="B3555">
        <v>0.30845223839847602</v>
      </c>
      <c r="C3555">
        <v>0.25391735813745397</v>
      </c>
      <c r="D3555">
        <v>0.26501853381573898</v>
      </c>
      <c r="E3555">
        <v>-16.8186038186956</v>
      </c>
      <c r="F3555">
        <v>2.3088152876551602</v>
      </c>
      <c r="G3555">
        <v>39.193464172740804</v>
      </c>
      <c r="H3555">
        <v>-0.42025912207386201</v>
      </c>
      <c r="I3555">
        <v>-0.81376834786271401</v>
      </c>
      <c r="J3555">
        <v>1.23867591574886</v>
      </c>
      <c r="K3555">
        <v>1.4977017837009901</v>
      </c>
      <c r="L3555">
        <v>-1.3216528878592899</v>
      </c>
      <c r="M3555">
        <v>128</v>
      </c>
    </row>
    <row r="3557" spans="1:13" x14ac:dyDescent="0.3">
      <c r="A3557">
        <v>1778</v>
      </c>
      <c r="B3557">
        <v>0.30797921914581</v>
      </c>
      <c r="C3557">
        <v>0.25387834229140099</v>
      </c>
      <c r="D3557">
        <v>0.26501614841759202</v>
      </c>
      <c r="E3557">
        <v>-16.996238395931101</v>
      </c>
      <c r="F3557">
        <v>2.07568687562771</v>
      </c>
      <c r="G3557">
        <v>39.410518802149298</v>
      </c>
      <c r="H3557">
        <v>-0.41227642746318099</v>
      </c>
      <c r="I3557">
        <v>-0.81454588533560901</v>
      </c>
      <c r="J3557">
        <v>1.21656308216604</v>
      </c>
      <c r="K3557">
        <v>1.50250989228604</v>
      </c>
      <c r="L3557">
        <v>-1.2792934512249701</v>
      </c>
      <c r="M3557">
        <v>128</v>
      </c>
    </row>
    <row r="3559" spans="1:13" x14ac:dyDescent="0.3">
      <c r="A3559">
        <v>1779</v>
      </c>
      <c r="B3559">
        <v>0.30706223149975498</v>
      </c>
      <c r="C3559">
        <v>0.25377155782654398</v>
      </c>
      <c r="D3559">
        <v>0.26498650735910101</v>
      </c>
      <c r="E3559">
        <v>-17.302376542459498</v>
      </c>
      <c r="F3559">
        <v>1.59888176197359</v>
      </c>
      <c r="G3559">
        <v>38.764422994682</v>
      </c>
      <c r="H3559">
        <v>-0.38805037276701498</v>
      </c>
      <c r="I3559">
        <v>-0.82420182265061603</v>
      </c>
      <c r="J3559">
        <v>1.1700385279464101</v>
      </c>
      <c r="K3559">
        <v>1.4905136613663399</v>
      </c>
      <c r="L3559">
        <v>-1.2833803435222699</v>
      </c>
      <c r="M3559">
        <v>128</v>
      </c>
    </row>
    <row r="3561" spans="1:13" x14ac:dyDescent="0.3">
      <c r="A3561">
        <v>1780</v>
      </c>
      <c r="B3561">
        <v>0.30663439899137601</v>
      </c>
      <c r="C3561">
        <v>0.25372623073020101</v>
      </c>
      <c r="D3561">
        <v>0.26496546843315699</v>
      </c>
      <c r="E3561">
        <v>-17.4851444509091</v>
      </c>
      <c r="F3561">
        <v>1.5758876650251501</v>
      </c>
      <c r="G3561">
        <v>38.591732655536802</v>
      </c>
      <c r="H3561">
        <v>-0.38489154534833298</v>
      </c>
      <c r="I3561">
        <v>-0.83037431933830996</v>
      </c>
      <c r="J3561">
        <v>1.1701949930737501</v>
      </c>
      <c r="K3561">
        <v>1.48673929612707</v>
      </c>
      <c r="L3561">
        <v>-1.2828033704920601</v>
      </c>
      <c r="M3561">
        <v>128</v>
      </c>
    </row>
    <row r="3563" spans="1:13" x14ac:dyDescent="0.3">
      <c r="A3563">
        <v>1781</v>
      </c>
      <c r="B3563">
        <v>0.30599824813348198</v>
      </c>
      <c r="C3563">
        <v>0.25366728494225999</v>
      </c>
      <c r="D3563">
        <v>0.26495801793373702</v>
      </c>
      <c r="E3563">
        <v>-17.769446814189099</v>
      </c>
      <c r="F3563">
        <v>1.58592223121184</v>
      </c>
      <c r="G3563">
        <v>38.355649856054299</v>
      </c>
      <c r="H3563">
        <v>-0.38232885367121999</v>
      </c>
      <c r="I3563">
        <v>-0.85319528695130298</v>
      </c>
      <c r="J3563">
        <v>1.1829804063821401</v>
      </c>
      <c r="K3563">
        <v>1.5061640548106801</v>
      </c>
      <c r="L3563">
        <v>-1.2816975055174999</v>
      </c>
      <c r="M3563">
        <v>128</v>
      </c>
    </row>
    <row r="3565" spans="1:13" x14ac:dyDescent="0.3">
      <c r="A3565">
        <v>1782</v>
      </c>
      <c r="B3565">
        <v>0.30540799255746998</v>
      </c>
      <c r="C3565">
        <v>0.25361654583023002</v>
      </c>
      <c r="D3565">
        <v>0.26494927426109299</v>
      </c>
      <c r="E3565">
        <v>-17.7338225557498</v>
      </c>
      <c r="F3565">
        <v>1.7709115551424901</v>
      </c>
      <c r="G3565">
        <v>38.218398536916403</v>
      </c>
      <c r="H3565">
        <v>-0.38758085665063302</v>
      </c>
      <c r="I3565">
        <v>-0.88401217814584299</v>
      </c>
      <c r="J3565">
        <v>1.1899472406253699</v>
      </c>
      <c r="K3565">
        <v>1.4952256077796899</v>
      </c>
      <c r="L3565">
        <v>-1.27763465376313</v>
      </c>
      <c r="M3565">
        <v>128</v>
      </c>
    </row>
    <row r="3567" spans="1:13" x14ac:dyDescent="0.3">
      <c r="A3567">
        <v>1783</v>
      </c>
      <c r="B3567">
        <v>0.30484068364310302</v>
      </c>
      <c r="C3567">
        <v>0.25354922572672001</v>
      </c>
      <c r="D3567">
        <v>0.26497940327559</v>
      </c>
      <c r="E3567">
        <v>-17.691103307292799</v>
      </c>
      <c r="F3567">
        <v>1.8321034552678499</v>
      </c>
      <c r="G3567">
        <v>38.046564122302797</v>
      </c>
      <c r="H3567">
        <v>-0.38940181245424099</v>
      </c>
      <c r="I3567">
        <v>-0.89337278738238102</v>
      </c>
      <c r="J3567">
        <v>1.1950791224410999</v>
      </c>
      <c r="K3567">
        <v>1.50710163598477</v>
      </c>
      <c r="L3567">
        <v>-1.2756873697861799</v>
      </c>
      <c r="M3567">
        <v>128</v>
      </c>
    </row>
    <row r="3569" spans="1:13" x14ac:dyDescent="0.3">
      <c r="A3569">
        <v>1784</v>
      </c>
      <c r="B3569">
        <v>0.30445970648916498</v>
      </c>
      <c r="C3569">
        <v>0.25352542055957999</v>
      </c>
      <c r="D3569">
        <v>0.26497252687446998</v>
      </c>
      <c r="E3569">
        <v>-18.4703482985154</v>
      </c>
      <c r="F3569">
        <v>1.77993489809891</v>
      </c>
      <c r="G3569">
        <v>37.994003018780397</v>
      </c>
      <c r="H3569">
        <v>-0.383592761191418</v>
      </c>
      <c r="I3569">
        <v>-0.91667323327265304</v>
      </c>
      <c r="J3569">
        <v>1.2240400235811799</v>
      </c>
      <c r="K3569">
        <v>1.4946967158353299</v>
      </c>
      <c r="L3569">
        <v>-1.27467766698332</v>
      </c>
      <c r="M3569">
        <v>128</v>
      </c>
    </row>
    <row r="3571" spans="1:13" x14ac:dyDescent="0.3">
      <c r="A3571">
        <v>1785</v>
      </c>
      <c r="B3571">
        <v>0.30396915842970401</v>
      </c>
      <c r="C3571">
        <v>0.253482433512009</v>
      </c>
      <c r="D3571">
        <v>0.26498078780048701</v>
      </c>
      <c r="E3571">
        <v>-18.878114125418801</v>
      </c>
      <c r="F3571">
        <v>2.37497523820449</v>
      </c>
      <c r="G3571">
        <v>41.335254116993902</v>
      </c>
      <c r="H3571">
        <v>-0.42409886606708502</v>
      </c>
      <c r="I3571">
        <v>-0.95686277288505595</v>
      </c>
      <c r="J3571">
        <v>1.26375952032923</v>
      </c>
      <c r="K3571">
        <v>1.4906579046238899</v>
      </c>
      <c r="L3571">
        <v>-1.2714081531454899</v>
      </c>
      <c r="M3571">
        <v>128</v>
      </c>
    </row>
    <row r="3573" spans="1:13" x14ac:dyDescent="0.3">
      <c r="A3573">
        <v>1786</v>
      </c>
      <c r="B3573">
        <v>0.30351810219438102</v>
      </c>
      <c r="C3573">
        <v>0.25340701590487003</v>
      </c>
      <c r="D3573">
        <v>0.26499990929709399</v>
      </c>
      <c r="E3573">
        <v>-18.900680873556801</v>
      </c>
      <c r="F3573">
        <v>2.5704199656066899</v>
      </c>
      <c r="G3573">
        <v>41.497071213028697</v>
      </c>
      <c r="H3573">
        <v>-0.43049089255060502</v>
      </c>
      <c r="I3573">
        <v>-0.97281507093068498</v>
      </c>
      <c r="J3573">
        <v>1.2821719187137099</v>
      </c>
      <c r="K3573">
        <v>1.5038561626898601</v>
      </c>
      <c r="L3573">
        <v>-1.27152835586011</v>
      </c>
      <c r="M3573">
        <v>128</v>
      </c>
    </row>
    <row r="3575" spans="1:13" x14ac:dyDescent="0.3">
      <c r="A3575">
        <v>1787</v>
      </c>
      <c r="B3575">
        <v>0.30306493245058203</v>
      </c>
      <c r="C3575">
        <v>0.25335928734039997</v>
      </c>
      <c r="D3575">
        <v>0.26502149823964299</v>
      </c>
      <c r="E3575">
        <v>-18.115259865577698</v>
      </c>
      <c r="F3575">
        <v>2.6810922825087702</v>
      </c>
      <c r="G3575">
        <v>40.366610485137997</v>
      </c>
      <c r="H3575">
        <v>-0.42698603893267001</v>
      </c>
      <c r="I3575">
        <v>-0.97358061179768896</v>
      </c>
      <c r="J3575">
        <v>1.30802422380355</v>
      </c>
      <c r="K3575">
        <v>1.50702951435599</v>
      </c>
      <c r="L3575">
        <v>-1.2702782476279999</v>
      </c>
      <c r="M3575">
        <v>128</v>
      </c>
    </row>
    <row r="3577" spans="1:13" x14ac:dyDescent="0.3">
      <c r="A3577">
        <v>1788</v>
      </c>
      <c r="B3577">
        <v>0.30266468498424898</v>
      </c>
      <c r="C3577">
        <v>0.25329205108795499</v>
      </c>
      <c r="D3577">
        <v>0.26503716067504401</v>
      </c>
      <c r="E3577">
        <v>-17.738958035371802</v>
      </c>
      <c r="F3577">
        <v>2.8701701267206698</v>
      </c>
      <c r="G3577">
        <v>39.725650225918599</v>
      </c>
      <c r="H3577">
        <v>-0.427361431141215</v>
      </c>
      <c r="I3577">
        <v>-0.98058041810960905</v>
      </c>
      <c r="J3577">
        <v>1.34314961241443</v>
      </c>
      <c r="K3577">
        <v>1.4938552968329499</v>
      </c>
      <c r="L3577">
        <v>-1.2667923689038301</v>
      </c>
      <c r="M3577">
        <v>128</v>
      </c>
    </row>
    <row r="3579" spans="1:13" x14ac:dyDescent="0.3">
      <c r="A3579">
        <v>1789</v>
      </c>
      <c r="B3579">
        <v>0.30226141929405498</v>
      </c>
      <c r="C3579">
        <v>0.25326062187163201</v>
      </c>
      <c r="D3579">
        <v>0.265059781747159</v>
      </c>
      <c r="E3579">
        <v>-16.924177464667899</v>
      </c>
      <c r="F3579">
        <v>3.31110864840623</v>
      </c>
      <c r="G3579">
        <v>39.102837624260303</v>
      </c>
      <c r="H3579">
        <v>-0.43615448426721698</v>
      </c>
      <c r="I3579">
        <v>-0.97756760174988799</v>
      </c>
      <c r="J3579">
        <v>1.35469703635493</v>
      </c>
      <c r="K3579">
        <v>1.50594768992436</v>
      </c>
      <c r="L3579">
        <v>-1.26871561233786</v>
      </c>
      <c r="M3579">
        <v>128</v>
      </c>
    </row>
    <row r="3581" spans="1:13" x14ac:dyDescent="0.3">
      <c r="A3581">
        <v>1790</v>
      </c>
      <c r="B3581">
        <v>0.30201708271633998</v>
      </c>
      <c r="C3581">
        <v>0.253223531224958</v>
      </c>
      <c r="D3581">
        <v>0.265043821121488</v>
      </c>
      <c r="E3581">
        <v>-16.8628692227778</v>
      </c>
      <c r="F3581">
        <v>3.4314940134082801</v>
      </c>
      <c r="G3581">
        <v>39.109370743988997</v>
      </c>
      <c r="H3581">
        <v>-0.43973982231598502</v>
      </c>
      <c r="I3581">
        <v>-0.98676284585721497</v>
      </c>
      <c r="J3581">
        <v>1.35289016178437</v>
      </c>
      <c r="K3581">
        <v>1.50977013624947</v>
      </c>
      <c r="L3581">
        <v>-1.26253719280606</v>
      </c>
      <c r="M3581">
        <v>128</v>
      </c>
    </row>
    <row r="3583" spans="1:13" x14ac:dyDescent="0.3">
      <c r="A3583">
        <v>1791</v>
      </c>
      <c r="B3583">
        <v>0.30166945411877</v>
      </c>
      <c r="C3583">
        <v>0.25317456353569101</v>
      </c>
      <c r="D3583">
        <v>0.26505933624393802</v>
      </c>
      <c r="E3583">
        <v>-17.4365523510813</v>
      </c>
      <c r="F3583">
        <v>3.5671878496755198</v>
      </c>
      <c r="G3583">
        <v>39.483781849911097</v>
      </c>
      <c r="H3583">
        <v>-0.44353287449775203</v>
      </c>
      <c r="I3583">
        <v>-1.02865298571574</v>
      </c>
      <c r="J3583">
        <v>1.3453452882772601</v>
      </c>
      <c r="K3583">
        <v>1.50945760919145</v>
      </c>
      <c r="L3583">
        <v>-1.2532094621510601</v>
      </c>
      <c r="M3583">
        <v>128</v>
      </c>
    </row>
    <row r="3585" spans="1:13" x14ac:dyDescent="0.3">
      <c r="A3585">
        <v>1792</v>
      </c>
      <c r="B3585">
        <v>0.30137019270155102</v>
      </c>
      <c r="C3585">
        <v>0.25311679157018202</v>
      </c>
      <c r="D3585">
        <v>0.265070263860477</v>
      </c>
      <c r="E3585">
        <v>-17.868475351369</v>
      </c>
      <c r="F3585">
        <v>3.5258916806814802</v>
      </c>
      <c r="G3585">
        <v>40.028184701939303</v>
      </c>
      <c r="H3585">
        <v>-0.44019157523348501</v>
      </c>
      <c r="I3585">
        <v>-1.0444948305483199</v>
      </c>
      <c r="J3585">
        <v>1.33488841571255</v>
      </c>
      <c r="K3585">
        <v>1.51868917767475</v>
      </c>
      <c r="L3585">
        <v>-1.24707912370512</v>
      </c>
      <c r="M3585">
        <v>128</v>
      </c>
    </row>
    <row r="3587" spans="1:13" x14ac:dyDescent="0.3">
      <c r="A3587">
        <v>1793</v>
      </c>
      <c r="B3587">
        <v>0.30110373631846099</v>
      </c>
      <c r="C3587">
        <v>0.25306985529791198</v>
      </c>
      <c r="D3587">
        <v>0.26501911502265402</v>
      </c>
      <c r="E3587">
        <v>-18.006782421303502</v>
      </c>
      <c r="F3587">
        <v>3.5270236695385901</v>
      </c>
      <c r="G3587">
        <v>40.366091155204302</v>
      </c>
      <c r="H3587">
        <v>-0.44014830736536997</v>
      </c>
      <c r="I3587">
        <v>-1.0533640019110799</v>
      </c>
      <c r="J3587">
        <v>1.3261455018108601</v>
      </c>
      <c r="K3587">
        <v>1.52042009676537</v>
      </c>
      <c r="L3587">
        <v>-1.24279990706442</v>
      </c>
      <c r="M3587">
        <v>128</v>
      </c>
    </row>
    <row r="3589" spans="1:13" x14ac:dyDescent="0.3">
      <c r="A3589">
        <v>1794</v>
      </c>
      <c r="B3589">
        <v>0.30088112784028298</v>
      </c>
      <c r="C3589">
        <v>0.25302714043969499</v>
      </c>
      <c r="D3589">
        <v>0.26506569456118501</v>
      </c>
      <c r="E3589">
        <v>-18.405157914038199</v>
      </c>
      <c r="F3589">
        <v>3.2033954677211098</v>
      </c>
      <c r="G3589">
        <v>41.412902246877799</v>
      </c>
      <c r="H3589">
        <v>-0.43062459846412099</v>
      </c>
      <c r="I3589">
        <v>-1.0868238124402201</v>
      </c>
      <c r="J3589">
        <v>1.3635343045144499</v>
      </c>
      <c r="K3589">
        <v>1.51724674509923</v>
      </c>
      <c r="L3589">
        <v>-1.24265566380687</v>
      </c>
      <c r="M3589">
        <v>128</v>
      </c>
    </row>
    <row r="3591" spans="1:13" x14ac:dyDescent="0.3">
      <c r="A3591">
        <v>1795</v>
      </c>
      <c r="B3591">
        <v>0.30069519674608203</v>
      </c>
      <c r="C3591">
        <v>0.25299083763312302</v>
      </c>
      <c r="D3591">
        <v>0.26508669931946999</v>
      </c>
      <c r="E3591">
        <v>-18.626925878500099</v>
      </c>
      <c r="F3591">
        <v>3.0670550908151601</v>
      </c>
      <c r="G3591">
        <v>42.044977162420899</v>
      </c>
      <c r="H3591">
        <v>-0.42720219709961699</v>
      </c>
      <c r="I3591">
        <v>-1.1077710253052</v>
      </c>
      <c r="J3591">
        <v>1.3823423404287201</v>
      </c>
      <c r="K3591">
        <v>1.5147705691779301</v>
      </c>
      <c r="L3591">
        <v>-1.2406843392869999</v>
      </c>
      <c r="M3591">
        <v>128</v>
      </c>
    </row>
    <row r="3593" spans="1:13" x14ac:dyDescent="0.3">
      <c r="A3593">
        <v>1796</v>
      </c>
      <c r="B3593">
        <v>0.300507849443027</v>
      </c>
      <c r="C3593">
        <v>0.25297997214803802</v>
      </c>
      <c r="D3593">
        <v>0.265133438404483</v>
      </c>
      <c r="E3593">
        <v>-18.824581261622399</v>
      </c>
      <c r="F3593">
        <v>2.9796962627133601</v>
      </c>
      <c r="G3593">
        <v>43.186017160982402</v>
      </c>
      <c r="H3593">
        <v>-0.42347749981175298</v>
      </c>
      <c r="I3593">
        <v>-1.14589787997959</v>
      </c>
      <c r="J3593">
        <v>1.43087884741586</v>
      </c>
      <c r="K3593">
        <v>1.5166697720690201</v>
      </c>
      <c r="L3593">
        <v>-1.2383043255374</v>
      </c>
      <c r="M3593">
        <v>128</v>
      </c>
    </row>
    <row r="3595" spans="1:13" x14ac:dyDescent="0.3">
      <c r="A3595">
        <v>1797</v>
      </c>
      <c r="B3595">
        <v>0.30039729789445502</v>
      </c>
      <c r="C3595">
        <v>0.25296572617579199</v>
      </c>
      <c r="D3595">
        <v>0.26510325710094401</v>
      </c>
      <c r="E3595">
        <v>-18.857857700201301</v>
      </c>
      <c r="F3595">
        <v>2.9793162267244702</v>
      </c>
      <c r="G3595">
        <v>43.335649573987403</v>
      </c>
      <c r="H3595">
        <v>-0.422378524189439</v>
      </c>
      <c r="I3595">
        <v>-1.1626938136813201</v>
      </c>
      <c r="J3595">
        <v>1.4555325556873899</v>
      </c>
      <c r="K3595">
        <v>1.51546774492276</v>
      </c>
      <c r="L3595">
        <v>-1.23493864952786</v>
      </c>
      <c r="M3595">
        <v>128</v>
      </c>
    </row>
    <row r="3597" spans="1:13" x14ac:dyDescent="0.3">
      <c r="A3597">
        <v>1798</v>
      </c>
      <c r="B3597">
        <v>0.30025827618559098</v>
      </c>
      <c r="C3597">
        <v>0.25295841174141598</v>
      </c>
      <c r="D3597">
        <v>0.26511745568631001</v>
      </c>
      <c r="E3597">
        <v>-18.724331383975102</v>
      </c>
      <c r="F3597">
        <v>3.0923079796103101</v>
      </c>
      <c r="G3597">
        <v>43.864329915670297</v>
      </c>
      <c r="H3597">
        <v>-0.42410333409171902</v>
      </c>
      <c r="I3597">
        <v>-1.20083478091434</v>
      </c>
      <c r="J3597">
        <v>1.52900809909649</v>
      </c>
      <c r="K3597">
        <v>1.5175833127001801</v>
      </c>
      <c r="L3597">
        <v>-1.2354435009292899</v>
      </c>
      <c r="M3597">
        <v>128</v>
      </c>
    </row>
    <row r="3599" spans="1:13" x14ac:dyDescent="0.3">
      <c r="A3599">
        <v>1799</v>
      </c>
      <c r="B3599">
        <v>0.30013711942976101</v>
      </c>
      <c r="C3599">
        <v>0.25295746741578301</v>
      </c>
      <c r="D3599">
        <v>0.26507253944751002</v>
      </c>
      <c r="E3599">
        <v>-18.786272301549101</v>
      </c>
      <c r="F3599">
        <v>3.2087095562336101</v>
      </c>
      <c r="G3599">
        <v>44.158937270925001</v>
      </c>
      <c r="H3599">
        <v>-0.42494486508651802</v>
      </c>
      <c r="I3599">
        <v>-1.2341812872490301</v>
      </c>
      <c r="J3599">
        <v>1.56728837357645</v>
      </c>
      <c r="K3599">
        <v>1.52575709729477</v>
      </c>
      <c r="L3599">
        <v>-1.2333279331518701</v>
      </c>
      <c r="M3599">
        <v>128</v>
      </c>
    </row>
    <row r="3601" spans="1:13" x14ac:dyDescent="0.3">
      <c r="A3601">
        <v>1800</v>
      </c>
      <c r="B3601">
        <v>0.30008017062672998</v>
      </c>
      <c r="C3601">
        <v>0.25293336281503997</v>
      </c>
      <c r="D3601">
        <v>0.26505231203417801</v>
      </c>
      <c r="E3601">
        <v>-18.8532845541868</v>
      </c>
      <c r="F3601">
        <v>3.3020316907619698</v>
      </c>
      <c r="G3601">
        <v>44.564427987593199</v>
      </c>
      <c r="H3601">
        <v>-0.426312500346265</v>
      </c>
      <c r="I3601">
        <v>-1.2600787422902999</v>
      </c>
      <c r="J3601">
        <v>1.59828463865777</v>
      </c>
      <c r="K3601">
        <v>1.5314306654251399</v>
      </c>
      <c r="L3601">
        <v>-1.2369099740477301</v>
      </c>
      <c r="M3601">
        <v>128</v>
      </c>
    </row>
    <row r="3603" spans="1:13" x14ac:dyDescent="0.3">
      <c r="A3603">
        <v>1801</v>
      </c>
      <c r="B3603">
        <v>0.30003505045460599</v>
      </c>
      <c r="C3603">
        <v>0.25295722642931401</v>
      </c>
      <c r="D3603">
        <v>0.26506088942218398</v>
      </c>
      <c r="E3603">
        <v>-19.104637037069399</v>
      </c>
      <c r="F3603">
        <v>3.3465687300081401</v>
      </c>
      <c r="G3603">
        <v>44.788214544336398</v>
      </c>
      <c r="H3603">
        <v>-0.426521192992035</v>
      </c>
      <c r="I3603">
        <v>-1.2823298509173</v>
      </c>
      <c r="J3603">
        <v>1.6311568753324699</v>
      </c>
      <c r="K3603">
        <v>1.51433783940527</v>
      </c>
      <c r="L3603">
        <v>-1.2295776084555301</v>
      </c>
      <c r="M3603">
        <v>128</v>
      </c>
    </row>
    <row r="3605" spans="1:13" x14ac:dyDescent="0.3">
      <c r="A3605">
        <v>1802</v>
      </c>
      <c r="B3605">
        <v>0.29999315226304302</v>
      </c>
      <c r="C3605">
        <v>0.25298463165017199</v>
      </c>
      <c r="D3605">
        <v>0.26503416847008698</v>
      </c>
      <c r="E3605">
        <v>-19.0269625485052</v>
      </c>
      <c r="F3605">
        <v>3.50463505743422</v>
      </c>
      <c r="G3605">
        <v>44.593277165621203</v>
      </c>
      <c r="H3605">
        <v>-0.43015093948383398</v>
      </c>
      <c r="I3605">
        <v>-1.2872438303221001</v>
      </c>
      <c r="J3605">
        <v>1.6652948632972699</v>
      </c>
      <c r="K3605">
        <v>1.51852089387427</v>
      </c>
      <c r="L3605">
        <v>-1.2290727570541</v>
      </c>
      <c r="M3605">
        <v>128</v>
      </c>
    </row>
    <row r="3607" spans="1:13" x14ac:dyDescent="0.3">
      <c r="A3607">
        <v>1803</v>
      </c>
      <c r="B3607">
        <v>0.29996988872771202</v>
      </c>
      <c r="C3607">
        <v>0.25302113565089801</v>
      </c>
      <c r="D3607">
        <v>0.265053250425409</v>
      </c>
      <c r="E3607">
        <v>-19.6158632363835</v>
      </c>
      <c r="F3607">
        <v>3.6406691243545599</v>
      </c>
      <c r="G3607">
        <v>44.7371201634069</v>
      </c>
      <c r="H3607">
        <v>-0.43403973015847402</v>
      </c>
      <c r="I3607">
        <v>-1.2997459254614101</v>
      </c>
      <c r="J3607">
        <v>1.72483954448722</v>
      </c>
      <c r="K3607">
        <v>1.52354536734565</v>
      </c>
      <c r="L3607">
        <v>-1.227173554163</v>
      </c>
      <c r="M3607">
        <v>128</v>
      </c>
    </row>
    <row r="3609" spans="1:13" x14ac:dyDescent="0.3">
      <c r="A3609">
        <v>1804</v>
      </c>
      <c r="B3609">
        <v>0.29996191609114897</v>
      </c>
      <c r="C3609">
        <v>0.25303614153130899</v>
      </c>
      <c r="D3609">
        <v>0.26505658642532698</v>
      </c>
      <c r="E3609">
        <v>-19.634128810736001</v>
      </c>
      <c r="F3609">
        <v>4.0927260398210903</v>
      </c>
      <c r="G3609">
        <v>44.188385680144002</v>
      </c>
      <c r="H3609">
        <v>-0.44451456056941202</v>
      </c>
      <c r="I3609">
        <v>-1.30716484105427</v>
      </c>
      <c r="J3609">
        <v>1.7589680552304101</v>
      </c>
      <c r="K3609">
        <v>1.53287309800065</v>
      </c>
      <c r="L3609">
        <v>-1.2342895548688799</v>
      </c>
      <c r="M3609">
        <v>128</v>
      </c>
    </row>
    <row r="3611" spans="1:13" x14ac:dyDescent="0.3">
      <c r="A3611">
        <v>1805</v>
      </c>
      <c r="B3611">
        <v>0.299960540598329</v>
      </c>
      <c r="C3611">
        <v>0.25305055732986897</v>
      </c>
      <c r="D3611">
        <v>0.26503272704486303</v>
      </c>
      <c r="E3611">
        <v>-19.458045195908401</v>
      </c>
      <c r="F3611">
        <v>5.1232812130015999</v>
      </c>
      <c r="G3611">
        <v>43.200027055290398</v>
      </c>
      <c r="H3611">
        <v>-0.46966896012130599</v>
      </c>
      <c r="I3611">
        <v>-1.33956976368245</v>
      </c>
      <c r="J3611">
        <v>1.7918061031277099</v>
      </c>
      <c r="K3611">
        <v>1.5232328402876201</v>
      </c>
      <c r="L3611">
        <v>-1.2347463251844599</v>
      </c>
      <c r="M3611">
        <v>128</v>
      </c>
    </row>
    <row r="3613" spans="1:13" x14ac:dyDescent="0.3">
      <c r="A3613">
        <v>1806</v>
      </c>
      <c r="B3613">
        <v>0.29994818581939298</v>
      </c>
      <c r="C3613">
        <v>0.25307072246139301</v>
      </c>
      <c r="D3613">
        <v>0.26503743396284901</v>
      </c>
      <c r="E3613">
        <v>-19.187787553230098</v>
      </c>
      <c r="F3613">
        <v>5.6216767061314004</v>
      </c>
      <c r="G3613">
        <v>42.524777249200397</v>
      </c>
      <c r="H3613">
        <v>-0.48481381734419399</v>
      </c>
      <c r="I3613">
        <v>-1.32802867284796</v>
      </c>
      <c r="J3613">
        <v>1.80808005240641</v>
      </c>
      <c r="K3613">
        <v>1.52448294851974</v>
      </c>
      <c r="L3613">
        <v>-1.2321018654626801</v>
      </c>
      <c r="M3613">
        <v>128</v>
      </c>
    </row>
    <row r="3615" spans="1:13" x14ac:dyDescent="0.3">
      <c r="A3615">
        <v>1807</v>
      </c>
      <c r="B3615">
        <v>0.29994399880463202</v>
      </c>
      <c r="C3615">
        <v>0.253074847573939</v>
      </c>
      <c r="D3615">
        <v>0.26503226670956698</v>
      </c>
      <c r="E3615">
        <v>-18.839781135021202</v>
      </c>
      <c r="F3615">
        <v>5.9055010433965203</v>
      </c>
      <c r="G3615">
        <v>41.969588413279702</v>
      </c>
      <c r="H3615">
        <v>-0.49286203415400298</v>
      </c>
      <c r="I3615">
        <v>-1.3131418913322599</v>
      </c>
      <c r="J3615">
        <v>1.8013334765236899</v>
      </c>
      <c r="K3615">
        <v>1.5123184337995501</v>
      </c>
      <c r="L3615">
        <v>-1.23181337894758</v>
      </c>
      <c r="M3615">
        <v>128</v>
      </c>
    </row>
    <row r="3617" spans="1:13" x14ac:dyDescent="0.3">
      <c r="A3617">
        <v>1808</v>
      </c>
      <c r="B3617">
        <v>0.299921775858151</v>
      </c>
      <c r="C3617">
        <v>0.253093620284978</v>
      </c>
      <c r="D3617">
        <v>0.26506500843446901</v>
      </c>
      <c r="E3617">
        <v>-18.727457319565001</v>
      </c>
      <c r="F3617">
        <v>6.0373817017072904</v>
      </c>
      <c r="G3617">
        <v>41.6061445945817</v>
      </c>
      <c r="H3617">
        <v>-0.49675468237395798</v>
      </c>
      <c r="I3617">
        <v>-1.30622802560818</v>
      </c>
      <c r="J3617">
        <v>1.81700191060359</v>
      </c>
      <c r="K3617">
        <v>1.52659851629716</v>
      </c>
      <c r="L3617">
        <v>-1.2253705134436099</v>
      </c>
      <c r="M3617">
        <v>128</v>
      </c>
    </row>
    <row r="3619" spans="1:13" x14ac:dyDescent="0.3">
      <c r="A3619">
        <v>1809</v>
      </c>
      <c r="B3619">
        <v>0.29991658624546103</v>
      </c>
      <c r="C3619">
        <v>0.25311105337134199</v>
      </c>
      <c r="D3619">
        <v>0.26505313378726397</v>
      </c>
      <c r="E3619">
        <v>-18.595032001565301</v>
      </c>
      <c r="F3619">
        <v>6.5041288995564397</v>
      </c>
      <c r="G3619">
        <v>40.859478902610398</v>
      </c>
      <c r="H3619">
        <v>-0.51130631335993204</v>
      </c>
      <c r="I3619">
        <v>-1.29778445797186</v>
      </c>
      <c r="J3619">
        <v>1.85142687633267</v>
      </c>
      <c r="K3619">
        <v>1.52227121857061</v>
      </c>
      <c r="L3619">
        <v>-1.2239280808680899</v>
      </c>
      <c r="M3619">
        <v>128</v>
      </c>
    </row>
    <row r="3621" spans="1:13" x14ac:dyDescent="0.3">
      <c r="A3621">
        <v>1810</v>
      </c>
      <c r="B3621">
        <v>0.29993336223849998</v>
      </c>
      <c r="C3621">
        <v>0.253105790520532</v>
      </c>
      <c r="D3621">
        <v>0.265064770593955</v>
      </c>
      <c r="E3621">
        <v>-17.954256761221099</v>
      </c>
      <c r="F3621">
        <v>7.0856532155426599</v>
      </c>
      <c r="G3621">
        <v>39.537310289950497</v>
      </c>
      <c r="H3621">
        <v>-0.52782535743066294</v>
      </c>
      <c r="I3621">
        <v>-1.28953887928968</v>
      </c>
      <c r="J3621">
        <v>1.85178998943031</v>
      </c>
      <c r="K3621">
        <v>1.5180400830157601</v>
      </c>
      <c r="L3621">
        <v>-1.2224856482925699</v>
      </c>
      <c r="M3621">
        <v>128</v>
      </c>
    </row>
    <row r="3623" spans="1:13" x14ac:dyDescent="0.3">
      <c r="A3623">
        <v>1811</v>
      </c>
      <c r="B3623">
        <v>0.29993397536558403</v>
      </c>
      <c r="C3623">
        <v>0.25310178115677801</v>
      </c>
      <c r="D3623">
        <v>0.265068066056665</v>
      </c>
      <c r="E3623">
        <v>-17.7002593486649</v>
      </c>
      <c r="F3623">
        <v>7.2630597584754604</v>
      </c>
      <c r="G3623">
        <v>38.8844594253422</v>
      </c>
      <c r="H3623">
        <v>-0.52508450631551995</v>
      </c>
      <c r="I3623">
        <v>-1.3086398015807399</v>
      </c>
      <c r="J3623">
        <v>1.8325781425855601</v>
      </c>
      <c r="K3623">
        <v>1.50791901444423</v>
      </c>
      <c r="L3623">
        <v>-1.2211153373458301</v>
      </c>
      <c r="M3623">
        <v>128</v>
      </c>
    </row>
    <row r="3625" spans="1:13" x14ac:dyDescent="0.3">
      <c r="A3625">
        <v>1812</v>
      </c>
      <c r="B3625">
        <v>0.29994809498811897</v>
      </c>
      <c r="C3625">
        <v>0.25308389709523899</v>
      </c>
      <c r="D3625">
        <v>0.265034326834793</v>
      </c>
      <c r="E3625">
        <v>-17.7527845653821</v>
      </c>
      <c r="F3625">
        <v>7.11870929873084</v>
      </c>
      <c r="G3625">
        <v>39.139418660573</v>
      </c>
      <c r="H3625">
        <v>-0.52281164194267304</v>
      </c>
      <c r="I3625">
        <v>-1.3156414613454801</v>
      </c>
      <c r="J3625">
        <v>1.81888451138756</v>
      </c>
      <c r="K3625">
        <v>1.5159004746954201</v>
      </c>
      <c r="L3625">
        <v>-1.2606620304578899</v>
      </c>
      <c r="M3625">
        <v>128</v>
      </c>
    </row>
    <row r="3627" spans="1:13" x14ac:dyDescent="0.3">
      <c r="A3627">
        <v>1813</v>
      </c>
      <c r="B3627">
        <v>0.29996667164483398</v>
      </c>
      <c r="C3627">
        <v>0.25306465575882398</v>
      </c>
      <c r="D3627">
        <v>0.26506356793048902</v>
      </c>
      <c r="E3627">
        <v>-17.723299335128999</v>
      </c>
      <c r="F3627">
        <v>6.7289156633633196</v>
      </c>
      <c r="G3627">
        <v>39.445674230484997</v>
      </c>
      <c r="H3627">
        <v>-0.51432389885762997</v>
      </c>
      <c r="I3627">
        <v>-1.3073548885022701</v>
      </c>
      <c r="J3627">
        <v>1.7806803920291501</v>
      </c>
      <c r="K3627">
        <v>1.5142176366906499</v>
      </c>
      <c r="L3627">
        <v>-1.21414357989751</v>
      </c>
      <c r="M3627">
        <v>128</v>
      </c>
    </row>
    <row r="3629" spans="1:13" x14ac:dyDescent="0.3">
      <c r="A3629">
        <v>1814</v>
      </c>
      <c r="B3629">
        <v>0.299996798601394</v>
      </c>
      <c r="C3629">
        <v>0.25303908040029699</v>
      </c>
      <c r="D3629">
        <v>0.26505834199620598</v>
      </c>
      <c r="E3629">
        <v>-17.4781762918489</v>
      </c>
      <c r="F3629">
        <v>6.6327458779395903</v>
      </c>
      <c r="G3629">
        <v>39.4240725908044</v>
      </c>
      <c r="H3629">
        <v>-0.51259567053754496</v>
      </c>
      <c r="I3629">
        <v>-1.28645569694124</v>
      </c>
      <c r="J3629">
        <v>1.72483349930312</v>
      </c>
      <c r="K3629">
        <v>1.51715058292753</v>
      </c>
      <c r="L3629">
        <v>-1.22205291851992</v>
      </c>
      <c r="M3629">
        <v>128</v>
      </c>
    </row>
    <row r="3631" spans="1:13" x14ac:dyDescent="0.3">
      <c r="A3631">
        <v>1815</v>
      </c>
      <c r="B3631">
        <v>0.30002205546121002</v>
      </c>
      <c r="C3631">
        <v>0.25301747808422498</v>
      </c>
      <c r="D3631">
        <v>0.26507132854301602</v>
      </c>
      <c r="E3631">
        <v>-16.629581573421898</v>
      </c>
      <c r="F3631">
        <v>7.2101610943879599</v>
      </c>
      <c r="G3631">
        <v>38.506369612446001</v>
      </c>
      <c r="H3631">
        <v>-0.52586458416267501</v>
      </c>
      <c r="I3631">
        <v>-1.23876838915871</v>
      </c>
      <c r="J3631">
        <v>1.66864479069963</v>
      </c>
      <c r="K3631">
        <v>1.51205398782737</v>
      </c>
      <c r="L3631">
        <v>-1.2237117159817601</v>
      </c>
      <c r="M3631">
        <v>128</v>
      </c>
    </row>
    <row r="3633" spans="1:13" x14ac:dyDescent="0.3">
      <c r="A3633">
        <v>1816</v>
      </c>
      <c r="B3633">
        <v>0.30006055363048201</v>
      </c>
      <c r="C3633">
        <v>0.25299947599286399</v>
      </c>
      <c r="D3633">
        <v>0.26507817778346898</v>
      </c>
      <c r="E3633">
        <v>-16.254175098647401</v>
      </c>
      <c r="F3633">
        <v>7.5623284539566296</v>
      </c>
      <c r="G3633">
        <v>38.499522951568999</v>
      </c>
      <c r="H3633">
        <v>-0.50726879062955499</v>
      </c>
      <c r="I3633">
        <v>-1.2135781465565301</v>
      </c>
      <c r="J3633">
        <v>1.6499818878044801</v>
      </c>
      <c r="K3633">
        <v>1.5089527577900199</v>
      </c>
      <c r="L3633">
        <v>-1.22496182421388</v>
      </c>
      <c r="M3633">
        <v>128</v>
      </c>
    </row>
    <row r="3635" spans="1:13" x14ac:dyDescent="0.3">
      <c r="A3635">
        <v>1817</v>
      </c>
      <c r="B3635">
        <v>0.30010249406665002</v>
      </c>
      <c r="C3635">
        <v>0.25296608082062599</v>
      </c>
      <c r="D3635">
        <v>0.265082369461692</v>
      </c>
      <c r="E3635">
        <v>-16.145580402218801</v>
      </c>
      <c r="F3635">
        <v>7.76299316623507</v>
      </c>
      <c r="G3635">
        <v>40.315380778250201</v>
      </c>
      <c r="H3635">
        <v>-0.42850358298941799</v>
      </c>
      <c r="I3635">
        <v>-1.21813199363873</v>
      </c>
      <c r="J3635">
        <v>1.6456424871320701</v>
      </c>
      <c r="K3635">
        <v>1.5104673119943099</v>
      </c>
      <c r="L3635">
        <v>-1.2278226488219799</v>
      </c>
      <c r="M3635">
        <v>128</v>
      </c>
    </row>
    <row r="3637" spans="1:13" x14ac:dyDescent="0.3">
      <c r="A3637">
        <v>1818</v>
      </c>
      <c r="B3637">
        <v>0.30012087147032601</v>
      </c>
      <c r="C3637">
        <v>0.25293228683621199</v>
      </c>
      <c r="D3637">
        <v>0.265103229923626</v>
      </c>
      <c r="E3637">
        <v>-14.7209058107782</v>
      </c>
      <c r="F3637">
        <v>7.6762843503334297</v>
      </c>
      <c r="G3637">
        <v>40.285638008650999</v>
      </c>
      <c r="H3637">
        <v>-0.38100204549321898</v>
      </c>
      <c r="I3637">
        <v>-1.1886815256424299</v>
      </c>
      <c r="J3637">
        <v>1.6073373192970599</v>
      </c>
      <c r="K3637">
        <v>1.50710163598477</v>
      </c>
      <c r="L3637">
        <v>-1.2277264866502799</v>
      </c>
      <c r="M3637">
        <v>128</v>
      </c>
    </row>
    <row r="3639" spans="1:13" x14ac:dyDescent="0.3">
      <c r="A3639">
        <v>1819</v>
      </c>
      <c r="B3639">
        <v>0.30013766355967197</v>
      </c>
      <c r="C3639">
        <v>0.25290580754562703</v>
      </c>
      <c r="D3639">
        <v>0.26507193049494598</v>
      </c>
      <c r="E3639">
        <v>-14.183751687189</v>
      </c>
      <c r="F3639">
        <v>7.8235691788345401</v>
      </c>
      <c r="G3639">
        <v>40.420069226338001</v>
      </c>
      <c r="H3639">
        <v>-0.38812023081618302</v>
      </c>
      <c r="I3639">
        <v>-1.183847327269</v>
      </c>
      <c r="J3639">
        <v>1.5489561154837801</v>
      </c>
      <c r="K3639">
        <v>1.5081113387876299</v>
      </c>
      <c r="L3639">
        <v>-1.23053923017254</v>
      </c>
      <c r="M3639">
        <v>128</v>
      </c>
    </row>
    <row r="3641" spans="1:13" x14ac:dyDescent="0.3">
      <c r="A3641">
        <v>1820</v>
      </c>
      <c r="B3641">
        <v>0.30014316954459502</v>
      </c>
      <c r="C3641">
        <v>0.25288801408921402</v>
      </c>
      <c r="D3641">
        <v>0.26506749370134502</v>
      </c>
      <c r="E3641">
        <v>-13.8769134716153</v>
      </c>
      <c r="F3641">
        <v>7.54836654349754</v>
      </c>
      <c r="G3641">
        <v>40.386698576603997</v>
      </c>
      <c r="H3641">
        <v>-0.42007859638517703</v>
      </c>
      <c r="I3641">
        <v>-1.1744693077134101</v>
      </c>
      <c r="J3641">
        <v>1.4849216459227299</v>
      </c>
      <c r="K3641">
        <v>1.5184247317025701</v>
      </c>
      <c r="L3641">
        <v>-1.23683785241896</v>
      </c>
      <c r="M3641">
        <v>128</v>
      </c>
    </row>
    <row r="3643" spans="1:13" x14ac:dyDescent="0.3">
      <c r="A3643">
        <v>1821</v>
      </c>
      <c r="B3643">
        <v>0.30014078082922802</v>
      </c>
      <c r="C3643">
        <v>0.25287942081006498</v>
      </c>
      <c r="D3643">
        <v>0.26506569489202503</v>
      </c>
      <c r="E3643">
        <v>-13.483082193509601</v>
      </c>
      <c r="F3643">
        <v>6.7608853381447798</v>
      </c>
      <c r="G3643">
        <v>38.593527450214602</v>
      </c>
      <c r="H3643">
        <v>-0.49186093450157498</v>
      </c>
      <c r="I3643">
        <v>-1.13626633301284</v>
      </c>
      <c r="J3643">
        <v>1.43801360466949</v>
      </c>
      <c r="K3643">
        <v>1.5052985952653799</v>
      </c>
      <c r="L3643">
        <v>-1.2381841228227699</v>
      </c>
      <c r="M3643">
        <v>128</v>
      </c>
    </row>
    <row r="3645" spans="1:13" x14ac:dyDescent="0.3">
      <c r="A3645">
        <v>1822</v>
      </c>
      <c r="B3645">
        <v>0.300137682957136</v>
      </c>
      <c r="C3645">
        <v>0.252878046121775</v>
      </c>
      <c r="D3645">
        <v>0.26505210198884599</v>
      </c>
      <c r="E3645">
        <v>-13.8338342978791</v>
      </c>
      <c r="F3645">
        <v>5.8774802990956001</v>
      </c>
      <c r="G3645">
        <v>39.282488992186899</v>
      </c>
      <c r="H3645">
        <v>-0.490458504265885</v>
      </c>
      <c r="I3645">
        <v>-1.1492643028467</v>
      </c>
      <c r="J3645">
        <v>1.39351097730482</v>
      </c>
      <c r="K3645">
        <v>1.49505732397921</v>
      </c>
      <c r="L3645">
        <v>-1.2377273525071899</v>
      </c>
      <c r="M3645">
        <v>128</v>
      </c>
    </row>
    <row r="3647" spans="1:13" x14ac:dyDescent="0.3">
      <c r="A3647">
        <v>1823</v>
      </c>
      <c r="B3647">
        <v>0.30012914231585303</v>
      </c>
      <c r="C3647">
        <v>0.252867172566341</v>
      </c>
      <c r="D3647">
        <v>0.26502969089193701</v>
      </c>
      <c r="E3647">
        <v>-14.2933260150895</v>
      </c>
      <c r="F3647">
        <v>5.6006271433892802</v>
      </c>
      <c r="G3647">
        <v>40.115565719460903</v>
      </c>
      <c r="H3647">
        <v>-0.48156211196348703</v>
      </c>
      <c r="I3647">
        <v>-1.1695936136520999</v>
      </c>
      <c r="J3647">
        <v>1.3634533979691501</v>
      </c>
      <c r="K3647">
        <v>1.49748541881466</v>
      </c>
      <c r="L3647">
        <v>-1.23967463648414</v>
      </c>
      <c r="M3647">
        <v>128</v>
      </c>
    </row>
    <row r="3649" spans="1:13" x14ac:dyDescent="0.3">
      <c r="A3649">
        <v>1824</v>
      </c>
      <c r="B3649">
        <v>0.30011281410075302</v>
      </c>
      <c r="C3649">
        <v>0.25285951535430001</v>
      </c>
      <c r="D3649">
        <v>0.26501802644584499</v>
      </c>
      <c r="E3649">
        <v>-14.675906905821201</v>
      </c>
      <c r="F3649">
        <v>5.3173562000475103</v>
      </c>
      <c r="G3649">
        <v>40.600013112385199</v>
      </c>
      <c r="H3649">
        <v>-0.47227927687683802</v>
      </c>
      <c r="I3649">
        <v>-1.1822914478945501</v>
      </c>
      <c r="J3649">
        <v>1.34911637019414</v>
      </c>
      <c r="K3649">
        <v>1.50472162223517</v>
      </c>
      <c r="L3649">
        <v>-1.24258354217809</v>
      </c>
      <c r="M3649">
        <v>128</v>
      </c>
    </row>
    <row r="3651" spans="1:13" x14ac:dyDescent="0.3">
      <c r="A3651">
        <v>1825</v>
      </c>
      <c r="B3651">
        <v>0.30010922698307702</v>
      </c>
      <c r="C3651">
        <v>0.25284810555674903</v>
      </c>
      <c r="D3651">
        <v>0.264998669246722</v>
      </c>
      <c r="E3651">
        <v>-14.938490337100101</v>
      </c>
      <c r="F3651">
        <v>5.0731266795385599</v>
      </c>
      <c r="G3651">
        <v>40.864971446759</v>
      </c>
      <c r="H3651">
        <v>-0.46680079444814998</v>
      </c>
      <c r="I3651">
        <v>-1.17436053546161</v>
      </c>
      <c r="J3651">
        <v>1.35491180815503</v>
      </c>
      <c r="K3651">
        <v>1.50162039219781</v>
      </c>
      <c r="L3651">
        <v>-1.2424392989205399</v>
      </c>
      <c r="M3651">
        <v>128</v>
      </c>
    </row>
    <row r="3653" spans="1:13" x14ac:dyDescent="0.3">
      <c r="A3653">
        <v>1826</v>
      </c>
      <c r="B3653">
        <v>0.30010624932771401</v>
      </c>
      <c r="C3653">
        <v>0.25284804994544702</v>
      </c>
      <c r="D3653">
        <v>0.26501131737089101</v>
      </c>
      <c r="E3653">
        <v>-15.415515982348699</v>
      </c>
      <c r="F3653">
        <v>4.20962815315717</v>
      </c>
      <c r="G3653">
        <v>40.8100505730404</v>
      </c>
      <c r="H3653">
        <v>-0.43422306080623602</v>
      </c>
      <c r="I3653">
        <v>-1.19082201574804</v>
      </c>
      <c r="J3653">
        <v>1.3731940150322299</v>
      </c>
      <c r="K3653">
        <v>1.49832683781705</v>
      </c>
      <c r="L3653">
        <v>-1.2324865141494801</v>
      </c>
      <c r="M3653">
        <v>128</v>
      </c>
    </row>
    <row r="3655" spans="1:13" x14ac:dyDescent="0.3">
      <c r="A3655">
        <v>1827</v>
      </c>
      <c r="B3655">
        <v>0.30008424546423801</v>
      </c>
      <c r="C3655">
        <v>0.25287178250546999</v>
      </c>
      <c r="D3655">
        <v>0.26502387659142701</v>
      </c>
      <c r="E3655">
        <v>-15.5270243137132</v>
      </c>
      <c r="F3655">
        <v>3.9067459428592599</v>
      </c>
      <c r="G3655">
        <v>44.7637130961267</v>
      </c>
      <c r="H3655">
        <v>-0.44780167406027499</v>
      </c>
      <c r="I3655">
        <v>-1.2586093820199999</v>
      </c>
      <c r="J3655">
        <v>1.42867037857129</v>
      </c>
      <c r="K3655">
        <v>1.4840227147765199</v>
      </c>
      <c r="L3655">
        <v>-1.2303228652862099</v>
      </c>
      <c r="M3655">
        <v>128</v>
      </c>
    </row>
    <row r="3657" spans="1:13" x14ac:dyDescent="0.3">
      <c r="A3657">
        <v>1828</v>
      </c>
      <c r="B3657">
        <v>0.300056186581384</v>
      </c>
      <c r="C3657">
        <v>0.25290270059023801</v>
      </c>
      <c r="D3657">
        <v>0.26503087335917203</v>
      </c>
      <c r="E3657">
        <v>-15.8822598649979</v>
      </c>
      <c r="F3657">
        <v>3.7886851932937202</v>
      </c>
      <c r="G3657">
        <v>46.072935542352198</v>
      </c>
      <c r="H3657">
        <v>-0.45210913284750998</v>
      </c>
      <c r="I3657">
        <v>-1.3037081528671399</v>
      </c>
      <c r="J3657">
        <v>1.4223654716534899</v>
      </c>
      <c r="K3657">
        <v>1.4874845529577501</v>
      </c>
      <c r="L3657">
        <v>-1.2324865141494801</v>
      </c>
      <c r="M3657">
        <v>128</v>
      </c>
    </row>
    <row r="3659" spans="1:13" x14ac:dyDescent="0.3">
      <c r="A3659">
        <v>1829</v>
      </c>
      <c r="B3659">
        <v>0.30003481143531902</v>
      </c>
      <c r="C3659">
        <v>0.25292616487497799</v>
      </c>
      <c r="D3659">
        <v>0.26503823466662901</v>
      </c>
      <c r="E3659">
        <v>-15.5114228441132</v>
      </c>
      <c r="F3659">
        <v>3.5179929421206499</v>
      </c>
      <c r="G3659">
        <v>43.588241309644602</v>
      </c>
      <c r="H3659">
        <v>-0.51370513299359799</v>
      </c>
      <c r="I3659">
        <v>-1.28227367939593</v>
      </c>
      <c r="J3659">
        <v>1.3893254789958001</v>
      </c>
      <c r="K3659">
        <v>1.4887827422757201</v>
      </c>
      <c r="L3659">
        <v>-1.2317172167758801</v>
      </c>
      <c r="M3659">
        <v>128</v>
      </c>
    </row>
    <row r="3661" spans="1:13" x14ac:dyDescent="0.3">
      <c r="A3661">
        <v>1830</v>
      </c>
      <c r="B3661">
        <v>0.30002116886313102</v>
      </c>
      <c r="C3661">
        <v>0.25294258979376799</v>
      </c>
      <c r="D3661">
        <v>0.26502730006180603</v>
      </c>
      <c r="E3661">
        <v>-15.9275179012404</v>
      </c>
      <c r="F3661">
        <v>3.0895526018760702</v>
      </c>
      <c r="G3661">
        <v>45.459124828337401</v>
      </c>
      <c r="H3661">
        <v>-0.45749630310020301</v>
      </c>
      <c r="I3661">
        <v>-1.2566105819439499</v>
      </c>
      <c r="J3661">
        <v>1.3663488168228499</v>
      </c>
      <c r="K3661">
        <v>1.48301301197366</v>
      </c>
      <c r="L3661">
        <v>-1.23549158201514</v>
      </c>
      <c r="M3661">
        <v>128</v>
      </c>
    </row>
    <row r="3663" spans="1:13" x14ac:dyDescent="0.3">
      <c r="A3663">
        <v>1831</v>
      </c>
      <c r="B3663">
        <v>0.30002181087950602</v>
      </c>
      <c r="C3663">
        <v>0.252925319295638</v>
      </c>
      <c r="D3663">
        <v>0.265010905808931</v>
      </c>
      <c r="E3663">
        <v>-16.157536640131401</v>
      </c>
      <c r="F3663">
        <v>3.49624711616659</v>
      </c>
      <c r="G3663">
        <v>46.579789830104701</v>
      </c>
      <c r="H3663">
        <v>-0.434911594593408</v>
      </c>
      <c r="I3663">
        <v>-1.2272284543624401</v>
      </c>
      <c r="J3663">
        <v>1.3485963658244799</v>
      </c>
      <c r="K3663">
        <v>1.4758008490960799</v>
      </c>
      <c r="L3663">
        <v>-1.23486652789908</v>
      </c>
      <c r="M3663">
        <v>128</v>
      </c>
    </row>
    <row r="3665" spans="1:13" x14ac:dyDescent="0.3">
      <c r="A3665">
        <v>1832</v>
      </c>
      <c r="B3665">
        <v>0.300003787572372</v>
      </c>
      <c r="C3665">
        <v>0.25292543531511302</v>
      </c>
      <c r="D3665">
        <v>0.26500093682340697</v>
      </c>
      <c r="E3665">
        <v>-16.077705314641999</v>
      </c>
      <c r="F3665">
        <v>3.3969512448721702</v>
      </c>
      <c r="G3665">
        <v>46.214870870262303</v>
      </c>
      <c r="H3665">
        <v>-0.43425805095502601</v>
      </c>
      <c r="I3665">
        <v>-1.1896927365005201</v>
      </c>
      <c r="J3665">
        <v>1.3190969392077601</v>
      </c>
      <c r="K3665">
        <v>1.4847679716072</v>
      </c>
      <c r="L3665">
        <v>-1.2346982440986101</v>
      </c>
      <c r="M3665">
        <v>128</v>
      </c>
    </row>
    <row r="3667" spans="1:13" x14ac:dyDescent="0.3">
      <c r="A3667">
        <v>1833</v>
      </c>
      <c r="B3667">
        <v>0.30000729020130601</v>
      </c>
      <c r="C3667">
        <v>0.252918239107285</v>
      </c>
      <c r="D3667">
        <v>0.26500436822594903</v>
      </c>
      <c r="E3667">
        <v>-16.277988699349802</v>
      </c>
      <c r="F3667">
        <v>3.4381587236764899</v>
      </c>
      <c r="G3667">
        <v>45.999260521340702</v>
      </c>
      <c r="H3667">
        <v>-0.438091515832286</v>
      </c>
      <c r="I3667">
        <v>-1.1497458011643999</v>
      </c>
      <c r="J3667">
        <v>1.30543273232902</v>
      </c>
      <c r="K3667">
        <v>1.4737574029474301</v>
      </c>
      <c r="L3667">
        <v>-1.23493864952786</v>
      </c>
      <c r="M3667">
        <v>128</v>
      </c>
    </row>
    <row r="3669" spans="1:13" x14ac:dyDescent="0.3">
      <c r="A3669">
        <v>1834</v>
      </c>
      <c r="B3669">
        <v>0.29999430288555701</v>
      </c>
      <c r="C3669">
        <v>0.25295566502492001</v>
      </c>
      <c r="D3669">
        <v>0.26499970795118899</v>
      </c>
      <c r="E3669">
        <v>-16.282401453608699</v>
      </c>
      <c r="F3669">
        <v>3.6009135272391002</v>
      </c>
      <c r="G3669">
        <v>45.131912178767202</v>
      </c>
      <c r="H3669">
        <v>-0.44244558009096602</v>
      </c>
      <c r="I3669">
        <v>-1.1193662724889399</v>
      </c>
      <c r="J3669">
        <v>1.31115559362017</v>
      </c>
      <c r="K3669">
        <v>1.47979157922167</v>
      </c>
      <c r="L3669">
        <v>-1.23609259558827</v>
      </c>
      <c r="M3669">
        <v>128</v>
      </c>
    </row>
    <row r="3671" spans="1:13" x14ac:dyDescent="0.3">
      <c r="A3671">
        <v>1835</v>
      </c>
      <c r="B3671">
        <v>0.29999495247894298</v>
      </c>
      <c r="C3671">
        <v>0.25295300371902402</v>
      </c>
      <c r="D3671">
        <v>0.26501822705814299</v>
      </c>
      <c r="E3671">
        <v>-14.980236579641399</v>
      </c>
      <c r="F3671">
        <v>4.4475958186446896</v>
      </c>
      <c r="G3671">
        <v>42.870829789042901</v>
      </c>
      <c r="H3671">
        <v>-0.455760523638436</v>
      </c>
      <c r="I3671">
        <v>-1.08221250536948</v>
      </c>
      <c r="J3671">
        <v>1.3034287724984599</v>
      </c>
      <c r="K3671">
        <v>1.4640209830627</v>
      </c>
      <c r="L3671">
        <v>-1.2336164196669701</v>
      </c>
      <c r="M3671">
        <v>128</v>
      </c>
    </row>
    <row r="3673" spans="1:13" x14ac:dyDescent="0.3">
      <c r="A3673">
        <v>1836</v>
      </c>
      <c r="B3673">
        <v>0.299993750627496</v>
      </c>
      <c r="C3673">
        <v>0.25294862840850502</v>
      </c>
      <c r="D3673">
        <v>0.26500759278714903</v>
      </c>
      <c r="E3673">
        <v>-14.4754618206033</v>
      </c>
      <c r="F3673">
        <v>4.9159128530411396</v>
      </c>
      <c r="G3673">
        <v>42.421406817860898</v>
      </c>
      <c r="H3673">
        <v>-0.470565424716123</v>
      </c>
      <c r="I3673">
        <v>-1.0905929781769499</v>
      </c>
      <c r="J3673">
        <v>1.3124895213289101</v>
      </c>
      <c r="K3673">
        <v>1.47058405128129</v>
      </c>
      <c r="L3673">
        <v>-1.2373667443633101</v>
      </c>
      <c r="M3673">
        <v>128</v>
      </c>
    </row>
    <row r="3675" spans="1:13" x14ac:dyDescent="0.3">
      <c r="A3675">
        <v>1837</v>
      </c>
      <c r="B3675">
        <v>0.29998827645481602</v>
      </c>
      <c r="C3675">
        <v>0.252959876022888</v>
      </c>
      <c r="D3675">
        <v>0.26502928781355201</v>
      </c>
      <c r="E3675">
        <v>-14.507005492768901</v>
      </c>
      <c r="F3675">
        <v>4.85529097689537</v>
      </c>
      <c r="G3675">
        <v>42.583363147654197</v>
      </c>
      <c r="H3675">
        <v>-0.46705634851921901</v>
      </c>
      <c r="I3675">
        <v>-1.1230673908262701</v>
      </c>
      <c r="J3675">
        <v>1.3248509937084101</v>
      </c>
      <c r="K3675">
        <v>1.4707763756247001</v>
      </c>
      <c r="L3675">
        <v>-1.2333038926089399</v>
      </c>
      <c r="M3675">
        <v>128</v>
      </c>
    </row>
    <row r="3677" spans="1:13" x14ac:dyDescent="0.3">
      <c r="A3677">
        <v>1838</v>
      </c>
      <c r="B3677">
        <v>0.30000390978361602</v>
      </c>
      <c r="C3677">
        <v>0.25296295586039702</v>
      </c>
      <c r="D3677">
        <v>0.265048659222061</v>
      </c>
      <c r="E3677">
        <v>-14.873584328284499</v>
      </c>
      <c r="F3677">
        <v>4.6981183925515602</v>
      </c>
      <c r="G3677">
        <v>43.493537062742</v>
      </c>
      <c r="H3677">
        <v>-0.46339166260904602</v>
      </c>
      <c r="I3677">
        <v>-1.18233316015277</v>
      </c>
      <c r="J3677">
        <v>1.31925695156907</v>
      </c>
      <c r="K3677">
        <v>1.4568088201851199</v>
      </c>
      <c r="L3677">
        <v>-1.23450591975521</v>
      </c>
      <c r="M3677">
        <v>128</v>
      </c>
    </row>
    <row r="3679" spans="1:13" x14ac:dyDescent="0.3">
      <c r="A3679">
        <v>1839</v>
      </c>
      <c r="B3679">
        <v>0.29999979722793602</v>
      </c>
      <c r="C3679">
        <v>0.25298694716248998</v>
      </c>
      <c r="D3679">
        <v>0.26504989829599002</v>
      </c>
      <c r="E3679">
        <v>-14.730759445422599</v>
      </c>
      <c r="F3679">
        <v>5.0324527218849102</v>
      </c>
      <c r="G3679">
        <v>43.472994363565398</v>
      </c>
      <c r="H3679">
        <v>-0.47634159968470302</v>
      </c>
      <c r="I3679">
        <v>-1.20429301821449</v>
      </c>
      <c r="J3679">
        <v>1.34790818454401</v>
      </c>
      <c r="K3679">
        <v>1.4584195365611099</v>
      </c>
      <c r="L3679">
        <v>-1.23763119033549</v>
      </c>
      <c r="M3679">
        <v>128</v>
      </c>
    </row>
    <row r="3681" spans="1:13" x14ac:dyDescent="0.3">
      <c r="A3681">
        <v>1840</v>
      </c>
      <c r="B3681">
        <v>0.30000256681239801</v>
      </c>
      <c r="C3681">
        <v>0.25300016501247802</v>
      </c>
      <c r="D3681">
        <v>0.26504645421853101</v>
      </c>
      <c r="E3681">
        <v>-12.5737163036334</v>
      </c>
      <c r="F3681">
        <v>5.4242782388410502</v>
      </c>
      <c r="G3681">
        <v>41.466249478454202</v>
      </c>
      <c r="H3681">
        <v>-0.47777231179670299</v>
      </c>
      <c r="I3681">
        <v>-1.17690048986992</v>
      </c>
      <c r="J3681">
        <v>1.38783693245771</v>
      </c>
      <c r="K3681">
        <v>1.4568088201851199</v>
      </c>
      <c r="L3681">
        <v>-1.2366455280755499</v>
      </c>
      <c r="M3681">
        <v>128</v>
      </c>
    </row>
    <row r="3683" spans="1:13" x14ac:dyDescent="0.3">
      <c r="A3683">
        <v>1841</v>
      </c>
      <c r="B3683">
        <v>0.300004764466619</v>
      </c>
      <c r="C3683">
        <v>0.25300221183585297</v>
      </c>
      <c r="D3683">
        <v>0.26505361580532999</v>
      </c>
      <c r="E3683">
        <v>-12.03349211475</v>
      </c>
      <c r="F3683">
        <v>5.8163500091981799</v>
      </c>
      <c r="G3683">
        <v>40.1196458617556</v>
      </c>
      <c r="H3683">
        <v>-0.48334257500115302</v>
      </c>
      <c r="I3683">
        <v>-1.19184285558588</v>
      </c>
      <c r="J3683">
        <v>1.40834211336981</v>
      </c>
      <c r="K3683">
        <v>1.4528421306024499</v>
      </c>
      <c r="L3683">
        <v>-1.23546754147222</v>
      </c>
      <c r="M3683">
        <v>128</v>
      </c>
    </row>
    <row r="3685" spans="1:13" x14ac:dyDescent="0.3">
      <c r="A3685">
        <v>1842</v>
      </c>
      <c r="B3685">
        <v>0.30000412120480702</v>
      </c>
      <c r="C3685">
        <v>0.25300469001590498</v>
      </c>
      <c r="D3685">
        <v>0.26504369661001498</v>
      </c>
      <c r="E3685">
        <v>-11.549892287651</v>
      </c>
      <c r="F3685">
        <v>6.2023074192260896</v>
      </c>
      <c r="G3685">
        <v>39.282704304663397</v>
      </c>
      <c r="H3685">
        <v>-0.49528854304862702</v>
      </c>
      <c r="I3685">
        <v>-1.20530885965659</v>
      </c>
      <c r="J3685">
        <v>1.4226629016296599</v>
      </c>
      <c r="K3685">
        <v>1.4479378598457</v>
      </c>
      <c r="L3685">
        <v>-1.23767927142134</v>
      </c>
      <c r="M3685">
        <v>128</v>
      </c>
    </row>
    <row r="3687" spans="1:13" x14ac:dyDescent="0.3">
      <c r="A3687">
        <v>1843</v>
      </c>
      <c r="B3687">
        <v>0.29999683132462901</v>
      </c>
      <c r="C3687">
        <v>0.25301186632213502</v>
      </c>
      <c r="D3687">
        <v>0.265030591138188</v>
      </c>
      <c r="E3687">
        <v>-11.248895910664499</v>
      </c>
      <c r="F3687">
        <v>6.2863602918459502</v>
      </c>
      <c r="G3687">
        <v>39.004791300098397</v>
      </c>
      <c r="H3687">
        <v>-0.49911231285380098</v>
      </c>
      <c r="I3687">
        <v>-1.19906341934232</v>
      </c>
      <c r="J3687">
        <v>1.42634747340789</v>
      </c>
      <c r="K3687">
        <v>1.4421681295436299</v>
      </c>
      <c r="L3687">
        <v>-1.23188550057635</v>
      </c>
      <c r="M3687">
        <v>128</v>
      </c>
    </row>
    <row r="3689" spans="1:13" x14ac:dyDescent="0.3">
      <c r="A3689">
        <v>1844</v>
      </c>
      <c r="B3689">
        <v>0.29998654591651902</v>
      </c>
      <c r="C3689">
        <v>0.25302628698236102</v>
      </c>
      <c r="D3689">
        <v>0.26502491438652598</v>
      </c>
      <c r="E3689">
        <v>-11.3545011559217</v>
      </c>
      <c r="F3689">
        <v>6.4654736286736796</v>
      </c>
      <c r="G3689">
        <v>38.615347129667597</v>
      </c>
      <c r="H3689">
        <v>-0.50395683295683702</v>
      </c>
      <c r="I3689">
        <v>-1.1827769817001399</v>
      </c>
      <c r="J3689">
        <v>1.45163676594087</v>
      </c>
      <c r="K3689">
        <v>1.4461348191262999</v>
      </c>
      <c r="L3689">
        <v>-1.23089983831642</v>
      </c>
      <c r="M3689">
        <v>128</v>
      </c>
    </row>
    <row r="3691" spans="1:13" x14ac:dyDescent="0.3">
      <c r="A3691">
        <v>1845</v>
      </c>
      <c r="B3691">
        <v>0.29997465928768802</v>
      </c>
      <c r="C3691">
        <v>0.25303958126275</v>
      </c>
      <c r="D3691">
        <v>0.264989296610109</v>
      </c>
      <c r="E3691">
        <v>-12.522371135553399</v>
      </c>
      <c r="F3691">
        <v>6.7608121902315697</v>
      </c>
      <c r="G3691">
        <v>40.9639126698467</v>
      </c>
      <c r="H3691">
        <v>-0.37314668812672203</v>
      </c>
      <c r="I3691">
        <v>-1.20726485295598</v>
      </c>
      <c r="J3691">
        <v>1.4420613118372601</v>
      </c>
      <c r="K3691">
        <v>1.423392465519</v>
      </c>
      <c r="L3691">
        <v>-1.2268850676479</v>
      </c>
      <c r="M3691">
        <v>128</v>
      </c>
    </row>
    <row r="3693" spans="1:13" x14ac:dyDescent="0.3">
      <c r="A3693">
        <v>1846</v>
      </c>
      <c r="B3693">
        <v>0.29995403802513099</v>
      </c>
      <c r="C3693">
        <v>0.25305769992482002</v>
      </c>
      <c r="D3693">
        <v>0.26498840476463797</v>
      </c>
      <c r="E3693">
        <v>-12.922859862533601</v>
      </c>
      <c r="F3693">
        <v>7.38356937129966</v>
      </c>
      <c r="G3693">
        <v>40.521326659680597</v>
      </c>
      <c r="H3693">
        <v>-0.373014627281536</v>
      </c>
      <c r="I3693">
        <v>-1.1901913015921699</v>
      </c>
      <c r="J3693">
        <v>1.40735582787424</v>
      </c>
      <c r="K3693">
        <v>1.41553120798244</v>
      </c>
      <c r="L3693">
        <v>-1.2231107024086301</v>
      </c>
      <c r="M3693">
        <v>128</v>
      </c>
    </row>
    <row r="3695" spans="1:13" x14ac:dyDescent="0.3">
      <c r="A3695">
        <v>1847</v>
      </c>
      <c r="B3695">
        <v>0.29995297677992699</v>
      </c>
      <c r="C3695">
        <v>0.25305450222616499</v>
      </c>
      <c r="D3695">
        <v>0.26498425591799102</v>
      </c>
      <c r="E3695">
        <v>-13.123019949872001</v>
      </c>
      <c r="F3695">
        <v>7.7486298488163898</v>
      </c>
      <c r="G3695">
        <v>40.393001852916797</v>
      </c>
      <c r="H3695">
        <v>-0.37965095118433301</v>
      </c>
      <c r="I3695">
        <v>-1.1195730617975099</v>
      </c>
      <c r="J3695">
        <v>1.3704043258962399</v>
      </c>
      <c r="K3695">
        <v>1.4193055732217099</v>
      </c>
      <c r="L3695">
        <v>-1.28693834387521</v>
      </c>
      <c r="M3695">
        <v>128</v>
      </c>
    </row>
    <row r="3697" spans="1:13" x14ac:dyDescent="0.3">
      <c r="A3697">
        <v>1848</v>
      </c>
      <c r="B3697">
        <v>0.29993757514883601</v>
      </c>
      <c r="C3697">
        <v>0.25305365973099198</v>
      </c>
      <c r="D3697">
        <v>0.26496181291445797</v>
      </c>
      <c r="E3697">
        <v>-13.434130679553499</v>
      </c>
      <c r="F3697">
        <v>7.5351714101696103</v>
      </c>
      <c r="G3697">
        <v>40.836000434115</v>
      </c>
      <c r="H3697">
        <v>-0.35474906495410002</v>
      </c>
      <c r="I3697">
        <v>-1.1060855026219001</v>
      </c>
      <c r="J3697">
        <v>1.34531667768367</v>
      </c>
      <c r="K3697">
        <v>1.43360969626224</v>
      </c>
      <c r="L3697">
        <v>-1.22166826983312</v>
      </c>
      <c r="M3697">
        <v>128</v>
      </c>
    </row>
    <row r="3699" spans="1:13" x14ac:dyDescent="0.3">
      <c r="A3699">
        <v>1849</v>
      </c>
      <c r="B3699">
        <v>0.29993113131646398</v>
      </c>
      <c r="C3699">
        <v>0.253051231857021</v>
      </c>
      <c r="D3699">
        <v>0.264918683599011</v>
      </c>
      <c r="E3699">
        <v>-13.5356600216306</v>
      </c>
      <c r="F3699">
        <v>7.5103056080356403</v>
      </c>
      <c r="G3699">
        <v>40.664903189612502</v>
      </c>
      <c r="H3699">
        <v>-0.34247165377218902</v>
      </c>
      <c r="I3699">
        <v>-1.0836270363734799</v>
      </c>
      <c r="J3699">
        <v>1.3346503171486499</v>
      </c>
      <c r="K3699">
        <v>1.41180492382903</v>
      </c>
      <c r="L3699">
        <v>-1.22344727000958</v>
      </c>
      <c r="M3699">
        <v>128</v>
      </c>
    </row>
    <row r="3701" spans="1:13" x14ac:dyDescent="0.3">
      <c r="A3701">
        <v>1850</v>
      </c>
      <c r="B3701">
        <v>0.299927452646855</v>
      </c>
      <c r="C3701">
        <v>0.25304458021848403</v>
      </c>
      <c r="D3701">
        <v>0.26489021627512799</v>
      </c>
      <c r="E3701">
        <v>-13.638030513645701</v>
      </c>
      <c r="F3701">
        <v>7.91999991633371</v>
      </c>
      <c r="G3701">
        <v>40.336469275768302</v>
      </c>
      <c r="H3701">
        <v>-0.33809853656236</v>
      </c>
      <c r="I3701">
        <v>-1.07155322555188</v>
      </c>
      <c r="J3701">
        <v>1.2952177302735199</v>
      </c>
      <c r="K3701">
        <v>1.4040638690070899</v>
      </c>
      <c r="L3701">
        <v>-1.2218846347194401</v>
      </c>
      <c r="M3701">
        <v>128</v>
      </c>
    </row>
    <row r="3703" spans="1:13" x14ac:dyDescent="0.3">
      <c r="A3703">
        <v>1851</v>
      </c>
      <c r="B3703">
        <v>0.299934208810828</v>
      </c>
      <c r="C3703">
        <v>0.25304052254221998</v>
      </c>
      <c r="D3703">
        <v>0.26489997333378901</v>
      </c>
      <c r="E3703">
        <v>-13.5374875005379</v>
      </c>
      <c r="F3703">
        <v>8.3368344358227695</v>
      </c>
      <c r="G3703">
        <v>40.181739171966697</v>
      </c>
      <c r="H3703">
        <v>-0.33007522284908403</v>
      </c>
      <c r="I3703">
        <v>-1.0479458502630501</v>
      </c>
      <c r="J3703">
        <v>1.2694112614264299</v>
      </c>
      <c r="K3703">
        <v>1.41096350482664</v>
      </c>
      <c r="L3703">
        <v>-1.22426464846904</v>
      </c>
      <c r="M3703">
        <v>128</v>
      </c>
    </row>
    <row r="3705" spans="1:13" x14ac:dyDescent="0.3">
      <c r="A3705">
        <v>1852</v>
      </c>
      <c r="B3705">
        <v>0.29993226540616102</v>
      </c>
      <c r="C3705">
        <v>0.25303090476783502</v>
      </c>
      <c r="D3705">
        <v>0.264877244132455</v>
      </c>
      <c r="E3705">
        <v>-13.700534919903699</v>
      </c>
      <c r="F3705">
        <v>8.2632240102475496</v>
      </c>
      <c r="G3705">
        <v>40.191586143954098</v>
      </c>
      <c r="H3705">
        <v>-0.30098297810846802</v>
      </c>
      <c r="I3705">
        <v>-1.0167887931430599</v>
      </c>
      <c r="J3705">
        <v>1.24370357388214</v>
      </c>
      <c r="K3705">
        <v>1.4068044909005699</v>
      </c>
      <c r="L3705">
        <v>-1.2259955675596601</v>
      </c>
      <c r="M3705">
        <v>128</v>
      </c>
    </row>
    <row r="3707" spans="1:13" x14ac:dyDescent="0.3">
      <c r="A3707">
        <v>1853</v>
      </c>
      <c r="B3707">
        <v>0.29992681083786799</v>
      </c>
      <c r="C3707">
        <v>0.25303126182145702</v>
      </c>
      <c r="D3707">
        <v>0.26487572748167498</v>
      </c>
      <c r="E3707">
        <v>-13.793303565897199</v>
      </c>
      <c r="F3707">
        <v>8.3596382621865093</v>
      </c>
      <c r="G3707">
        <v>40.005848457858598</v>
      </c>
      <c r="H3707">
        <v>-0.31581126487226902</v>
      </c>
      <c r="I3707">
        <v>-0.98543274730893704</v>
      </c>
      <c r="J3707">
        <v>1.20514789147969</v>
      </c>
      <c r="K3707">
        <v>1.39810181436162</v>
      </c>
      <c r="L3707">
        <v>-1.2240723241256399</v>
      </c>
      <c r="M3707">
        <v>128</v>
      </c>
    </row>
    <row r="3709" spans="1:13" x14ac:dyDescent="0.3">
      <c r="A3709">
        <v>1854</v>
      </c>
      <c r="B3709">
        <v>0.29992229108052298</v>
      </c>
      <c r="C3709">
        <v>0.25303846136225799</v>
      </c>
      <c r="D3709">
        <v>0.264883403269628</v>
      </c>
      <c r="E3709">
        <v>-13.9815394435412</v>
      </c>
      <c r="F3709">
        <v>7.9098969256593303</v>
      </c>
      <c r="G3709">
        <v>39.589674806757301</v>
      </c>
      <c r="H3709">
        <v>-0.31600309909721302</v>
      </c>
      <c r="I3709">
        <v>-0.95012790502340105</v>
      </c>
      <c r="J3709">
        <v>1.1947389388160401</v>
      </c>
      <c r="K3709">
        <v>1.3909377325698999</v>
      </c>
      <c r="L3709">
        <v>-1.22342322946666</v>
      </c>
      <c r="M3709">
        <v>128</v>
      </c>
    </row>
    <row r="3711" spans="1:13" x14ac:dyDescent="0.3">
      <c r="A3711">
        <v>1855</v>
      </c>
      <c r="B3711">
        <v>0.29994897159904998</v>
      </c>
      <c r="C3711">
        <v>0.25301247478646999</v>
      </c>
      <c r="D3711">
        <v>0.26486859918246802</v>
      </c>
      <c r="E3711">
        <v>-14.2567747754021</v>
      </c>
      <c r="F3711">
        <v>8.3213844801602992</v>
      </c>
      <c r="G3711">
        <v>39.398037969018901</v>
      </c>
      <c r="H3711">
        <v>-0.31426096867888997</v>
      </c>
      <c r="I3711">
        <v>-0.965466295717476</v>
      </c>
      <c r="J3711">
        <v>1.2043872889016201</v>
      </c>
      <c r="K3711">
        <v>1.3923080435166399</v>
      </c>
      <c r="L3711">
        <v>-1.2266687027615699</v>
      </c>
      <c r="M3711">
        <v>128</v>
      </c>
    </row>
    <row r="3713" spans="1:13" x14ac:dyDescent="0.3">
      <c r="A3713">
        <v>1856</v>
      </c>
      <c r="B3713">
        <v>0.29996093638178301</v>
      </c>
      <c r="C3713">
        <v>0.25298392851794899</v>
      </c>
      <c r="D3713">
        <v>0.26486777412405998</v>
      </c>
      <c r="E3713">
        <v>-13.725816274294299</v>
      </c>
      <c r="F3713">
        <v>8.7199837715900497</v>
      </c>
      <c r="G3713">
        <v>39.602493126115398</v>
      </c>
      <c r="H3713">
        <v>-0.30192256024726599</v>
      </c>
      <c r="I3713">
        <v>-0.96477538471345603</v>
      </c>
      <c r="J3713">
        <v>1.20058898770949</v>
      </c>
      <c r="K3713">
        <v>1.4047610447519201</v>
      </c>
      <c r="L3713">
        <v>-1.2327028790358101</v>
      </c>
      <c r="M3713">
        <v>128</v>
      </c>
    </row>
    <row r="3715" spans="1:13" x14ac:dyDescent="0.3">
      <c r="A3715">
        <v>1857</v>
      </c>
      <c r="B3715">
        <v>0.29996339048669401</v>
      </c>
      <c r="C3715">
        <v>0.252996980701226</v>
      </c>
      <c r="D3715">
        <v>0.26487879188598001</v>
      </c>
      <c r="E3715">
        <v>-13.4095080716246</v>
      </c>
      <c r="F3715">
        <v>8.6074687386974595</v>
      </c>
      <c r="G3715">
        <v>39.692987514963001</v>
      </c>
      <c r="H3715">
        <v>-0.29096405479050003</v>
      </c>
      <c r="I3715">
        <v>-0.97068154819253505</v>
      </c>
      <c r="J3715">
        <v>1.2170446853563499</v>
      </c>
      <c r="K3715">
        <v>1.3835572858918399</v>
      </c>
      <c r="L3715">
        <v>-1.2272937568776301</v>
      </c>
      <c r="M3715">
        <v>128</v>
      </c>
    </row>
    <row r="3717" spans="1:13" x14ac:dyDescent="0.3">
      <c r="A3717">
        <v>1858</v>
      </c>
      <c r="B3717">
        <v>0.299953936928058</v>
      </c>
      <c r="C3717">
        <v>0.25299949888843798</v>
      </c>
      <c r="D3717">
        <v>0.26487122283745801</v>
      </c>
      <c r="E3717">
        <v>-13.703628472745599</v>
      </c>
      <c r="F3717">
        <v>8.2497100089338602</v>
      </c>
      <c r="G3717">
        <v>39.531428877857202</v>
      </c>
      <c r="H3717">
        <v>-0.30218420663074502</v>
      </c>
      <c r="I3717">
        <v>-0.99091361341096396</v>
      </c>
      <c r="J3717">
        <v>1.2486631094528799</v>
      </c>
      <c r="K3717">
        <v>1.37978292065257</v>
      </c>
      <c r="L3717">
        <v>-1.2315008518895501</v>
      </c>
      <c r="M3717">
        <v>128</v>
      </c>
    </row>
    <row r="3719" spans="1:13" x14ac:dyDescent="0.3">
      <c r="A3719">
        <v>1859</v>
      </c>
      <c r="B3719">
        <v>0.29996253772618497</v>
      </c>
      <c r="C3719">
        <v>0.25299514018073599</v>
      </c>
      <c r="D3719">
        <v>0.26488048677711601</v>
      </c>
      <c r="E3719">
        <v>-13.777280012403001</v>
      </c>
      <c r="F3719">
        <v>8.1525427075157797</v>
      </c>
      <c r="G3719">
        <v>39.433784687084902</v>
      </c>
      <c r="H3719">
        <v>-0.32188439493300802</v>
      </c>
      <c r="I3719">
        <v>-1.00542795773807</v>
      </c>
      <c r="J3719">
        <v>1.2658818329721699</v>
      </c>
      <c r="K3719">
        <v>1.3769220960444699</v>
      </c>
      <c r="L3719">
        <v>-1.23503481169956</v>
      </c>
      <c r="M3719">
        <v>128</v>
      </c>
    </row>
    <row r="3721" spans="1:13" x14ac:dyDescent="0.3">
      <c r="A3721">
        <v>1860</v>
      </c>
      <c r="B3721">
        <v>0.29997282481187099</v>
      </c>
      <c r="C3721">
        <v>0.25298680270801699</v>
      </c>
      <c r="D3721">
        <v>0.26489772454893301</v>
      </c>
      <c r="E3721">
        <v>-13.693549257569099</v>
      </c>
      <c r="F3721">
        <v>8.3682238341303492</v>
      </c>
      <c r="G3721">
        <v>39.446852815113701</v>
      </c>
      <c r="H3721">
        <v>-0.33149353222288203</v>
      </c>
      <c r="I3721">
        <v>-1.0280617357150901</v>
      </c>
      <c r="J3721">
        <v>1.26559499718552</v>
      </c>
      <c r="K3721">
        <v>1.3838698129498701</v>
      </c>
      <c r="L3721">
        <v>-1.23847260933787</v>
      </c>
      <c r="M3721">
        <v>128</v>
      </c>
    </row>
    <row r="3723" spans="1:13" x14ac:dyDescent="0.3">
      <c r="A3723">
        <v>1861</v>
      </c>
      <c r="B3723">
        <v>0.29996617067775999</v>
      </c>
      <c r="C3723">
        <v>0.25300248589480301</v>
      </c>
      <c r="D3723">
        <v>0.26490386746751099</v>
      </c>
      <c r="E3723">
        <v>-13.9256453631213</v>
      </c>
      <c r="F3723">
        <v>8.55480194207877</v>
      </c>
      <c r="G3723">
        <v>39.385044794656402</v>
      </c>
      <c r="H3723">
        <v>-0.33799278089754498</v>
      </c>
      <c r="I3723">
        <v>-1.04460019516856</v>
      </c>
      <c r="J3723">
        <v>1.2821420009240001</v>
      </c>
      <c r="K3723">
        <v>1.37208994691649</v>
      </c>
      <c r="L3723">
        <v>-1.22626001353184</v>
      </c>
      <c r="M3723">
        <v>128</v>
      </c>
    </row>
    <row r="3725" spans="1:13" x14ac:dyDescent="0.3">
      <c r="A3725">
        <v>1862</v>
      </c>
      <c r="B3725">
        <v>0.29997940752353602</v>
      </c>
      <c r="C3725">
        <v>0.25298860415102697</v>
      </c>
      <c r="D3725">
        <v>0.26490348295274302</v>
      </c>
      <c r="E3725">
        <v>-14.0782949707546</v>
      </c>
      <c r="F3725">
        <v>8.5232525667045298</v>
      </c>
      <c r="G3725">
        <v>39.353384663291301</v>
      </c>
      <c r="H3725">
        <v>-0.33150846882183799</v>
      </c>
      <c r="I3725">
        <v>-1.04697724555851</v>
      </c>
      <c r="J3725">
        <v>1.28135738448236</v>
      </c>
      <c r="K3725">
        <v>1.3743497579514601</v>
      </c>
      <c r="L3725">
        <v>-1.2243127295548899</v>
      </c>
      <c r="M3725">
        <v>128</v>
      </c>
    </row>
    <row r="3727" spans="1:13" x14ac:dyDescent="0.3">
      <c r="A3727">
        <v>1863</v>
      </c>
      <c r="B3727">
        <v>0.29997300920733699</v>
      </c>
      <c r="C3727">
        <v>0.25300697636478398</v>
      </c>
      <c r="D3727">
        <v>0.264909329444732</v>
      </c>
      <c r="E3727">
        <v>-14.1575064194497</v>
      </c>
      <c r="F3727">
        <v>8.6979971912666905</v>
      </c>
      <c r="G3727">
        <v>39.134772653140999</v>
      </c>
      <c r="H3727">
        <v>-0.32305190904598702</v>
      </c>
      <c r="I3727">
        <v>-0.99950570473041001</v>
      </c>
      <c r="J3727">
        <v>1.2786380149266601</v>
      </c>
      <c r="K3727">
        <v>1.38072050182666</v>
      </c>
      <c r="L3727">
        <v>-1.2237117159817601</v>
      </c>
      <c r="M3727">
        <v>128</v>
      </c>
    </row>
    <row r="3729" spans="1:13" x14ac:dyDescent="0.3">
      <c r="A3729">
        <v>1864</v>
      </c>
      <c r="B3729">
        <v>0.29997145115424501</v>
      </c>
      <c r="C3729">
        <v>0.253005214886036</v>
      </c>
      <c r="D3729">
        <v>0.26490887906944399</v>
      </c>
      <c r="E3729">
        <v>-14.515530346257901</v>
      </c>
      <c r="F3729">
        <v>8.8918274965630193</v>
      </c>
      <c r="G3729">
        <v>38.880120892098702</v>
      </c>
      <c r="H3729">
        <v>-0.31070113859682003</v>
      </c>
      <c r="I3729">
        <v>-0.99440227528471103</v>
      </c>
      <c r="J3729">
        <v>1.2846749823299799</v>
      </c>
      <c r="K3729">
        <v>1.3729794470047201</v>
      </c>
      <c r="L3729">
        <v>-1.2259715270167399</v>
      </c>
      <c r="M3729">
        <v>128</v>
      </c>
    </row>
    <row r="3731" spans="1:13" x14ac:dyDescent="0.3">
      <c r="A3731">
        <v>1865</v>
      </c>
      <c r="B3731">
        <v>0.29998009564537897</v>
      </c>
      <c r="C3731">
        <v>0.25301683880471898</v>
      </c>
      <c r="D3731">
        <v>0.26495204734504202</v>
      </c>
      <c r="E3731">
        <v>-14.6561761563392</v>
      </c>
      <c r="F3731">
        <v>9.1582598652460607</v>
      </c>
      <c r="G3731">
        <v>38.796860326559397</v>
      </c>
      <c r="H3731">
        <v>-0.29969181914685999</v>
      </c>
      <c r="I3731">
        <v>-0.98568061605732604</v>
      </c>
      <c r="J3731">
        <v>1.2955482983932001</v>
      </c>
      <c r="K3731">
        <v>1.36468545969551</v>
      </c>
      <c r="L3731">
        <v>-1.2259234459308901</v>
      </c>
      <c r="M3731">
        <v>128</v>
      </c>
    </row>
    <row r="3733" spans="1:13" x14ac:dyDescent="0.3">
      <c r="A3733">
        <v>1866</v>
      </c>
      <c r="B3733">
        <v>0.29998489541276202</v>
      </c>
      <c r="C3733">
        <v>0.25301011459249301</v>
      </c>
      <c r="D3733">
        <v>0.264950987381049</v>
      </c>
      <c r="E3733">
        <v>-14.8353451240077</v>
      </c>
      <c r="F3733">
        <v>9.2061636499692998</v>
      </c>
      <c r="G3733">
        <v>39.031812748041801</v>
      </c>
      <c r="H3733">
        <v>-0.27709929136837802</v>
      </c>
      <c r="I3733">
        <v>-0.972729897977336</v>
      </c>
      <c r="J3733">
        <v>1.31047667420387</v>
      </c>
      <c r="K3733">
        <v>1.36067068902699</v>
      </c>
      <c r="L3733">
        <v>-1.22664466221864</v>
      </c>
      <c r="M3733">
        <v>128</v>
      </c>
    </row>
    <row r="3735" spans="1:13" x14ac:dyDescent="0.3">
      <c r="A3735">
        <v>1867</v>
      </c>
      <c r="B3735">
        <v>0.29998955328793497</v>
      </c>
      <c r="C3735">
        <v>0.25301718086791702</v>
      </c>
      <c r="D3735">
        <v>0.26495215937783001</v>
      </c>
      <c r="E3735">
        <v>-14.9661062205692</v>
      </c>
      <c r="F3735">
        <v>9.07197212085911</v>
      </c>
      <c r="G3735">
        <v>39.214826879412499</v>
      </c>
      <c r="H3735">
        <v>-0.26101089092746999</v>
      </c>
      <c r="I3735">
        <v>-0.95480476689291305</v>
      </c>
      <c r="J3735">
        <v>1.33309323355711</v>
      </c>
      <c r="K3735">
        <v>1.3667048653012299</v>
      </c>
      <c r="L3735">
        <v>-1.2281832569658599</v>
      </c>
      <c r="M3735">
        <v>128</v>
      </c>
    </row>
    <row r="3737" spans="1:13" x14ac:dyDescent="0.3">
      <c r="A3737">
        <v>1868</v>
      </c>
      <c r="B3737">
        <v>0.29997018976037099</v>
      </c>
      <c r="C3737">
        <v>0.253029428156477</v>
      </c>
      <c r="D3737">
        <v>0.26495196365250401</v>
      </c>
      <c r="E3737">
        <v>-15.064178135716899</v>
      </c>
      <c r="F3737">
        <v>9.1146818074379699</v>
      </c>
      <c r="G3737">
        <v>39.291365377341002</v>
      </c>
      <c r="H3737">
        <v>-0.25308474468176301</v>
      </c>
      <c r="I3737">
        <v>-0.95000084036511701</v>
      </c>
      <c r="J3737">
        <v>1.3580767334144801</v>
      </c>
      <c r="K3737">
        <v>1.3583387563632401</v>
      </c>
      <c r="L3737">
        <v>-1.22871214891022</v>
      </c>
      <c r="M3737">
        <v>128</v>
      </c>
    </row>
    <row r="3739" spans="1:13" x14ac:dyDescent="0.3">
      <c r="A3739">
        <v>1869</v>
      </c>
      <c r="B3739">
        <v>0.29998782066068902</v>
      </c>
      <c r="C3739">
        <v>0.25300926323776002</v>
      </c>
      <c r="D3739">
        <v>0.26494759705132898</v>
      </c>
      <c r="E3739">
        <v>-14.896075233330301</v>
      </c>
      <c r="F3739">
        <v>9.1667302263582293</v>
      </c>
      <c r="G3739">
        <v>39.092285621371303</v>
      </c>
      <c r="H3739">
        <v>-0.25811752667390297</v>
      </c>
      <c r="I3739">
        <v>-0.95396383260645301</v>
      </c>
      <c r="J3739">
        <v>1.3781577216360299</v>
      </c>
      <c r="K3739">
        <v>1.3532181207201599</v>
      </c>
      <c r="L3739">
        <v>-1.2279668920795299</v>
      </c>
      <c r="M3739">
        <v>128</v>
      </c>
    </row>
    <row r="3741" spans="1:13" x14ac:dyDescent="0.3">
      <c r="A3741">
        <v>1870</v>
      </c>
      <c r="B3741">
        <v>0.29998824092043602</v>
      </c>
      <c r="C3741">
        <v>0.253010181760699</v>
      </c>
      <c r="D3741">
        <v>0.26496588730819798</v>
      </c>
      <c r="E3741">
        <v>-14.9153766181914</v>
      </c>
      <c r="F3741">
        <v>8.9607964509089708</v>
      </c>
      <c r="G3741">
        <v>38.979953842045198</v>
      </c>
      <c r="H3741">
        <v>-0.259939196407387</v>
      </c>
      <c r="I3741">
        <v>-0.98501566643407101</v>
      </c>
      <c r="J3741">
        <v>1.4103815109806399</v>
      </c>
      <c r="K3741">
        <v>1.3588676483075901</v>
      </c>
      <c r="L3741">
        <v>-1.2285919461955901</v>
      </c>
      <c r="M3741">
        <v>128</v>
      </c>
    </row>
    <row r="3743" spans="1:13" x14ac:dyDescent="0.3">
      <c r="A3743">
        <v>1871</v>
      </c>
      <c r="B3743">
        <v>0.29999401581255802</v>
      </c>
      <c r="C3743">
        <v>0.25301551249237098</v>
      </c>
      <c r="D3743">
        <v>0.26498174567091098</v>
      </c>
      <c r="E3743">
        <v>-14.510050352450801</v>
      </c>
      <c r="F3743">
        <v>8.6520120809203807</v>
      </c>
      <c r="G3743">
        <v>39.260065309561</v>
      </c>
      <c r="H3743">
        <v>-0.25057985141109901</v>
      </c>
      <c r="I3743">
        <v>-0.98767448313845396</v>
      </c>
      <c r="J3743">
        <v>1.4276795778285201</v>
      </c>
      <c r="K3743">
        <v>1.35365085049281</v>
      </c>
      <c r="L3743">
        <v>-1.22565899995871</v>
      </c>
      <c r="M3743">
        <v>128</v>
      </c>
    </row>
    <row r="3745" spans="1:13" x14ac:dyDescent="0.3">
      <c r="A3745">
        <v>1872</v>
      </c>
      <c r="B3745">
        <v>0.30000982445685798</v>
      </c>
      <c r="C3745">
        <v>0.25299843024631502</v>
      </c>
      <c r="D3745">
        <v>0.2649703175357</v>
      </c>
      <c r="E3745">
        <v>-14.0298967221044</v>
      </c>
      <c r="F3745">
        <v>8.3950363041399001</v>
      </c>
      <c r="G3745">
        <v>39.399405451454399</v>
      </c>
      <c r="H3745">
        <v>-0.24407400238827801</v>
      </c>
      <c r="I3745">
        <v>-0.99363608554763205</v>
      </c>
      <c r="J3745">
        <v>1.4390487731985</v>
      </c>
      <c r="K3745">
        <v>1.3487946608219099</v>
      </c>
      <c r="L3745">
        <v>-1.2252503107289801</v>
      </c>
      <c r="M3745">
        <v>128</v>
      </c>
    </row>
    <row r="3747" spans="1:13" x14ac:dyDescent="0.3">
      <c r="A3747">
        <v>1873</v>
      </c>
      <c r="B3747">
        <v>0.300016881754257</v>
      </c>
      <c r="C3747">
        <v>0.25299447134172098</v>
      </c>
      <c r="D3747">
        <v>0.26500018121143198</v>
      </c>
      <c r="E3747">
        <v>-13.1745841555053</v>
      </c>
      <c r="F3747">
        <v>8.0160242670863209</v>
      </c>
      <c r="G3747">
        <v>39.080203668970697</v>
      </c>
      <c r="H3747">
        <v>-0.274415390829158</v>
      </c>
      <c r="I3747">
        <v>-1.01189501757345</v>
      </c>
      <c r="J3747">
        <v>1.4572158422535799</v>
      </c>
      <c r="K3747">
        <v>1.3617765540015501</v>
      </c>
      <c r="L3747">
        <v>-1.2294574057409</v>
      </c>
      <c r="M3747">
        <v>128</v>
      </c>
    </row>
    <row r="3749" spans="1:13" x14ac:dyDescent="0.3">
      <c r="A3749">
        <v>1874</v>
      </c>
      <c r="B3749">
        <v>0.30002070994762903</v>
      </c>
      <c r="C3749">
        <v>0.25301378258847101</v>
      </c>
      <c r="D3749">
        <v>0.26504432319982202</v>
      </c>
      <c r="E3749">
        <v>-12.9079306285548</v>
      </c>
      <c r="F3749">
        <v>7.7102429967762003</v>
      </c>
      <c r="G3749">
        <v>39.097331800912897</v>
      </c>
      <c r="H3749">
        <v>-0.27952829691641301</v>
      </c>
      <c r="I3749">
        <v>-1.05083058071832</v>
      </c>
      <c r="J3749">
        <v>1.48568549326042</v>
      </c>
      <c r="K3749">
        <v>1.34434716038074</v>
      </c>
      <c r="L3749">
        <v>-1.2259955675596601</v>
      </c>
      <c r="M3749">
        <v>128</v>
      </c>
    </row>
    <row r="3751" spans="1:13" x14ac:dyDescent="0.3">
      <c r="A3751">
        <v>1875</v>
      </c>
      <c r="B3751">
        <v>0.30003962264137601</v>
      </c>
      <c r="C3751">
        <v>0.25299920317296998</v>
      </c>
      <c r="D3751">
        <v>0.265065283343768</v>
      </c>
      <c r="E3751">
        <v>-12.7208992276855</v>
      </c>
      <c r="F3751">
        <v>8.1415448823209093</v>
      </c>
      <c r="G3751">
        <v>39.243952624954801</v>
      </c>
      <c r="H3751">
        <v>-0.29524386822660498</v>
      </c>
      <c r="I3751">
        <v>-1.11349778585207</v>
      </c>
      <c r="J3751">
        <v>1.53491318205986</v>
      </c>
      <c r="K3751">
        <v>1.34915526896579</v>
      </c>
      <c r="L3751">
        <v>-1.2256830405016299</v>
      </c>
      <c r="M3751">
        <v>128</v>
      </c>
    </row>
    <row r="3753" spans="1:13" x14ac:dyDescent="0.3">
      <c r="A3753">
        <v>1876</v>
      </c>
      <c r="B3753">
        <v>0.30004044231309701</v>
      </c>
      <c r="C3753">
        <v>0.25297948113933</v>
      </c>
      <c r="D3753">
        <v>0.26507427203298001</v>
      </c>
      <c r="E3753">
        <v>-12.274450686697399</v>
      </c>
      <c r="F3753">
        <v>8.2612742125547491</v>
      </c>
      <c r="G3753">
        <v>39.457842552736203</v>
      </c>
      <c r="H3753">
        <v>-0.29772408125266497</v>
      </c>
      <c r="I3753">
        <v>-1.1490187018395699</v>
      </c>
      <c r="J3753">
        <v>1.55328783482769</v>
      </c>
      <c r="K3753">
        <v>1.34540494426945</v>
      </c>
      <c r="L3753">
        <v>-1.2301065003998799</v>
      </c>
      <c r="M3753">
        <v>128</v>
      </c>
    </row>
    <row r="3755" spans="1:13" x14ac:dyDescent="0.3">
      <c r="A3755">
        <v>1877</v>
      </c>
      <c r="B3755">
        <v>0.300037300246915</v>
      </c>
      <c r="C3755">
        <v>0.252993355323889</v>
      </c>
      <c r="D3755">
        <v>0.265056090760596</v>
      </c>
      <c r="E3755">
        <v>-12.006445698550801</v>
      </c>
      <c r="F3755">
        <v>8.3635282077732693</v>
      </c>
      <c r="G3755">
        <v>39.358758700026897</v>
      </c>
      <c r="H3755">
        <v>-0.30966027829493098</v>
      </c>
      <c r="I3755">
        <v>-1.1788359220651901</v>
      </c>
      <c r="J3755">
        <v>1.5572450541196601</v>
      </c>
      <c r="K3755">
        <v>1.3487225391931299</v>
      </c>
      <c r="L3755">
        <v>-1.2271975947059299</v>
      </c>
      <c r="M3755">
        <v>128</v>
      </c>
    </row>
    <row r="3757" spans="1:13" x14ac:dyDescent="0.3">
      <c r="A3757">
        <v>1878</v>
      </c>
      <c r="B3757">
        <v>0.30004000434712902</v>
      </c>
      <c r="C3757">
        <v>0.25299071625078901</v>
      </c>
      <c r="D3757">
        <v>0.26506389267928698</v>
      </c>
      <c r="E3757">
        <v>-11.714760172578</v>
      </c>
      <c r="F3757">
        <v>8.4461365806822997</v>
      </c>
      <c r="G3757">
        <v>39.240880450687698</v>
      </c>
      <c r="H3757">
        <v>-0.32383029820806403</v>
      </c>
      <c r="I3757">
        <v>-1.18397197308582</v>
      </c>
      <c r="J3757">
        <v>1.54216646579895</v>
      </c>
      <c r="K3757">
        <v>1.33848126790697</v>
      </c>
      <c r="L3757">
        <v>-1.22686102710497</v>
      </c>
      <c r="M3757">
        <v>128</v>
      </c>
    </row>
    <row r="3759" spans="1:13" x14ac:dyDescent="0.3">
      <c r="A3759">
        <v>1879</v>
      </c>
      <c r="B3759">
        <v>0.30005018152083701</v>
      </c>
      <c r="C3759">
        <v>0.25298641189649801</v>
      </c>
      <c r="D3759">
        <v>0.26506342008876699</v>
      </c>
      <c r="E3759">
        <v>-11.8513881751431</v>
      </c>
      <c r="F3759">
        <v>8.6064299534265096</v>
      </c>
      <c r="G3759">
        <v>39.1618943644445</v>
      </c>
      <c r="H3759">
        <v>-0.329779302907036</v>
      </c>
      <c r="I3759">
        <v>-1.17106277097343</v>
      </c>
      <c r="J3759">
        <v>1.4975012633460101</v>
      </c>
      <c r="K3759">
        <v>1.3384331868211199</v>
      </c>
      <c r="L3759">
        <v>-1.2207066481161</v>
      </c>
      <c r="M3759">
        <v>128</v>
      </c>
    </row>
    <row r="3761" spans="1:13" x14ac:dyDescent="0.3">
      <c r="A3761">
        <v>1880</v>
      </c>
      <c r="B3761">
        <v>0.30002490464314502</v>
      </c>
      <c r="C3761">
        <v>0.253000956248428</v>
      </c>
      <c r="D3761">
        <v>0.26506189213262199</v>
      </c>
      <c r="E3761">
        <v>-12.875571677911701</v>
      </c>
      <c r="F3761">
        <v>8.9898266296330203</v>
      </c>
      <c r="G3761">
        <v>39.327590649720598</v>
      </c>
      <c r="H3761">
        <v>-0.32725406291960002</v>
      </c>
      <c r="I3761">
        <v>-1.16257766697681</v>
      </c>
      <c r="J3761">
        <v>1.43415280424422</v>
      </c>
      <c r="K3761">
        <v>1.3412459303433799</v>
      </c>
      <c r="L3761">
        <v>-1.21948058042692</v>
      </c>
      <c r="M3761">
        <v>128</v>
      </c>
    </row>
    <row r="3763" spans="1:13" x14ac:dyDescent="0.3">
      <c r="A3763">
        <v>1881</v>
      </c>
      <c r="B3763">
        <v>0.30001791347810203</v>
      </c>
      <c r="C3763">
        <v>0.25300943283352301</v>
      </c>
      <c r="D3763">
        <v>0.26505483540741198</v>
      </c>
      <c r="E3763">
        <v>-13.2933339008238</v>
      </c>
      <c r="F3763">
        <v>9.098285863629</v>
      </c>
      <c r="G3763">
        <v>39.395495771545598</v>
      </c>
      <c r="H3763">
        <v>-0.33241005924584899</v>
      </c>
      <c r="I3763">
        <v>-1.1312064681519101</v>
      </c>
      <c r="J3763">
        <v>1.42080301033115</v>
      </c>
      <c r="K3763">
        <v>1.33831298410649</v>
      </c>
      <c r="L3763">
        <v>-1.2186151208816101</v>
      </c>
      <c r="M3763">
        <v>128</v>
      </c>
    </row>
    <row r="3765" spans="1:13" x14ac:dyDescent="0.3">
      <c r="A3765">
        <v>1882</v>
      </c>
      <c r="B3765">
        <v>0.30002666833934799</v>
      </c>
      <c r="C3765">
        <v>0.252995750883592</v>
      </c>
      <c r="D3765">
        <v>0.26505589046964301</v>
      </c>
      <c r="E3765">
        <v>-13.456827669022699</v>
      </c>
      <c r="F3765">
        <v>9.17718518059338</v>
      </c>
      <c r="G3765">
        <v>39.309210895503298</v>
      </c>
      <c r="H3765">
        <v>-0.330719363589</v>
      </c>
      <c r="I3765">
        <v>-1.10679767800241</v>
      </c>
      <c r="J3765">
        <v>1.40885872431988</v>
      </c>
      <c r="K3765">
        <v>1.3265571586160401</v>
      </c>
      <c r="L3765">
        <v>-1.22320686458033</v>
      </c>
      <c r="M3765">
        <v>128</v>
      </c>
    </row>
    <row r="3767" spans="1:13" x14ac:dyDescent="0.3">
      <c r="A3767">
        <v>1883</v>
      </c>
      <c r="B3767">
        <v>0.30002302631783001</v>
      </c>
      <c r="C3767">
        <v>0.25300512692772198</v>
      </c>
      <c r="D3767">
        <v>0.26504937590772498</v>
      </c>
      <c r="E3767">
        <v>-13.418221698385301</v>
      </c>
      <c r="F3767">
        <v>9.1891428209895096</v>
      </c>
      <c r="G3767">
        <v>39.4996511857928</v>
      </c>
      <c r="H3767">
        <v>-0.31491516417747301</v>
      </c>
      <c r="I3767">
        <v>-1.1014430542363101</v>
      </c>
      <c r="J3767">
        <v>1.40794411002122</v>
      </c>
      <c r="K3767">
        <v>1.3205229823418001</v>
      </c>
      <c r="L3767">
        <v>-1.2749421129555001</v>
      </c>
      <c r="M3767">
        <v>128</v>
      </c>
    </row>
    <row r="3769" spans="1:13" x14ac:dyDescent="0.3">
      <c r="A3769">
        <v>1884</v>
      </c>
      <c r="B3769">
        <v>0.300012921159305</v>
      </c>
      <c r="C3769">
        <v>0.25300065190371701</v>
      </c>
      <c r="D3769">
        <v>0.26503717431269302</v>
      </c>
      <c r="E3769">
        <v>-13.6016564393223</v>
      </c>
      <c r="F3769">
        <v>9.2679187158175207</v>
      </c>
      <c r="G3769">
        <v>39.803368746238803</v>
      </c>
      <c r="H3769">
        <v>-0.30180804840086201</v>
      </c>
      <c r="I3769">
        <v>-1.10466517253736</v>
      </c>
      <c r="J3769">
        <v>1.43434388241462</v>
      </c>
      <c r="K3769">
        <v>1.33261537543321</v>
      </c>
      <c r="L3769">
        <v>-1.20866233611055</v>
      </c>
      <c r="M3769">
        <v>128</v>
      </c>
    </row>
    <row r="3771" spans="1:13" x14ac:dyDescent="0.3">
      <c r="A3771">
        <v>1885</v>
      </c>
      <c r="B3771">
        <v>0.30001060712231897</v>
      </c>
      <c r="C3771">
        <v>0.25298969912966102</v>
      </c>
      <c r="D3771">
        <v>0.265018845131273</v>
      </c>
      <c r="E3771">
        <v>-13.611409352824699</v>
      </c>
      <c r="F3771">
        <v>9.0190737372365604</v>
      </c>
      <c r="G3771">
        <v>39.833048470932603</v>
      </c>
      <c r="H3771">
        <v>-0.292192357028425</v>
      </c>
      <c r="I3771">
        <v>-1.1045315059266301</v>
      </c>
      <c r="J3771">
        <v>1.46254691568463</v>
      </c>
      <c r="K3771">
        <v>1.32513876658345</v>
      </c>
      <c r="L3771">
        <v>-1.2191199722830399</v>
      </c>
      <c r="M3771">
        <v>128</v>
      </c>
    </row>
    <row r="3773" spans="1:13" x14ac:dyDescent="0.3">
      <c r="A3773">
        <v>1886</v>
      </c>
      <c r="B3773">
        <v>0.30001900439810703</v>
      </c>
      <c r="C3773">
        <v>0.25299448325172802</v>
      </c>
      <c r="D3773">
        <v>0.26501944987690201</v>
      </c>
      <c r="E3773">
        <v>-13.551790531424199</v>
      </c>
      <c r="F3773">
        <v>8.9531203811350402</v>
      </c>
      <c r="G3773">
        <v>39.6365897857658</v>
      </c>
      <c r="H3773">
        <v>-0.298103541481123</v>
      </c>
      <c r="I3773">
        <v>-1.1019568803383399</v>
      </c>
      <c r="J3773">
        <v>1.47734791096958</v>
      </c>
      <c r="K3773">
        <v>1.3309084968855101</v>
      </c>
      <c r="L3773">
        <v>-1.2226539320930501</v>
      </c>
      <c r="M3773">
        <v>128</v>
      </c>
    </row>
    <row r="3775" spans="1:13" x14ac:dyDescent="0.3">
      <c r="A3775">
        <v>1887</v>
      </c>
      <c r="B3775">
        <v>0.30001529221317003</v>
      </c>
      <c r="C3775">
        <v>0.25298794240386002</v>
      </c>
      <c r="D3775">
        <v>0.265035382530448</v>
      </c>
      <c r="E3775">
        <v>-13.640353518270199</v>
      </c>
      <c r="F3775">
        <v>8.7694976475143793</v>
      </c>
      <c r="G3775">
        <v>39.722261221170598</v>
      </c>
      <c r="H3775">
        <v>-0.30438666566325401</v>
      </c>
      <c r="I3775">
        <v>-1.10841467462517</v>
      </c>
      <c r="J3775">
        <v>1.4854925130530401</v>
      </c>
      <c r="K3775">
        <v>1.3204508607130201</v>
      </c>
      <c r="L3775">
        <v>-1.22116341843168</v>
      </c>
      <c r="M3775">
        <v>128</v>
      </c>
    </row>
    <row r="3777" spans="1:13" x14ac:dyDescent="0.3">
      <c r="A3777">
        <v>1888</v>
      </c>
      <c r="B3777">
        <v>0.29999991714351498</v>
      </c>
      <c r="C3777">
        <v>0.25300038248845502</v>
      </c>
      <c r="D3777">
        <v>0.26501499898592401</v>
      </c>
      <c r="E3777">
        <v>-13.6743135970345</v>
      </c>
      <c r="F3777">
        <v>8.5514022122977096</v>
      </c>
      <c r="G3777">
        <v>40.210708412724102</v>
      </c>
      <c r="H3777">
        <v>-0.30175010527442198</v>
      </c>
      <c r="I3777">
        <v>-1.1118007242663399</v>
      </c>
      <c r="J3777">
        <v>1.4936839092373899</v>
      </c>
      <c r="K3777">
        <v>1.3221096581748699</v>
      </c>
      <c r="L3777">
        <v>-1.22306262132278</v>
      </c>
      <c r="M3777">
        <v>128</v>
      </c>
    </row>
    <row r="3779" spans="1:13" x14ac:dyDescent="0.3">
      <c r="A3779">
        <v>1889</v>
      </c>
      <c r="B3779">
        <v>0.29998954043993098</v>
      </c>
      <c r="C3779">
        <v>0.25300118522285597</v>
      </c>
      <c r="D3779">
        <v>0.26500448092472001</v>
      </c>
      <c r="E3779">
        <v>-14.004794633937699</v>
      </c>
      <c r="F3779">
        <v>8.2837295047184405</v>
      </c>
      <c r="G3779">
        <v>40.425261993518099</v>
      </c>
      <c r="H3779">
        <v>-0.30264328373286697</v>
      </c>
      <c r="I3779">
        <v>-1.1220462881845099</v>
      </c>
      <c r="J3779">
        <v>1.5190963381145799</v>
      </c>
      <c r="K3779">
        <v>1.31932095519554</v>
      </c>
      <c r="L3779">
        <v>-1.22457717552707</v>
      </c>
      <c r="M3779">
        <v>128</v>
      </c>
    </row>
    <row r="3781" spans="1:13" x14ac:dyDescent="0.3">
      <c r="A3781">
        <v>1890</v>
      </c>
      <c r="B3781">
        <v>0.299995018361702</v>
      </c>
      <c r="C3781">
        <v>0.25299378535525302</v>
      </c>
      <c r="D3781">
        <v>0.264997952090613</v>
      </c>
      <c r="E3781">
        <v>-14.229504400903901</v>
      </c>
      <c r="F3781">
        <v>8.2922842313655707</v>
      </c>
      <c r="G3781">
        <v>40.170443414270501</v>
      </c>
      <c r="H3781">
        <v>-0.32226036862491603</v>
      </c>
      <c r="I3781">
        <v>-1.1301397464901599</v>
      </c>
      <c r="J3781">
        <v>1.54507132815996</v>
      </c>
      <c r="K3781">
        <v>1.32415310432351</v>
      </c>
      <c r="L3781">
        <v>-1.2246012160699999</v>
      </c>
      <c r="M3781">
        <v>128</v>
      </c>
    </row>
    <row r="3783" spans="1:13" x14ac:dyDescent="0.3">
      <c r="A3783">
        <v>1891</v>
      </c>
      <c r="B3783">
        <v>0.29999337041308899</v>
      </c>
      <c r="C3783">
        <v>0.25300503114575601</v>
      </c>
      <c r="D3783">
        <v>0.26502015588285599</v>
      </c>
      <c r="E3783">
        <v>-14.599150264529801</v>
      </c>
      <c r="F3783">
        <v>8.53337311738448</v>
      </c>
      <c r="G3783">
        <v>39.883671454163597</v>
      </c>
      <c r="H3783">
        <v>-0.34641761023672202</v>
      </c>
      <c r="I3783">
        <v>-1.1432407980416699</v>
      </c>
      <c r="J3783">
        <v>1.5711587439888299</v>
      </c>
      <c r="K3783">
        <v>1.3216528878592899</v>
      </c>
      <c r="L3783">
        <v>-1.22770244610736</v>
      </c>
      <c r="M3783">
        <v>128</v>
      </c>
    </row>
    <row r="3785" spans="1:13" x14ac:dyDescent="0.3">
      <c r="A3785">
        <v>1892</v>
      </c>
      <c r="B3785">
        <v>0.29996916728971501</v>
      </c>
      <c r="C3785">
        <v>0.25301512261370901</v>
      </c>
      <c r="D3785">
        <v>0.26499216065075498</v>
      </c>
      <c r="E3785">
        <v>-14.767833040995299</v>
      </c>
      <c r="F3785">
        <v>8.3638600548797797</v>
      </c>
      <c r="G3785">
        <v>39.997300506504899</v>
      </c>
      <c r="H3785">
        <v>-0.33626071785769501</v>
      </c>
      <c r="I3785">
        <v>-1.14672089968862</v>
      </c>
      <c r="J3785">
        <v>1.59451015165357</v>
      </c>
      <c r="K3785">
        <v>1.32004217148329</v>
      </c>
      <c r="L3785">
        <v>-1.2305632707154599</v>
      </c>
      <c r="M3785">
        <v>128</v>
      </c>
    </row>
    <row r="3787" spans="1:13" x14ac:dyDescent="0.3">
      <c r="A3787">
        <v>1893</v>
      </c>
      <c r="B3787">
        <v>0.299987014308356</v>
      </c>
      <c r="C3787">
        <v>0.25300434798571803</v>
      </c>
      <c r="D3787">
        <v>0.264995271117131</v>
      </c>
      <c r="E3787">
        <v>-14.9602175612971</v>
      </c>
      <c r="F3787">
        <v>8.3217520981583704</v>
      </c>
      <c r="G3787">
        <v>40.325654707857197</v>
      </c>
      <c r="H3787">
        <v>-0.31958326588832398</v>
      </c>
      <c r="I3787">
        <v>-1.1523677146433999</v>
      </c>
      <c r="J3787">
        <v>1.60705971459095</v>
      </c>
      <c r="K3787">
        <v>1.31667649547376</v>
      </c>
      <c r="L3787">
        <v>-1.23106812211689</v>
      </c>
      <c r="M3787">
        <v>128</v>
      </c>
    </row>
    <row r="3789" spans="1:13" x14ac:dyDescent="0.3">
      <c r="A3789">
        <v>1894</v>
      </c>
      <c r="B3789">
        <v>0.29998140201603102</v>
      </c>
      <c r="C3789">
        <v>0.25299695778366799</v>
      </c>
      <c r="D3789">
        <v>0.26499307983590198</v>
      </c>
      <c r="E3789">
        <v>-15.042564728834799</v>
      </c>
      <c r="F3789">
        <v>8.3514958983248597</v>
      </c>
      <c r="G3789">
        <v>40.392991113619303</v>
      </c>
      <c r="H3789">
        <v>-0.31921037348523701</v>
      </c>
      <c r="I3789">
        <v>-1.1552173880438801</v>
      </c>
      <c r="J3789">
        <v>1.6081804883002</v>
      </c>
      <c r="K3789">
        <v>1.3184554956502299</v>
      </c>
      <c r="L3789">
        <v>-1.23296732500799</v>
      </c>
      <c r="M3789">
        <v>128</v>
      </c>
    </row>
    <row r="3791" spans="1:13" x14ac:dyDescent="0.3">
      <c r="A3791">
        <v>1895</v>
      </c>
      <c r="B3791">
        <v>0.29999617879620599</v>
      </c>
      <c r="C3791">
        <v>0.25298700342209202</v>
      </c>
      <c r="D3791">
        <v>0.26498339124588599</v>
      </c>
      <c r="E3791">
        <v>-15.354528820749399</v>
      </c>
      <c r="F3791">
        <v>8.2275395396004996</v>
      </c>
      <c r="G3791">
        <v>40.251874320418501</v>
      </c>
      <c r="H3791">
        <v>-0.32919295513249802</v>
      </c>
      <c r="I3791">
        <v>-1.1666473475379999</v>
      </c>
      <c r="J3791">
        <v>1.6194547600056199</v>
      </c>
      <c r="K3791">
        <v>1.3180468064205</v>
      </c>
      <c r="L3791">
        <v>-1.2361887577599699</v>
      </c>
      <c r="M3791">
        <v>128</v>
      </c>
    </row>
    <row r="3793" spans="1:13" x14ac:dyDescent="0.3">
      <c r="A3793">
        <v>1896</v>
      </c>
      <c r="B3793">
        <v>0.29998435958399999</v>
      </c>
      <c r="C3793">
        <v>0.253007623416307</v>
      </c>
      <c r="D3793">
        <v>0.26499798459934498</v>
      </c>
      <c r="E3793">
        <v>-15.544955339125201</v>
      </c>
      <c r="F3793">
        <v>8.3767654834582395</v>
      </c>
      <c r="G3793">
        <v>40.0421984399241</v>
      </c>
      <c r="H3793">
        <v>-0.33924570564728601</v>
      </c>
      <c r="I3793">
        <v>-1.1713229401166201</v>
      </c>
      <c r="J3793">
        <v>1.64147122538623</v>
      </c>
      <c r="K3793">
        <v>1.3059784538720101</v>
      </c>
      <c r="L3793">
        <v>-1.2331596493513901</v>
      </c>
      <c r="M3793">
        <v>128</v>
      </c>
    </row>
    <row r="3795" spans="1:13" x14ac:dyDescent="0.3">
      <c r="A3795">
        <v>1897</v>
      </c>
      <c r="B3795">
        <v>0.29998284206627002</v>
      </c>
      <c r="C3795">
        <v>0.25301785398334697</v>
      </c>
      <c r="D3795">
        <v>0.26502181349468401</v>
      </c>
      <c r="E3795">
        <v>-15.5357490887666</v>
      </c>
      <c r="F3795">
        <v>8.3455344767394894</v>
      </c>
      <c r="G3795">
        <v>40.123669313323099</v>
      </c>
      <c r="H3795">
        <v>-0.33357940050145601</v>
      </c>
      <c r="I3795">
        <v>-1.1805757971912201</v>
      </c>
      <c r="J3795">
        <v>1.6549566744678801</v>
      </c>
      <c r="K3795">
        <v>1.3129742518632701</v>
      </c>
      <c r="L3795">
        <v>-1.22876022999607</v>
      </c>
      <c r="M3795">
        <v>128</v>
      </c>
    </row>
    <row r="3797" spans="1:13" x14ac:dyDescent="0.3">
      <c r="A3797">
        <v>1898</v>
      </c>
      <c r="B3797">
        <v>0.29997655091969899</v>
      </c>
      <c r="C3797">
        <v>0.25302367270008003</v>
      </c>
      <c r="D3797">
        <v>0.26499968482592001</v>
      </c>
      <c r="E3797">
        <v>-15.577203115309301</v>
      </c>
      <c r="F3797">
        <v>8.4472642032494694</v>
      </c>
      <c r="G3797">
        <v>40.279019902772298</v>
      </c>
      <c r="H3797">
        <v>-0.33971950176239901</v>
      </c>
      <c r="I3797">
        <v>-1.18613631448993</v>
      </c>
      <c r="J3797">
        <v>1.6650703742097901</v>
      </c>
      <c r="K3797">
        <v>1.3176381171907701</v>
      </c>
      <c r="L3797">
        <v>-1.22313474295156</v>
      </c>
      <c r="M3797">
        <v>128</v>
      </c>
    </row>
    <row r="3799" spans="1:13" x14ac:dyDescent="0.3">
      <c r="A3799">
        <v>1899</v>
      </c>
      <c r="B3799">
        <v>0.29997667019297802</v>
      </c>
      <c r="C3799">
        <v>0.25301004813780997</v>
      </c>
      <c r="D3799">
        <v>0.264959668728108</v>
      </c>
      <c r="E3799">
        <v>-15.848144156401</v>
      </c>
      <c r="F3799">
        <v>8.3192369623081195</v>
      </c>
      <c r="G3799">
        <v>40.278971983957398</v>
      </c>
      <c r="H3799">
        <v>-0.33711656723063599</v>
      </c>
      <c r="I3799">
        <v>-1.1817238230867999</v>
      </c>
      <c r="J3799">
        <v>1.66194203475025</v>
      </c>
      <c r="K3799">
        <v>1.3241771448664399</v>
      </c>
      <c r="L3799">
        <v>-1.2265244595040199</v>
      </c>
      <c r="M3799">
        <v>128</v>
      </c>
    </row>
    <row r="3801" spans="1:13" x14ac:dyDescent="0.3">
      <c r="A3801">
        <v>1900</v>
      </c>
      <c r="B3801">
        <v>0.29995794045724999</v>
      </c>
      <c r="C3801">
        <v>0.25301935834515199</v>
      </c>
      <c r="D3801">
        <v>0.26495852855669</v>
      </c>
      <c r="E3801">
        <v>-16.237381767033099</v>
      </c>
      <c r="F3801">
        <v>7.7487006434111798</v>
      </c>
      <c r="G3801">
        <v>40.374271984702297</v>
      </c>
      <c r="H3801">
        <v>-0.320555153931324</v>
      </c>
      <c r="I3801">
        <v>-1.1950451198204199</v>
      </c>
      <c r="J3801">
        <v>1.6527719283319</v>
      </c>
      <c r="K3801">
        <v>1.3135031438076199</v>
      </c>
      <c r="L3801">
        <v>-1.22604364864551</v>
      </c>
      <c r="M3801">
        <v>128</v>
      </c>
    </row>
    <row r="3803" spans="1:13" x14ac:dyDescent="0.3">
      <c r="A3803">
        <v>1901</v>
      </c>
      <c r="B3803">
        <v>0.29996063800131201</v>
      </c>
      <c r="C3803">
        <v>0.25301554143273303</v>
      </c>
      <c r="D3803">
        <v>0.26495601604899699</v>
      </c>
      <c r="E3803">
        <v>-16.3518668312072</v>
      </c>
      <c r="F3803">
        <v>7.6552099316471498</v>
      </c>
      <c r="G3803">
        <v>40.125570103236299</v>
      </c>
      <c r="H3803">
        <v>-0.32603284484522099</v>
      </c>
      <c r="I3803">
        <v>-1.17839495768245</v>
      </c>
      <c r="J3803">
        <v>1.6520099009421401</v>
      </c>
      <c r="K3803">
        <v>1.3095604947678801</v>
      </c>
      <c r="L3803">
        <v>-1.2231587834944799</v>
      </c>
      <c r="M3803">
        <v>128</v>
      </c>
    </row>
    <row r="3805" spans="1:13" x14ac:dyDescent="0.3">
      <c r="A3805">
        <v>1902</v>
      </c>
      <c r="B3805">
        <v>0.29995582908997598</v>
      </c>
      <c r="C3805">
        <v>0.25301662852671503</v>
      </c>
      <c r="D3805">
        <v>0.26495177789316798</v>
      </c>
      <c r="E3805">
        <v>-16.474541733170199</v>
      </c>
      <c r="F3805">
        <v>7.6117823477766597</v>
      </c>
      <c r="G3805">
        <v>40.074926009150701</v>
      </c>
      <c r="H3805">
        <v>-0.32578008224682198</v>
      </c>
      <c r="I3805">
        <v>-1.1909782939645901</v>
      </c>
      <c r="J3805">
        <v>1.6525124565549401</v>
      </c>
      <c r="K3805">
        <v>1.3174698333902899</v>
      </c>
      <c r="L3805">
        <v>-1.2245531349841501</v>
      </c>
      <c r="M3805">
        <v>128</v>
      </c>
    </row>
    <row r="3807" spans="1:13" x14ac:dyDescent="0.3">
      <c r="A3807">
        <v>1903</v>
      </c>
      <c r="B3807">
        <v>0.299958332520537</v>
      </c>
      <c r="C3807">
        <v>0.25301237332403198</v>
      </c>
      <c r="D3807">
        <v>0.264942510090727</v>
      </c>
      <c r="E3807">
        <v>-16.717082913123502</v>
      </c>
      <c r="F3807">
        <v>7.80025996833563</v>
      </c>
      <c r="G3807">
        <v>39.742586462882699</v>
      </c>
      <c r="H3807">
        <v>-0.345279376737407</v>
      </c>
      <c r="I3807">
        <v>-1.21079958562584</v>
      </c>
      <c r="J3807">
        <v>1.66994490911257</v>
      </c>
      <c r="K3807">
        <v>1.31528214398409</v>
      </c>
      <c r="L3807">
        <v>-1.2263561757035399</v>
      </c>
      <c r="M3807">
        <v>128</v>
      </c>
    </row>
    <row r="3809" spans="1:13" x14ac:dyDescent="0.3">
      <c r="A3809">
        <v>1904</v>
      </c>
      <c r="B3809">
        <v>0.29995570253244003</v>
      </c>
      <c r="C3809">
        <v>0.25300629516735201</v>
      </c>
      <c r="D3809">
        <v>0.26492984165214101</v>
      </c>
      <c r="E3809">
        <v>-16.671362621162601</v>
      </c>
      <c r="F3809">
        <v>7.6676574834826399</v>
      </c>
      <c r="G3809">
        <v>39.518474472646901</v>
      </c>
      <c r="H3809">
        <v>-0.36248725321783798</v>
      </c>
      <c r="I3809">
        <v>-1.21418728962906</v>
      </c>
      <c r="J3809">
        <v>1.6917754154317</v>
      </c>
      <c r="K3809">
        <v>1.3212682391724799</v>
      </c>
      <c r="L3809">
        <v>-1.2268850676479</v>
      </c>
      <c r="M3809">
        <v>128</v>
      </c>
    </row>
    <row r="3811" spans="1:13" x14ac:dyDescent="0.3">
      <c r="A3811">
        <v>1905</v>
      </c>
      <c r="B3811">
        <v>0.29996853659426898</v>
      </c>
      <c r="C3811">
        <v>0.25299997386594197</v>
      </c>
      <c r="D3811">
        <v>0.26494506694082398</v>
      </c>
      <c r="E3811">
        <v>-16.39280364471</v>
      </c>
      <c r="F3811">
        <v>7.40077631770406</v>
      </c>
      <c r="G3811">
        <v>39.414170371973498</v>
      </c>
      <c r="H3811">
        <v>-0.36794030943619299</v>
      </c>
      <c r="I3811">
        <v>-1.21668499963164</v>
      </c>
      <c r="J3811">
        <v>1.7117905079645099</v>
      </c>
      <c r="K3811">
        <v>1.31674861710253</v>
      </c>
      <c r="L3811">
        <v>-1.22815921642294</v>
      </c>
      <c r="M3811">
        <v>128</v>
      </c>
    </row>
    <row r="3813" spans="1:13" x14ac:dyDescent="0.3">
      <c r="A3813">
        <v>1906</v>
      </c>
      <c r="B3813">
        <v>0.299969833381524</v>
      </c>
      <c r="C3813">
        <v>0.25300380269582401</v>
      </c>
      <c r="D3813">
        <v>0.26494397886946702</v>
      </c>
      <c r="E3813">
        <v>-16.115752441250098</v>
      </c>
      <c r="F3813">
        <v>7.1370561028546904</v>
      </c>
      <c r="G3813">
        <v>39.389795228717297</v>
      </c>
      <c r="H3813">
        <v>-0.365251786322769</v>
      </c>
      <c r="I3813">
        <v>-1.22734736414123</v>
      </c>
      <c r="J3813">
        <v>1.72027072954242</v>
      </c>
      <c r="K3813">
        <v>1.31965752279649</v>
      </c>
      <c r="L3813">
        <v>-1.22580324321626</v>
      </c>
      <c r="M3813">
        <v>128</v>
      </c>
    </row>
    <row r="3815" spans="1:13" x14ac:dyDescent="0.3">
      <c r="A3815">
        <v>1907</v>
      </c>
      <c r="B3815">
        <v>0.29996207865746</v>
      </c>
      <c r="C3815">
        <v>0.25300202399240102</v>
      </c>
      <c r="D3815">
        <v>0.26493698776553798</v>
      </c>
      <c r="E3815">
        <v>-16.039188419399601</v>
      </c>
      <c r="F3815">
        <v>7.3687280449224701</v>
      </c>
      <c r="G3815">
        <v>39.2919886485356</v>
      </c>
      <c r="H3815">
        <v>-0.378619382990455</v>
      </c>
      <c r="I3815">
        <v>-1.2426631564267201</v>
      </c>
      <c r="J3815">
        <v>1.72362715159067</v>
      </c>
      <c r="K3815">
        <v>1.32131632025833</v>
      </c>
      <c r="L3815">
        <v>-1.2290727570541</v>
      </c>
      <c r="M3815">
        <v>128</v>
      </c>
    </row>
    <row r="3817" spans="1:13" x14ac:dyDescent="0.3">
      <c r="A3817">
        <v>1908</v>
      </c>
      <c r="B3817">
        <v>0.29995536386271598</v>
      </c>
      <c r="C3817">
        <v>0.25300887424424401</v>
      </c>
      <c r="D3817">
        <v>0.26494002587646198</v>
      </c>
      <c r="E3817">
        <v>-16.2674356025116</v>
      </c>
      <c r="F3817">
        <v>7.1683017082378804</v>
      </c>
      <c r="G3817">
        <v>39.325638018890103</v>
      </c>
      <c r="H3817">
        <v>-0.37822303472173602</v>
      </c>
      <c r="I3817">
        <v>-1.25704309949076</v>
      </c>
      <c r="J3817">
        <v>1.7212007070481601</v>
      </c>
      <c r="K3817">
        <v>1.32247026631875</v>
      </c>
      <c r="L3817">
        <v>-1.2276543650215099</v>
      </c>
      <c r="M3817">
        <v>128</v>
      </c>
    </row>
    <row r="3819" spans="1:13" x14ac:dyDescent="0.3">
      <c r="A3819">
        <v>1909</v>
      </c>
      <c r="B3819">
        <v>0.29996618331056502</v>
      </c>
      <c r="C3819">
        <v>0.25299504106252602</v>
      </c>
      <c r="D3819">
        <v>0.26494694606706698</v>
      </c>
      <c r="E3819">
        <v>-16.425002303356699</v>
      </c>
      <c r="F3819">
        <v>7.0283777093730002</v>
      </c>
      <c r="G3819">
        <v>39.4383063073521</v>
      </c>
      <c r="H3819">
        <v>-0.37239520788577601</v>
      </c>
      <c r="I3819">
        <v>-1.24539395728517</v>
      </c>
      <c r="J3819">
        <v>1.7128421484044001</v>
      </c>
      <c r="K3819">
        <v>1.3155465899562699</v>
      </c>
      <c r="L3819">
        <v>-1.2271975947059299</v>
      </c>
      <c r="M3819">
        <v>128</v>
      </c>
    </row>
    <row r="3821" spans="1:13" x14ac:dyDescent="0.3">
      <c r="A3821">
        <v>1910</v>
      </c>
      <c r="B3821">
        <v>0.29997326107837002</v>
      </c>
      <c r="C3821">
        <v>0.25299169771751301</v>
      </c>
      <c r="D3821">
        <v>0.264942803908227</v>
      </c>
      <c r="E3821">
        <v>-16.419074903016199</v>
      </c>
      <c r="F3821">
        <v>6.9830567163957804</v>
      </c>
      <c r="G3821">
        <v>39.3601323776915</v>
      </c>
      <c r="H3821">
        <v>-0.37647685100979</v>
      </c>
      <c r="I3821">
        <v>-1.22300308167357</v>
      </c>
      <c r="J3821">
        <v>1.6968649797974</v>
      </c>
      <c r="K3821">
        <v>1.32458583409617</v>
      </c>
      <c r="L3821">
        <v>-1.22724567579178</v>
      </c>
      <c r="M3821">
        <v>128</v>
      </c>
    </row>
    <row r="3823" spans="1:13" x14ac:dyDescent="0.3">
      <c r="A3823">
        <v>1911</v>
      </c>
      <c r="B3823">
        <v>0.29997254004497997</v>
      </c>
      <c r="C3823">
        <v>0.252978923503688</v>
      </c>
      <c r="D3823">
        <v>0.26492941185084101</v>
      </c>
      <c r="E3823">
        <v>-16.4239902955327</v>
      </c>
      <c r="F3823">
        <v>7.04818471680922</v>
      </c>
      <c r="G3823">
        <v>39.227341163437998</v>
      </c>
      <c r="H3823">
        <v>-0.38789291668861697</v>
      </c>
      <c r="I3823">
        <v>-1.2125862445164599</v>
      </c>
      <c r="J3823">
        <v>1.6852268858789501</v>
      </c>
      <c r="K3823">
        <v>1.3211239959149299</v>
      </c>
      <c r="L3823">
        <v>-1.22686102710497</v>
      </c>
      <c r="M3823">
        <v>128</v>
      </c>
    </row>
    <row r="3825" spans="1:13" x14ac:dyDescent="0.3">
      <c r="A3825">
        <v>1912</v>
      </c>
      <c r="B3825">
        <v>0.29997416890543099</v>
      </c>
      <c r="C3825">
        <v>0.252992787558524</v>
      </c>
      <c r="D3825">
        <v>0.26495400014436399</v>
      </c>
      <c r="E3825">
        <v>-16.390621104892301</v>
      </c>
      <c r="F3825">
        <v>7.0291923229188296</v>
      </c>
      <c r="G3825">
        <v>39.028529445113897</v>
      </c>
      <c r="H3825">
        <v>-0.393244935852748</v>
      </c>
      <c r="I3825">
        <v>-1.2095753536712801</v>
      </c>
      <c r="J3825">
        <v>1.67699909141319</v>
      </c>
      <c r="K3825">
        <v>1.32201349600317</v>
      </c>
      <c r="L3825">
        <v>-1.22808709479416</v>
      </c>
      <c r="M3825">
        <v>128</v>
      </c>
    </row>
    <row r="3827" spans="1:13" x14ac:dyDescent="0.3">
      <c r="A3827">
        <v>1913</v>
      </c>
      <c r="B3827">
        <v>0.29997863937434799</v>
      </c>
      <c r="C3827">
        <v>0.25297779033211198</v>
      </c>
      <c r="D3827">
        <v>0.26494547141465402</v>
      </c>
      <c r="E3827">
        <v>-16.4581867223473</v>
      </c>
      <c r="F3827">
        <v>7.0479472128019802</v>
      </c>
      <c r="G3827">
        <v>39.136618778754098</v>
      </c>
      <c r="H3827">
        <v>-0.38818115032166101</v>
      </c>
      <c r="I3827">
        <v>-1.21139758292849</v>
      </c>
      <c r="J3827">
        <v>1.6781677349773301</v>
      </c>
      <c r="K3827">
        <v>1.3141281979236801</v>
      </c>
      <c r="L3827">
        <v>-1.2321259060056</v>
      </c>
      <c r="M3827">
        <v>128</v>
      </c>
    </row>
    <row r="3829" spans="1:13" x14ac:dyDescent="0.3">
      <c r="A3829">
        <v>1914</v>
      </c>
      <c r="B3829">
        <v>0.29998229601986798</v>
      </c>
      <c r="C3829">
        <v>0.25297225226814402</v>
      </c>
      <c r="D3829">
        <v>0.26493351737161103</v>
      </c>
      <c r="E3829">
        <v>-16.529710671356899</v>
      </c>
      <c r="F3829">
        <v>7.0750005502224003</v>
      </c>
      <c r="G3829">
        <v>39.454505824004897</v>
      </c>
      <c r="H3829">
        <v>-0.38248788393779198</v>
      </c>
      <c r="I3829">
        <v>-1.2124429984168399</v>
      </c>
      <c r="J3829">
        <v>1.67931740711711</v>
      </c>
      <c r="K3829">
        <v>1.3204508607130201</v>
      </c>
      <c r="L3829">
        <v>-1.23198166274805</v>
      </c>
      <c r="M3829">
        <v>128</v>
      </c>
    </row>
    <row r="3831" spans="1:13" x14ac:dyDescent="0.3">
      <c r="A3831">
        <v>1915</v>
      </c>
      <c r="B3831">
        <v>0.29997864896383197</v>
      </c>
      <c r="C3831">
        <v>0.25297729801986102</v>
      </c>
      <c r="D3831">
        <v>0.26492915288706198</v>
      </c>
      <c r="E3831">
        <v>-16.639752318979099</v>
      </c>
      <c r="F3831">
        <v>6.8306194120863202</v>
      </c>
      <c r="G3831">
        <v>39.502132403494102</v>
      </c>
      <c r="H3831">
        <v>-0.37388776807289498</v>
      </c>
      <c r="I3831">
        <v>-1.21621959795181</v>
      </c>
      <c r="J3831">
        <v>1.67162138935173</v>
      </c>
      <c r="K3831">
        <v>1.3299468751685</v>
      </c>
      <c r="L3831">
        <v>-1.2326307574070401</v>
      </c>
      <c r="M3831">
        <v>128</v>
      </c>
    </row>
    <row r="3833" spans="1:13" x14ac:dyDescent="0.3">
      <c r="A3833">
        <v>1916</v>
      </c>
      <c r="B3833">
        <v>0.29997514763306898</v>
      </c>
      <c r="C3833">
        <v>0.25298464516085101</v>
      </c>
      <c r="D3833">
        <v>0.264941764015033</v>
      </c>
      <c r="E3833">
        <v>-16.7332806512741</v>
      </c>
      <c r="F3833">
        <v>6.5825830779514796</v>
      </c>
      <c r="G3833">
        <v>39.420093124694901</v>
      </c>
      <c r="H3833">
        <v>-0.37440648061772702</v>
      </c>
      <c r="I3833">
        <v>-1.2200464992554301</v>
      </c>
      <c r="J3833">
        <v>1.6557477168616901</v>
      </c>
      <c r="K3833">
        <v>1.32598018558583</v>
      </c>
      <c r="L3833">
        <v>-1.2268129460191199</v>
      </c>
      <c r="M3833">
        <v>128</v>
      </c>
    </row>
    <row r="3835" spans="1:13" x14ac:dyDescent="0.3">
      <c r="A3835">
        <v>1917</v>
      </c>
      <c r="B3835">
        <v>0.29998801038552197</v>
      </c>
      <c r="C3835">
        <v>0.25296728708032701</v>
      </c>
      <c r="D3835">
        <v>0.26494338427422698</v>
      </c>
      <c r="E3835">
        <v>-16.8848949702775</v>
      </c>
      <c r="F3835">
        <v>6.4621090408223703</v>
      </c>
      <c r="G3835">
        <v>39.4720491496401</v>
      </c>
      <c r="H3835">
        <v>-0.37734137599457701</v>
      </c>
      <c r="I3835">
        <v>-1.22639555940946</v>
      </c>
      <c r="J3835">
        <v>1.6409291142260101</v>
      </c>
      <c r="K3835">
        <v>1.3301391995119001</v>
      </c>
      <c r="L3835">
        <v>-1.22976993279893</v>
      </c>
      <c r="M3835">
        <v>128</v>
      </c>
    </row>
    <row r="3837" spans="1:13" x14ac:dyDescent="0.3">
      <c r="A3837">
        <v>1918</v>
      </c>
      <c r="B3837">
        <v>0.29999702562985597</v>
      </c>
      <c r="C3837">
        <v>0.25297449230996299</v>
      </c>
      <c r="D3837">
        <v>0.26495541958181501</v>
      </c>
      <c r="E3837">
        <v>-16.990770642957902</v>
      </c>
      <c r="F3837">
        <v>6.50021195845832</v>
      </c>
      <c r="G3837">
        <v>39.628697795613398</v>
      </c>
      <c r="H3837">
        <v>-0.37470232437186202</v>
      </c>
      <c r="I3837">
        <v>-1.23109711425253</v>
      </c>
      <c r="J3837">
        <v>1.62815240880742</v>
      </c>
      <c r="K3837">
        <v>1.3203787390842501</v>
      </c>
      <c r="L3837">
        <v>-1.22892851379654</v>
      </c>
      <c r="M3837">
        <v>128</v>
      </c>
    </row>
    <row r="3839" spans="1:13" x14ac:dyDescent="0.3">
      <c r="A3839">
        <v>1919</v>
      </c>
      <c r="B3839">
        <v>0.29999013437628402</v>
      </c>
      <c r="C3839">
        <v>0.252985210385823</v>
      </c>
      <c r="D3839">
        <v>0.264973722711912</v>
      </c>
      <c r="E3839">
        <v>-17.006742196288499</v>
      </c>
      <c r="F3839">
        <v>6.4379104224605603</v>
      </c>
      <c r="G3839">
        <v>39.710935629797397</v>
      </c>
      <c r="H3839">
        <v>-0.36771158196215997</v>
      </c>
      <c r="I3839">
        <v>-1.2275655221899899</v>
      </c>
      <c r="J3839">
        <v>1.6291455014082299</v>
      </c>
      <c r="K3839">
        <v>1.3020598453751999</v>
      </c>
      <c r="L3839">
        <v>-1.2720332072615399</v>
      </c>
      <c r="M3839">
        <v>128</v>
      </c>
    </row>
    <row r="3841" spans="1:13" x14ac:dyDescent="0.3">
      <c r="A3841">
        <v>1920</v>
      </c>
      <c r="B3841">
        <v>0.29998968540960802</v>
      </c>
      <c r="C3841">
        <v>0.25297684507863899</v>
      </c>
      <c r="D3841">
        <v>0.26497026271350499</v>
      </c>
      <c r="E3841">
        <v>-16.852628482964001</v>
      </c>
      <c r="F3841">
        <v>6.5092859294998799</v>
      </c>
      <c r="G3841">
        <v>39.841145907924698</v>
      </c>
      <c r="H3841">
        <v>-0.36042415719381499</v>
      </c>
      <c r="I3841">
        <v>-1.22050374936304</v>
      </c>
      <c r="J3841">
        <v>1.6330075615497699</v>
      </c>
      <c r="K3841">
        <v>1.3437461468076</v>
      </c>
      <c r="L3841">
        <v>-1.24828115085138</v>
      </c>
      <c r="M3841">
        <v>128</v>
      </c>
    </row>
    <row r="3843" spans="1:13" x14ac:dyDescent="0.3">
      <c r="A3843">
        <v>1921</v>
      </c>
      <c r="B3843">
        <v>0.29999066195192597</v>
      </c>
      <c r="C3843">
        <v>0.25297946169033297</v>
      </c>
      <c r="D3843">
        <v>0.26497221341333499</v>
      </c>
      <c r="E3843">
        <v>-16.6599823832513</v>
      </c>
      <c r="F3843">
        <v>6.5718093841486098</v>
      </c>
      <c r="G3843">
        <v>39.832299709545303</v>
      </c>
      <c r="H3843">
        <v>-0.36085948714989502</v>
      </c>
      <c r="I3843">
        <v>-1.21860753713726</v>
      </c>
      <c r="J3843">
        <v>1.6369281232077699</v>
      </c>
      <c r="K3843">
        <v>1.3342501323521201</v>
      </c>
      <c r="L3843">
        <v>-1.2299382165994099</v>
      </c>
      <c r="M3843">
        <v>128</v>
      </c>
    </row>
    <row r="3845" spans="1:13" x14ac:dyDescent="0.3">
      <c r="A3845">
        <v>1922</v>
      </c>
      <c r="B3845">
        <v>0.29998998526675802</v>
      </c>
      <c r="C3845">
        <v>0.25297348771682898</v>
      </c>
      <c r="D3845">
        <v>0.26496995428803899</v>
      </c>
      <c r="E3845">
        <v>-16.5963904818781</v>
      </c>
      <c r="F3845">
        <v>6.4427044652826799</v>
      </c>
      <c r="G3845">
        <v>39.818587269309297</v>
      </c>
      <c r="H3845">
        <v>-0.35548549006198998</v>
      </c>
      <c r="I3845">
        <v>-1.2142108125928199</v>
      </c>
      <c r="J3845">
        <v>1.6328518084466399</v>
      </c>
      <c r="K3845">
        <v>1.3281438344491101</v>
      </c>
      <c r="L3845">
        <v>-1.2328711628362901</v>
      </c>
      <c r="M3845">
        <v>128</v>
      </c>
    </row>
    <row r="3847" spans="1:13" x14ac:dyDescent="0.3">
      <c r="A3847">
        <v>1923</v>
      </c>
      <c r="B3847">
        <v>0.30000220937255301</v>
      </c>
      <c r="C3847">
        <v>0.25297187640638102</v>
      </c>
      <c r="D3847">
        <v>0.26495996829108298</v>
      </c>
      <c r="E3847">
        <v>-16.821190153924601</v>
      </c>
      <c r="F3847">
        <v>6.5372346231854603</v>
      </c>
      <c r="G3847">
        <v>39.920708278533702</v>
      </c>
      <c r="H3847">
        <v>-0.34571569817544501</v>
      </c>
      <c r="I3847">
        <v>-1.2126063492370001</v>
      </c>
      <c r="J3847">
        <v>1.63397357553193</v>
      </c>
      <c r="K3847">
        <v>1.3278313073910799</v>
      </c>
      <c r="L3847">
        <v>-1.2348184468132299</v>
      </c>
      <c r="M3847">
        <v>128</v>
      </c>
    </row>
    <row r="3849" spans="1:13" x14ac:dyDescent="0.3">
      <c r="A3849">
        <v>1924</v>
      </c>
      <c r="B3849">
        <v>0.29999072081022699</v>
      </c>
      <c r="C3849">
        <v>0.25298162521488698</v>
      </c>
      <c r="D3849">
        <v>0.26496512504768299</v>
      </c>
      <c r="E3849">
        <v>-17.0232248300759</v>
      </c>
      <c r="F3849">
        <v>6.8523678416481797</v>
      </c>
      <c r="G3849">
        <v>39.794327190281997</v>
      </c>
      <c r="H3849">
        <v>-0.35559057511325098</v>
      </c>
      <c r="I3849">
        <v>-1.2000665619714199</v>
      </c>
      <c r="J3849">
        <v>1.6352931921126199</v>
      </c>
      <c r="K3849">
        <v>1.33405780800872</v>
      </c>
      <c r="L3849">
        <v>-1.2368859335048099</v>
      </c>
      <c r="M3849">
        <v>128</v>
      </c>
    </row>
    <row r="3851" spans="1:13" x14ac:dyDescent="0.3">
      <c r="A3851">
        <v>1925</v>
      </c>
      <c r="B3851">
        <v>0.29998796652287302</v>
      </c>
      <c r="C3851">
        <v>0.25298425000192598</v>
      </c>
      <c r="D3851">
        <v>0.26496917389347502</v>
      </c>
      <c r="E3851">
        <v>-17.111395492151701</v>
      </c>
      <c r="F3851">
        <v>6.9601067426240002</v>
      </c>
      <c r="G3851">
        <v>39.6983148407041</v>
      </c>
      <c r="H3851">
        <v>-0.36268536376125998</v>
      </c>
      <c r="I3851">
        <v>-1.1948417656797401</v>
      </c>
      <c r="J3851">
        <v>1.6269449322303799</v>
      </c>
      <c r="K3851">
        <v>1.34175078174481</v>
      </c>
      <c r="L3851">
        <v>-1.23801583902229</v>
      </c>
      <c r="M3851">
        <v>128</v>
      </c>
    </row>
    <row r="3853" spans="1:13" x14ac:dyDescent="0.3">
      <c r="A3853">
        <v>1926</v>
      </c>
      <c r="B3853">
        <v>0.29997769518946299</v>
      </c>
      <c r="C3853">
        <v>0.25299069556751103</v>
      </c>
      <c r="D3853">
        <v>0.26496656261967499</v>
      </c>
      <c r="E3853">
        <v>-17.279323071603201</v>
      </c>
      <c r="F3853">
        <v>6.9625148413612399</v>
      </c>
      <c r="G3853">
        <v>39.494858103201302</v>
      </c>
      <c r="H3853">
        <v>-0.36573284619936902</v>
      </c>
      <c r="I3853">
        <v>-1.1943233589356499</v>
      </c>
      <c r="J3853">
        <v>1.61285342146125</v>
      </c>
      <c r="K3853">
        <v>1.3330240646629401</v>
      </c>
      <c r="L3853">
        <v>-1.24118919068843</v>
      </c>
      <c r="M3853">
        <v>128</v>
      </c>
    </row>
    <row r="3855" spans="1:13" x14ac:dyDescent="0.3">
      <c r="A3855">
        <v>1927</v>
      </c>
      <c r="B3855">
        <v>0.29998790877343601</v>
      </c>
      <c r="C3855">
        <v>0.25298141999534601</v>
      </c>
      <c r="D3855">
        <v>0.26498209142009499</v>
      </c>
      <c r="E3855">
        <v>-17.442791071711401</v>
      </c>
      <c r="F3855">
        <v>7.1061843493161598</v>
      </c>
      <c r="G3855">
        <v>39.426031127664501</v>
      </c>
      <c r="H3855">
        <v>-0.36106441477854001</v>
      </c>
      <c r="I3855">
        <v>-1.1980095625122</v>
      </c>
      <c r="J3855">
        <v>1.6301037351330201</v>
      </c>
      <c r="K3855">
        <v>1.3260763477575399</v>
      </c>
      <c r="L3855">
        <v>-1.24126131231721</v>
      </c>
      <c r="M3855">
        <v>128</v>
      </c>
    </row>
    <row r="3857" spans="1:13" x14ac:dyDescent="0.3">
      <c r="A3857">
        <v>1928</v>
      </c>
      <c r="B3857">
        <v>0.29998846275031299</v>
      </c>
      <c r="C3857">
        <v>0.25298554041808802</v>
      </c>
      <c r="D3857">
        <v>0.264970150106137</v>
      </c>
      <c r="E3857">
        <v>-17.318425770513102</v>
      </c>
      <c r="F3857">
        <v>7.3724640254835796</v>
      </c>
      <c r="G3857">
        <v>39.6981154418526</v>
      </c>
      <c r="H3857">
        <v>-0.33988185446799102</v>
      </c>
      <c r="I3857">
        <v>-1.19928464069713</v>
      </c>
      <c r="J3857">
        <v>1.6615835396126599</v>
      </c>
      <c r="K3857">
        <v>1.3479051607336701</v>
      </c>
      <c r="L3857">
        <v>-1.24784842107873</v>
      </c>
      <c r="M3857">
        <v>128</v>
      </c>
    </row>
    <row r="3859" spans="1:13" x14ac:dyDescent="0.3">
      <c r="A3859">
        <v>1929</v>
      </c>
      <c r="B3859">
        <v>0.29998067182576799</v>
      </c>
      <c r="C3859">
        <v>0.25298709761509902</v>
      </c>
      <c r="D3859">
        <v>0.26495854005541503</v>
      </c>
      <c r="E3859">
        <v>-17.288037874944401</v>
      </c>
      <c r="F3859">
        <v>7.3706866488715299</v>
      </c>
      <c r="G3859">
        <v>39.578641203615298</v>
      </c>
      <c r="H3859">
        <v>-0.33894076813691498</v>
      </c>
      <c r="I3859">
        <v>-1.1962423457150599</v>
      </c>
      <c r="J3859">
        <v>1.67249154437657</v>
      </c>
      <c r="K3859">
        <v>1.34441928200951</v>
      </c>
      <c r="L3859">
        <v>-1.24943509691179</v>
      </c>
      <c r="M3859">
        <v>128</v>
      </c>
    </row>
    <row r="3861" spans="1:13" x14ac:dyDescent="0.3">
      <c r="A3861">
        <v>1930</v>
      </c>
      <c r="B3861">
        <v>0.299988659201879</v>
      </c>
      <c r="C3861">
        <v>0.25297790435317102</v>
      </c>
      <c r="D3861">
        <v>0.264963967958455</v>
      </c>
      <c r="E3861">
        <v>-17.4560756726184</v>
      </c>
      <c r="F3861">
        <v>7.1678920463154601</v>
      </c>
      <c r="G3861">
        <v>39.403319690440497</v>
      </c>
      <c r="H3861">
        <v>-0.34121234937545702</v>
      </c>
      <c r="I3861">
        <v>-1.2074808056905999</v>
      </c>
      <c r="J3861">
        <v>1.68390386234668</v>
      </c>
      <c r="K3861">
        <v>1.3408132005707201</v>
      </c>
      <c r="L3861">
        <v>-1.2509977322019401</v>
      </c>
      <c r="M3861">
        <v>128</v>
      </c>
    </row>
    <row r="3863" spans="1:13" x14ac:dyDescent="0.3">
      <c r="A3863">
        <v>1931</v>
      </c>
      <c r="B3863">
        <v>0.29999076388243701</v>
      </c>
      <c r="C3863">
        <v>0.252987585887824</v>
      </c>
      <c r="D3863">
        <v>0.26497316434690799</v>
      </c>
      <c r="E3863">
        <v>-17.430073765855202</v>
      </c>
      <c r="F3863">
        <v>7.0456630720645901</v>
      </c>
      <c r="G3863">
        <v>39.478712503619199</v>
      </c>
      <c r="H3863">
        <v>-0.33980325241736198</v>
      </c>
      <c r="I3863">
        <v>-1.2165377354579201</v>
      </c>
      <c r="J3863">
        <v>1.6892935310953501</v>
      </c>
      <c r="K3863">
        <v>1.3408132005707201</v>
      </c>
      <c r="L3863">
        <v>-1.2542191649539201</v>
      </c>
      <c r="M3863">
        <v>128</v>
      </c>
    </row>
    <row r="3865" spans="1:13" x14ac:dyDescent="0.3">
      <c r="A3865">
        <v>1932</v>
      </c>
      <c r="B3865">
        <v>0.299969283745949</v>
      </c>
      <c r="C3865">
        <v>0.25300391412399198</v>
      </c>
      <c r="D3865">
        <v>0.26499025190095798</v>
      </c>
      <c r="E3865">
        <v>-17.7355337780909</v>
      </c>
      <c r="F3865">
        <v>7.2202596168508997</v>
      </c>
      <c r="G3865">
        <v>39.656226593343703</v>
      </c>
      <c r="H3865">
        <v>-0.34200290547864498</v>
      </c>
      <c r="I3865">
        <v>-1.24117780752581</v>
      </c>
      <c r="J3865">
        <v>1.70123724338619</v>
      </c>
      <c r="K3865">
        <v>1.3497803230818499</v>
      </c>
      <c r="L3865">
        <v>-1.2571761517337301</v>
      </c>
      <c r="M3865">
        <v>128</v>
      </c>
    </row>
    <row r="3867" spans="1:13" x14ac:dyDescent="0.3">
      <c r="A3867">
        <v>1933</v>
      </c>
      <c r="B3867">
        <v>0.29997595264849802</v>
      </c>
      <c r="C3867">
        <v>0.25299483657454302</v>
      </c>
      <c r="D3867">
        <v>0.26497009327482202</v>
      </c>
      <c r="E3867">
        <v>-18.013338310001799</v>
      </c>
      <c r="F3867">
        <v>7.4855601178970002</v>
      </c>
      <c r="G3867">
        <v>39.7205643230661</v>
      </c>
      <c r="H3867">
        <v>-0.35610676212757097</v>
      </c>
      <c r="I3867">
        <v>-1.2529949542249299</v>
      </c>
      <c r="J3867">
        <v>1.7114482974576399</v>
      </c>
      <c r="K3867">
        <v>1.3465829308727799</v>
      </c>
      <c r="L3867">
        <v>-1.25073328622976</v>
      </c>
      <c r="M3867">
        <v>128</v>
      </c>
    </row>
    <row r="3869" spans="1:13" x14ac:dyDescent="0.3">
      <c r="A3869">
        <v>1934</v>
      </c>
      <c r="B3869">
        <v>0.299969696348038</v>
      </c>
      <c r="C3869">
        <v>0.25299801584956</v>
      </c>
      <c r="D3869">
        <v>0.264984726667154</v>
      </c>
      <c r="E3869">
        <v>-18.0137517397614</v>
      </c>
      <c r="F3869">
        <v>7.47546013054958</v>
      </c>
      <c r="G3869">
        <v>39.821054362820597</v>
      </c>
      <c r="H3869">
        <v>-0.35092905536220298</v>
      </c>
      <c r="I3869">
        <v>-1.2426276571766399</v>
      </c>
      <c r="J3869">
        <v>1.70813297547951</v>
      </c>
      <c r="K3869">
        <v>1.34828980942048</v>
      </c>
      <c r="L3869">
        <v>-1.24448274506919</v>
      </c>
      <c r="M3869">
        <v>128</v>
      </c>
    </row>
    <row r="3871" spans="1:13" x14ac:dyDescent="0.3">
      <c r="A3871">
        <v>1935</v>
      </c>
      <c r="B3871">
        <v>0.29998257433827502</v>
      </c>
      <c r="C3871">
        <v>0.25298898267859998</v>
      </c>
      <c r="D3871">
        <v>0.264987116518212</v>
      </c>
      <c r="E3871">
        <v>-18.046662370028901</v>
      </c>
      <c r="F3871">
        <v>7.4615641463369702</v>
      </c>
      <c r="G3871">
        <v>39.740904434569003</v>
      </c>
      <c r="H3871">
        <v>-0.34831687806176298</v>
      </c>
      <c r="I3871">
        <v>-1.2303937962109099</v>
      </c>
      <c r="J3871">
        <v>1.7026935093467701</v>
      </c>
      <c r="K3871">
        <v>1.3539152964649901</v>
      </c>
      <c r="L3871">
        <v>-1.24484335321307</v>
      </c>
      <c r="M3871">
        <v>128</v>
      </c>
    </row>
    <row r="3873" spans="1:13" x14ac:dyDescent="0.3">
      <c r="A3873">
        <v>1936</v>
      </c>
      <c r="B3873">
        <v>0.29996275525393001</v>
      </c>
      <c r="C3873">
        <v>0.25299892664500501</v>
      </c>
      <c r="D3873">
        <v>0.26498351206980902</v>
      </c>
      <c r="E3873">
        <v>-18.011207534742798</v>
      </c>
      <c r="F3873">
        <v>7.3341040820584196</v>
      </c>
      <c r="G3873">
        <v>39.606616417925203</v>
      </c>
      <c r="H3873">
        <v>-0.34705791228398503</v>
      </c>
      <c r="I3873">
        <v>-1.22512251256313</v>
      </c>
      <c r="J3873">
        <v>1.7125826368707</v>
      </c>
      <c r="K3873">
        <v>1.3561991480428901</v>
      </c>
      <c r="L3873">
        <v>-1.24392981258191</v>
      </c>
      <c r="M3873">
        <v>128</v>
      </c>
    </row>
    <row r="3875" spans="1:13" x14ac:dyDescent="0.3">
      <c r="A3875">
        <v>1937</v>
      </c>
      <c r="B3875">
        <v>0.29991838173393998</v>
      </c>
      <c r="C3875">
        <v>0.25300332700169198</v>
      </c>
      <c r="D3875">
        <v>0.265003558175128</v>
      </c>
      <c r="E3875">
        <v>-17.889685076458999</v>
      </c>
      <c r="F3875">
        <v>7.2334567827515297</v>
      </c>
      <c r="G3875">
        <v>39.723316657295101</v>
      </c>
      <c r="H3875">
        <v>-0.34693504236485601</v>
      </c>
      <c r="I3875">
        <v>-1.24008595720698</v>
      </c>
      <c r="J3875">
        <v>1.73216053513359</v>
      </c>
      <c r="K3875">
        <v>1.35533368849758</v>
      </c>
      <c r="L3875">
        <v>-1.2468867993617201</v>
      </c>
      <c r="M3875">
        <v>128</v>
      </c>
    </row>
    <row r="3877" spans="1:13" x14ac:dyDescent="0.3">
      <c r="A3877">
        <v>1938</v>
      </c>
      <c r="B3877">
        <v>0.29985619882382503</v>
      </c>
      <c r="C3877">
        <v>0.25294938491906899</v>
      </c>
      <c r="D3877">
        <v>0.26499895048435301</v>
      </c>
      <c r="E3877">
        <v>-17.804217824002698</v>
      </c>
      <c r="F3877">
        <v>7.6375499334736396</v>
      </c>
      <c r="G3877">
        <v>39.5294864318086</v>
      </c>
      <c r="H3877">
        <v>-0.35862804835008599</v>
      </c>
      <c r="I3877">
        <v>-1.24493973428825</v>
      </c>
      <c r="J3877">
        <v>1.74206545315488</v>
      </c>
      <c r="K3877">
        <v>1.3613919053147501</v>
      </c>
      <c r="L3877">
        <v>-1.24659831284661</v>
      </c>
      <c r="M3877">
        <v>128</v>
      </c>
    </row>
    <row r="3879" spans="1:13" x14ac:dyDescent="0.3">
      <c r="A3879">
        <v>1939</v>
      </c>
      <c r="B3879">
        <v>0.29976980293607602</v>
      </c>
      <c r="C3879">
        <v>0.25293569289147</v>
      </c>
      <c r="D3879">
        <v>0.26502282701291502</v>
      </c>
      <c r="E3879">
        <v>-17.754162051752498</v>
      </c>
      <c r="F3879">
        <v>7.9898642609031496</v>
      </c>
      <c r="G3879">
        <v>39.196954639398001</v>
      </c>
      <c r="H3879">
        <v>-0.36858847229180702</v>
      </c>
      <c r="I3879">
        <v>-1.24473394637888</v>
      </c>
      <c r="J3879">
        <v>1.75380772766042</v>
      </c>
      <c r="K3879">
        <v>1.36461333806673</v>
      </c>
      <c r="L3879">
        <v>-1.24859367790941</v>
      </c>
      <c r="M3879">
        <v>128</v>
      </c>
    </row>
    <row r="3881" spans="1:13" x14ac:dyDescent="0.3">
      <c r="A3881">
        <v>1940</v>
      </c>
      <c r="B3881">
        <v>0.29961257678277797</v>
      </c>
      <c r="C3881">
        <v>0.252856131477604</v>
      </c>
      <c r="D3881">
        <v>0.26504698050977199</v>
      </c>
      <c r="E3881">
        <v>-17.616288702906299</v>
      </c>
      <c r="F3881">
        <v>8.2541291568822093</v>
      </c>
      <c r="G3881">
        <v>39.130485521773998</v>
      </c>
      <c r="H3881">
        <v>-0.372749122889313</v>
      </c>
      <c r="I3881">
        <v>-1.2453570165580901</v>
      </c>
      <c r="J3881">
        <v>1.7636189107887701</v>
      </c>
      <c r="K3881">
        <v>1.37139277117166</v>
      </c>
      <c r="L3881">
        <v>-1.2514545025175201</v>
      </c>
      <c r="M3881">
        <v>128</v>
      </c>
    </row>
    <row r="3883" spans="1:13" x14ac:dyDescent="0.3">
      <c r="A3883">
        <v>1941</v>
      </c>
      <c r="B3883">
        <v>0.29941133924260999</v>
      </c>
      <c r="C3883">
        <v>0.25275768076993999</v>
      </c>
      <c r="D3883">
        <v>0.26503927205959699</v>
      </c>
      <c r="E3883">
        <v>-17.492094192262702</v>
      </c>
      <c r="F3883">
        <v>8.2620242079718196</v>
      </c>
      <c r="G3883">
        <v>39.013584171149901</v>
      </c>
      <c r="H3883">
        <v>-0.37223068921633501</v>
      </c>
      <c r="I3883">
        <v>-1.23919352289131</v>
      </c>
      <c r="J3883">
        <v>1.75526028239035</v>
      </c>
      <c r="K3883">
        <v>1.3588436077646699</v>
      </c>
      <c r="L3883">
        <v>-1.2486177184523399</v>
      </c>
      <c r="M3883">
        <v>128</v>
      </c>
    </row>
    <row r="3885" spans="1:13" x14ac:dyDescent="0.3">
      <c r="A3885">
        <v>1942</v>
      </c>
      <c r="B3885">
        <v>0.29914703390762998</v>
      </c>
      <c r="C3885">
        <v>0.25267228203696901</v>
      </c>
      <c r="D3885">
        <v>0.26503002098079398</v>
      </c>
      <c r="E3885">
        <v>-17.1621349944974</v>
      </c>
      <c r="F3885">
        <v>7.8542556248906097</v>
      </c>
      <c r="G3885">
        <v>39.148644320623802</v>
      </c>
      <c r="H3885">
        <v>-0.36367502913741301</v>
      </c>
      <c r="I3885">
        <v>-1.2446846874250499</v>
      </c>
      <c r="J3885">
        <v>1.7363243991164901</v>
      </c>
      <c r="K3885">
        <v>1.37581623106991</v>
      </c>
      <c r="L3885">
        <v>-1.24828115085138</v>
      </c>
      <c r="M3885">
        <v>128</v>
      </c>
    </row>
    <row r="3887" spans="1:13" x14ac:dyDescent="0.3">
      <c r="A3887">
        <v>1943</v>
      </c>
      <c r="B3887">
        <v>0.29886746985500701</v>
      </c>
      <c r="C3887">
        <v>0.25255861307598299</v>
      </c>
      <c r="D3887">
        <v>0.265016623208984</v>
      </c>
      <c r="E3887">
        <v>-17.225334858294399</v>
      </c>
      <c r="F3887">
        <v>7.5813789564898402</v>
      </c>
      <c r="G3887">
        <v>39.0204772632367</v>
      </c>
      <c r="H3887">
        <v>-0.37236867107888999</v>
      </c>
      <c r="I3887">
        <v>-1.2619264374791599</v>
      </c>
      <c r="J3887">
        <v>1.7215484916920201</v>
      </c>
      <c r="K3887">
        <v>1.37675381224399</v>
      </c>
      <c r="L3887">
        <v>-1.2481849886796801</v>
      </c>
      <c r="M3887">
        <v>128</v>
      </c>
    </row>
    <row r="3889" spans="1:13" x14ac:dyDescent="0.3">
      <c r="A3889">
        <v>1944</v>
      </c>
      <c r="B3889">
        <v>0.29863145815575898</v>
      </c>
      <c r="C3889">
        <v>0.25249434153799499</v>
      </c>
      <c r="D3889">
        <v>0.26502667144752801</v>
      </c>
      <c r="E3889">
        <v>-17.184691798507501</v>
      </c>
      <c r="F3889">
        <v>7.5332541581061303</v>
      </c>
      <c r="G3889">
        <v>39.0349757108999</v>
      </c>
      <c r="H3889">
        <v>-0.385168839755124</v>
      </c>
      <c r="I3889">
        <v>-1.28219835729609</v>
      </c>
      <c r="J3889">
        <v>1.71187985226177</v>
      </c>
      <c r="K3889">
        <v>1.3793742314228401</v>
      </c>
      <c r="L3889">
        <v>-1.2490744887679199</v>
      </c>
      <c r="M3889">
        <v>128</v>
      </c>
    </row>
    <row r="3891" spans="1:13" x14ac:dyDescent="0.3">
      <c r="A3891">
        <v>1945</v>
      </c>
      <c r="B3891">
        <v>0.29829107559290602</v>
      </c>
      <c r="C3891">
        <v>0.252332609132004</v>
      </c>
      <c r="D3891">
        <v>0.26503734097173898</v>
      </c>
      <c r="E3891">
        <v>-17.052886450139599</v>
      </c>
      <c r="F3891">
        <v>7.4994150541878799</v>
      </c>
      <c r="G3891">
        <v>39.201984304912102</v>
      </c>
      <c r="H3891">
        <v>-0.39160121966769701</v>
      </c>
      <c r="I3891">
        <v>-1.3019920981666999</v>
      </c>
      <c r="J3891">
        <v>1.68915388985426</v>
      </c>
      <c r="K3891">
        <v>1.37538350129725</v>
      </c>
      <c r="L3891">
        <v>-1.25027651591418</v>
      </c>
      <c r="M3891">
        <v>128</v>
      </c>
    </row>
    <row r="3893" spans="1:13" x14ac:dyDescent="0.3">
      <c r="A3893">
        <v>1946</v>
      </c>
      <c r="B3893">
        <v>0.29789132370742699</v>
      </c>
      <c r="C3893">
        <v>0.25216090863135099</v>
      </c>
      <c r="D3893">
        <v>0.26502057153261899</v>
      </c>
      <c r="E3893">
        <v>-16.851792730471999</v>
      </c>
      <c r="F3893">
        <v>7.2158127823268696</v>
      </c>
      <c r="G3893">
        <v>39.4501768925577</v>
      </c>
      <c r="H3893">
        <v>-0.39215586515473</v>
      </c>
      <c r="I3893">
        <v>-1.29840646440305</v>
      </c>
      <c r="J3893">
        <v>1.6645956312646699</v>
      </c>
      <c r="K3893">
        <v>1.38122535322809</v>
      </c>
      <c r="L3893">
        <v>-1.24936297528302</v>
      </c>
      <c r="M3893">
        <v>128</v>
      </c>
    </row>
    <row r="3895" spans="1:13" x14ac:dyDescent="0.3">
      <c r="A3895">
        <v>1947</v>
      </c>
      <c r="B3895">
        <v>0.29743926841729001</v>
      </c>
      <c r="C3895">
        <v>0.251983532580702</v>
      </c>
      <c r="D3895">
        <v>0.26500526917529099</v>
      </c>
      <c r="E3895">
        <v>-16.866510945541499</v>
      </c>
      <c r="F3895">
        <v>6.9887248703823799</v>
      </c>
      <c r="G3895">
        <v>39.362144950614201</v>
      </c>
      <c r="H3895">
        <v>-0.39615569736017497</v>
      </c>
      <c r="I3895">
        <v>-1.2906708253564001</v>
      </c>
      <c r="J3895">
        <v>1.6557938150721501</v>
      </c>
      <c r="K3895">
        <v>1.3908175298552701</v>
      </c>
      <c r="L3895">
        <v>-1.25133429980289</v>
      </c>
      <c r="M3895">
        <v>128</v>
      </c>
    </row>
    <row r="3897" spans="1:13" x14ac:dyDescent="0.3">
      <c r="A3897">
        <v>1948</v>
      </c>
      <c r="B3897">
        <v>0.29694804711496903</v>
      </c>
      <c r="C3897">
        <v>0.25181903682705298</v>
      </c>
      <c r="D3897">
        <v>0.26501041713646101</v>
      </c>
      <c r="E3897">
        <v>-16.781012425978801</v>
      </c>
      <c r="F3897">
        <v>6.5596041850147504</v>
      </c>
      <c r="G3897">
        <v>39.272329966853</v>
      </c>
      <c r="H3897">
        <v>-0.38858968775862601</v>
      </c>
      <c r="I3897">
        <v>-1.2851479264965799</v>
      </c>
      <c r="J3897">
        <v>1.63840224266807</v>
      </c>
      <c r="K3897">
        <v>1.3769942176732399</v>
      </c>
      <c r="L3897">
        <v>-1.2563828138172</v>
      </c>
      <c r="M3897">
        <v>128</v>
      </c>
    </row>
    <row r="3899" spans="1:13" x14ac:dyDescent="0.3">
      <c r="A3899">
        <v>1949</v>
      </c>
      <c r="B3899">
        <v>0.296423587824035</v>
      </c>
      <c r="C3899">
        <v>0.25161763214781202</v>
      </c>
      <c r="D3899">
        <v>0.26503301525029299</v>
      </c>
      <c r="E3899">
        <v>-16.672072847204401</v>
      </c>
      <c r="F3899">
        <v>6.6019557348466096</v>
      </c>
      <c r="G3899">
        <v>39.318430187630298</v>
      </c>
      <c r="H3899">
        <v>-0.384370691808613</v>
      </c>
      <c r="I3899">
        <v>-1.2860264666213801</v>
      </c>
      <c r="J3899">
        <v>1.6168248027377401</v>
      </c>
      <c r="K3899">
        <v>1.3902886379109101</v>
      </c>
      <c r="L3899">
        <v>-1.2542912865827001</v>
      </c>
      <c r="M3899">
        <v>128</v>
      </c>
    </row>
    <row r="3901" spans="1:13" x14ac:dyDescent="0.3">
      <c r="A3901">
        <v>1950</v>
      </c>
      <c r="B3901">
        <v>0.29585134858773499</v>
      </c>
      <c r="C3901">
        <v>0.25137180581153001</v>
      </c>
      <c r="D3901">
        <v>0.26500592690736602</v>
      </c>
      <c r="E3901">
        <v>-16.594284417805</v>
      </c>
      <c r="F3901">
        <v>6.4584338724016002</v>
      </c>
      <c r="G3901">
        <v>39.4398093192302</v>
      </c>
      <c r="H3901">
        <v>-0.37700662178344202</v>
      </c>
      <c r="I3901">
        <v>-1.27823897119052</v>
      </c>
      <c r="J3901">
        <v>1.6111199539476</v>
      </c>
      <c r="K3901">
        <v>1.39418320586481</v>
      </c>
      <c r="L3901">
        <v>-1.2563828138172</v>
      </c>
      <c r="M3901">
        <v>128</v>
      </c>
    </row>
    <row r="3903" spans="1:13" x14ac:dyDescent="0.3">
      <c r="A3903">
        <v>1951</v>
      </c>
      <c r="B3903">
        <v>0.295427597670123</v>
      </c>
      <c r="C3903">
        <v>0.25121077685884902</v>
      </c>
      <c r="D3903">
        <v>0.26498295866077198</v>
      </c>
      <c r="E3903">
        <v>-16.414846998121</v>
      </c>
      <c r="F3903">
        <v>6.2227475403999204</v>
      </c>
      <c r="G3903">
        <v>39.664932818100503</v>
      </c>
      <c r="H3903">
        <v>-0.374034186985929</v>
      </c>
      <c r="I3903">
        <v>-1.2692886703083199</v>
      </c>
      <c r="J3903">
        <v>1.6044586091744799</v>
      </c>
      <c r="K3903">
        <v>1.4013232471136099</v>
      </c>
      <c r="L3903">
        <v>-1.2495312590834999</v>
      </c>
      <c r="M3903">
        <v>128</v>
      </c>
    </row>
    <row r="3905" spans="1:13" x14ac:dyDescent="0.3">
      <c r="A3905">
        <v>1952</v>
      </c>
      <c r="B3905">
        <v>0.294771499659775</v>
      </c>
      <c r="C3905">
        <v>0.25096299475161599</v>
      </c>
      <c r="D3905">
        <v>0.264944777646765</v>
      </c>
      <c r="E3905">
        <v>-16.1462005759033</v>
      </c>
      <c r="F3905">
        <v>5.80437650665107</v>
      </c>
      <c r="G3905">
        <v>39.4094044578178</v>
      </c>
      <c r="H3905">
        <v>-0.37353713774918101</v>
      </c>
      <c r="I3905">
        <v>-1.26211831914172</v>
      </c>
      <c r="J3905">
        <v>1.5955977047222001</v>
      </c>
      <c r="K3905">
        <v>1.39533715192522</v>
      </c>
      <c r="L3905">
        <v>-1.2484013535660099</v>
      </c>
      <c r="M3905">
        <v>128</v>
      </c>
    </row>
    <row r="3907" spans="1:13" x14ac:dyDescent="0.3">
      <c r="A3907">
        <v>1953</v>
      </c>
      <c r="B3907">
        <v>0.29404600666016201</v>
      </c>
      <c r="C3907">
        <v>0.25070682326837801</v>
      </c>
      <c r="D3907">
        <v>0.26498131856553703</v>
      </c>
      <c r="E3907">
        <v>-15.879041772809799</v>
      </c>
      <c r="F3907">
        <v>5.6240809484971299</v>
      </c>
      <c r="G3907">
        <v>37.393974250681303</v>
      </c>
      <c r="H3907">
        <v>-0.42640583378388502</v>
      </c>
      <c r="I3907">
        <v>-1.2534450357392599</v>
      </c>
      <c r="J3907">
        <v>1.56971465890577</v>
      </c>
      <c r="K3907">
        <v>1.4059149908123401</v>
      </c>
      <c r="L3907">
        <v>-1.2518151106613999</v>
      </c>
      <c r="M3907">
        <v>128</v>
      </c>
    </row>
    <row r="3909" spans="1:13" x14ac:dyDescent="0.3">
      <c r="A3909">
        <v>1954</v>
      </c>
      <c r="B3909">
        <v>0.29355406357824398</v>
      </c>
      <c r="C3909">
        <v>0.250526312288466</v>
      </c>
      <c r="D3909">
        <v>0.265019147840171</v>
      </c>
      <c r="E3909">
        <v>-15.8400679991956</v>
      </c>
      <c r="F3909">
        <v>5.6826626093798902</v>
      </c>
      <c r="G3909">
        <v>37.166080971779898</v>
      </c>
      <c r="H3909">
        <v>-0.43437703678467499</v>
      </c>
      <c r="I3909">
        <v>-1.2433217900835001</v>
      </c>
      <c r="J3909">
        <v>1.5617818468214699</v>
      </c>
      <c r="K3909">
        <v>1.39899131444986</v>
      </c>
      <c r="L3909">
        <v>-1.25287289455011</v>
      </c>
      <c r="M3909">
        <v>128</v>
      </c>
    </row>
    <row r="3911" spans="1:13" x14ac:dyDescent="0.3">
      <c r="A3911">
        <v>1955</v>
      </c>
      <c r="B3911">
        <v>0.29277066639182903</v>
      </c>
      <c r="C3911">
        <v>0.25026044661493801</v>
      </c>
      <c r="D3911">
        <v>0.26503084508040697</v>
      </c>
      <c r="E3911">
        <v>-16.996032140878501</v>
      </c>
      <c r="F3911">
        <v>5.8536459796478102</v>
      </c>
      <c r="G3911">
        <v>38.637446756604398</v>
      </c>
      <c r="H3911">
        <v>-0.40059361001440602</v>
      </c>
      <c r="I3911">
        <v>-1.2606742062609499</v>
      </c>
      <c r="J3911">
        <v>1.5802777750488699</v>
      </c>
      <c r="K3911">
        <v>1.39526503029644</v>
      </c>
      <c r="L3911">
        <v>-1.3093922109674001</v>
      </c>
      <c r="M3911">
        <v>128</v>
      </c>
    </row>
    <row r="3913" spans="1:13" x14ac:dyDescent="0.3">
      <c r="A3913">
        <v>1956</v>
      </c>
      <c r="B3913">
        <v>0.29169736006695901</v>
      </c>
      <c r="C3913">
        <v>0.24985661759613301</v>
      </c>
      <c r="D3913">
        <v>0.26501838626690599</v>
      </c>
      <c r="E3913">
        <v>-16.751716392867099</v>
      </c>
      <c r="F3913">
        <v>4.9127784150734799</v>
      </c>
      <c r="G3913">
        <v>37.410585105001303</v>
      </c>
      <c r="H3913">
        <v>-0.41289915569028701</v>
      </c>
      <c r="I3913">
        <v>-1.24993543412605</v>
      </c>
      <c r="J3913">
        <v>1.57071862505447</v>
      </c>
      <c r="K3913">
        <v>1.4149782754951601</v>
      </c>
      <c r="L3913">
        <v>-1.2417661637186399</v>
      </c>
      <c r="M3913">
        <v>128</v>
      </c>
    </row>
    <row r="3915" spans="1:13" x14ac:dyDescent="0.3">
      <c r="A3915">
        <v>1957</v>
      </c>
      <c r="B3915">
        <v>0.290860532276419</v>
      </c>
      <c r="C3915">
        <v>0.24952953553624199</v>
      </c>
      <c r="D3915">
        <v>0.26502402496135002</v>
      </c>
      <c r="E3915">
        <v>-17.046717195058299</v>
      </c>
      <c r="F3915">
        <v>4.5826059514966397</v>
      </c>
      <c r="G3915">
        <v>37.592915901284897</v>
      </c>
      <c r="H3915">
        <v>-0.40772741416501801</v>
      </c>
      <c r="I3915">
        <v>-1.25851777794622</v>
      </c>
      <c r="J3915">
        <v>1.5693064759581501</v>
      </c>
      <c r="K3915">
        <v>1.40685257198642</v>
      </c>
      <c r="L3915">
        <v>-1.2540508811534501</v>
      </c>
      <c r="M3915">
        <v>128</v>
      </c>
    </row>
    <row r="3917" spans="1:13" x14ac:dyDescent="0.3">
      <c r="A3917">
        <v>1958</v>
      </c>
      <c r="B3917">
        <v>0.29024664933213001</v>
      </c>
      <c r="C3917">
        <v>0.24932702917670399</v>
      </c>
      <c r="D3917">
        <v>0.26492338915598301</v>
      </c>
      <c r="E3917">
        <v>-17.265330212011701</v>
      </c>
      <c r="F3917">
        <v>4.4226738724782999</v>
      </c>
      <c r="G3917">
        <v>37.618834759848198</v>
      </c>
      <c r="H3917">
        <v>-0.40482002331808797</v>
      </c>
      <c r="I3917">
        <v>-1.2511369876762899</v>
      </c>
      <c r="J3917">
        <v>1.5745792194648001</v>
      </c>
      <c r="K3917">
        <v>1.40783823424636</v>
      </c>
      <c r="L3917">
        <v>-1.2521276377194199</v>
      </c>
      <c r="M3917">
        <v>128</v>
      </c>
    </row>
    <row r="3919" spans="1:13" x14ac:dyDescent="0.3">
      <c r="A3919">
        <v>1959</v>
      </c>
      <c r="B3919">
        <v>0.28930178143285001</v>
      </c>
      <c r="C3919">
        <v>0.248970897179152</v>
      </c>
      <c r="D3919">
        <v>0.26493625369570201</v>
      </c>
      <c r="E3919">
        <v>-17.2263927468051</v>
      </c>
      <c r="F3919">
        <v>4.21988750333926</v>
      </c>
      <c r="G3919">
        <v>37.642604534081002</v>
      </c>
      <c r="H3919">
        <v>-0.39595716426212202</v>
      </c>
      <c r="I3919">
        <v>-1.2389368715584701</v>
      </c>
      <c r="J3919">
        <v>1.57750362381634</v>
      </c>
      <c r="K3919">
        <v>1.41074713994031</v>
      </c>
      <c r="L3919">
        <v>-1.2539066378958901</v>
      </c>
      <c r="M3919">
        <v>128</v>
      </c>
    </row>
    <row r="3921" spans="1:13" x14ac:dyDescent="0.3">
      <c r="A3921">
        <v>1960</v>
      </c>
      <c r="B3921">
        <v>0.28831713429072398</v>
      </c>
      <c r="C3921">
        <v>0.24859599944791999</v>
      </c>
      <c r="D3921">
        <v>0.264925852298044</v>
      </c>
      <c r="E3921">
        <v>-17.461805973990199</v>
      </c>
      <c r="F3921">
        <v>4.0839491817634697</v>
      </c>
      <c r="G3921">
        <v>37.5300492691198</v>
      </c>
      <c r="H3921">
        <v>-0.38948734714468097</v>
      </c>
      <c r="I3921">
        <v>-1.2444071578216001</v>
      </c>
      <c r="J3921">
        <v>1.6009209748329101</v>
      </c>
      <c r="K3921">
        <v>1.41822374879007</v>
      </c>
      <c r="L3921">
        <v>-1.25592604350162</v>
      </c>
      <c r="M3921">
        <v>128</v>
      </c>
    </row>
    <row r="3923" spans="1:13" x14ac:dyDescent="0.3">
      <c r="A3923">
        <v>1961</v>
      </c>
      <c r="B3923">
        <v>0.28765728431152998</v>
      </c>
      <c r="C3923">
        <v>0.248332888649481</v>
      </c>
      <c r="D3923">
        <v>0.26493659859562002</v>
      </c>
      <c r="E3923">
        <v>-17.512738360865502</v>
      </c>
      <c r="F3923">
        <v>4.0000859478728197</v>
      </c>
      <c r="G3923">
        <v>37.456624066636998</v>
      </c>
      <c r="H3923">
        <v>-0.384536438120475</v>
      </c>
      <c r="I3923">
        <v>-1.24827520582666</v>
      </c>
      <c r="J3923">
        <v>1.6035152281421301</v>
      </c>
      <c r="K3923">
        <v>1.4238973169204301</v>
      </c>
      <c r="L3923">
        <v>-1.2553490704714101</v>
      </c>
      <c r="M3923">
        <v>128</v>
      </c>
    </row>
    <row r="3925" spans="1:13" x14ac:dyDescent="0.3">
      <c r="A3925">
        <v>1962</v>
      </c>
      <c r="B3925">
        <v>0.28660613630002202</v>
      </c>
      <c r="C3925">
        <v>0.247925616251363</v>
      </c>
      <c r="D3925">
        <v>0.26501237806210598</v>
      </c>
      <c r="E3925">
        <v>-17.196771886193499</v>
      </c>
      <c r="F3925">
        <v>3.9900346737809298</v>
      </c>
      <c r="G3925">
        <v>36.6088191496587</v>
      </c>
      <c r="H3925">
        <v>-0.37952246518173299</v>
      </c>
      <c r="I3925">
        <v>-1.2362882155536401</v>
      </c>
      <c r="J3925">
        <v>1.57028987498614</v>
      </c>
      <c r="K3925">
        <v>1.4202912354816399</v>
      </c>
      <c r="L3925">
        <v>-1.25813777345074</v>
      </c>
      <c r="M3925">
        <v>128</v>
      </c>
    </row>
    <row r="3927" spans="1:13" x14ac:dyDescent="0.3">
      <c r="A3927">
        <v>1963</v>
      </c>
      <c r="B3927">
        <v>0.28553078703435097</v>
      </c>
      <c r="C3927">
        <v>0.24751467546511899</v>
      </c>
      <c r="D3927">
        <v>0.265030919149637</v>
      </c>
      <c r="E3927">
        <v>-17.053548765162201</v>
      </c>
      <c r="F3927">
        <v>3.8463754096140699</v>
      </c>
      <c r="G3927">
        <v>36.633038729556198</v>
      </c>
      <c r="H3927">
        <v>-0.35920025245090298</v>
      </c>
      <c r="I3927">
        <v>-1.2136890246705101</v>
      </c>
      <c r="J3927">
        <v>1.5319734861060199</v>
      </c>
      <c r="K3927">
        <v>1.41685343784333</v>
      </c>
      <c r="L3927">
        <v>-1.25873878702387</v>
      </c>
      <c r="M3927">
        <v>128</v>
      </c>
    </row>
    <row r="3929" spans="1:13" x14ac:dyDescent="0.3">
      <c r="A3929">
        <v>1964</v>
      </c>
      <c r="B3929">
        <v>0.28437189088353299</v>
      </c>
      <c r="C3929">
        <v>0.24708264599461</v>
      </c>
      <c r="D3929">
        <v>0.26500315220827803</v>
      </c>
      <c r="E3929">
        <v>-17.144427374056502</v>
      </c>
      <c r="F3929">
        <v>3.5965356067367802</v>
      </c>
      <c r="G3929">
        <v>36.333915181537897</v>
      </c>
      <c r="H3929">
        <v>-0.356216977907171</v>
      </c>
      <c r="I3929">
        <v>-1.19726150470272</v>
      </c>
      <c r="J3929">
        <v>1.5038993529064899</v>
      </c>
      <c r="K3929">
        <v>1.43466748015095</v>
      </c>
      <c r="L3929">
        <v>-1.2638113415811001</v>
      </c>
      <c r="M3929">
        <v>128</v>
      </c>
    </row>
    <row r="3931" spans="1:13" x14ac:dyDescent="0.3">
      <c r="A3931">
        <v>1965</v>
      </c>
      <c r="B3931">
        <v>0.28319245428700601</v>
      </c>
      <c r="C3931">
        <v>0.24664028004477501</v>
      </c>
      <c r="D3931">
        <v>0.264934539361313</v>
      </c>
      <c r="E3931">
        <v>-17.277087516069901</v>
      </c>
      <c r="F3931">
        <v>3.2290237388076299</v>
      </c>
      <c r="G3931">
        <v>36.5330894246936</v>
      </c>
      <c r="H3931">
        <v>-0.35472959626495898</v>
      </c>
      <c r="I3931">
        <v>-1.20065988403617</v>
      </c>
      <c r="J3931">
        <v>1.4686783628964299</v>
      </c>
      <c r="K3931">
        <v>1.4252676278671701</v>
      </c>
      <c r="L3931">
        <v>-1.2605899088291199</v>
      </c>
      <c r="M3931">
        <v>128</v>
      </c>
    </row>
    <row r="3933" spans="1:13" x14ac:dyDescent="0.3">
      <c r="A3933">
        <v>1966</v>
      </c>
      <c r="B3933">
        <v>0.28197377846441302</v>
      </c>
      <c r="C3933">
        <v>0.246174543583672</v>
      </c>
      <c r="D3933">
        <v>0.26492714384287203</v>
      </c>
      <c r="E3933">
        <v>-18.099631725213801</v>
      </c>
      <c r="F3933">
        <v>2.9235728862392798</v>
      </c>
      <c r="G3933">
        <v>37.158443691450202</v>
      </c>
      <c r="H3933">
        <v>-0.34245408662791799</v>
      </c>
      <c r="I3933">
        <v>-1.2302907168517101</v>
      </c>
      <c r="J3933">
        <v>1.4655820390979699</v>
      </c>
      <c r="K3933">
        <v>1.4286813849625599</v>
      </c>
      <c r="L3933">
        <v>-1.2634266928943001</v>
      </c>
      <c r="M3933">
        <v>128</v>
      </c>
    </row>
    <row r="3935" spans="1:13" x14ac:dyDescent="0.3">
      <c r="A3935">
        <v>1967</v>
      </c>
      <c r="B3935">
        <v>0.28114918086192098</v>
      </c>
      <c r="C3935">
        <v>0.24585668652574399</v>
      </c>
      <c r="D3935">
        <v>0.26494290832599798</v>
      </c>
      <c r="E3935">
        <v>-18.321797971881502</v>
      </c>
      <c r="F3935">
        <v>2.7096536790373</v>
      </c>
      <c r="G3935">
        <v>37.406909447264397</v>
      </c>
      <c r="H3935">
        <v>-0.33687994011107403</v>
      </c>
      <c r="I3935">
        <v>-1.23425617410112</v>
      </c>
      <c r="J3935">
        <v>1.4540299087506801</v>
      </c>
      <c r="K3935">
        <v>1.4339462638631899</v>
      </c>
      <c r="L3935">
        <v>-1.2665519634745801</v>
      </c>
      <c r="M3935">
        <v>128</v>
      </c>
    </row>
    <row r="3937" spans="1:13" x14ac:dyDescent="0.3">
      <c r="A3937">
        <v>1968</v>
      </c>
      <c r="B3937">
        <v>0.27985417730531997</v>
      </c>
      <c r="C3937">
        <v>0.24536799095715001</v>
      </c>
      <c r="D3937">
        <v>0.26498540230128098</v>
      </c>
      <c r="E3937">
        <v>-18.429007877953001</v>
      </c>
      <c r="F3937">
        <v>2.4681530482929301</v>
      </c>
      <c r="G3937">
        <v>37.410571604096198</v>
      </c>
      <c r="H3937">
        <v>-0.32700267594565202</v>
      </c>
      <c r="I3937">
        <v>-1.22888949570513</v>
      </c>
      <c r="J3937">
        <v>1.42190377182787</v>
      </c>
      <c r="K3937">
        <v>1.43659072358497</v>
      </c>
      <c r="L3937">
        <v>-1.26513357144199</v>
      </c>
      <c r="M3937">
        <v>128</v>
      </c>
    </row>
    <row r="3939" spans="1:13" x14ac:dyDescent="0.3">
      <c r="A3939">
        <v>1969</v>
      </c>
      <c r="B3939">
        <v>0.27850444686896503</v>
      </c>
      <c r="C3939">
        <v>0.24484615298080001</v>
      </c>
      <c r="D3939">
        <v>0.26497854496817302</v>
      </c>
      <c r="E3939">
        <v>-18.193661742806999</v>
      </c>
      <c r="F3939">
        <v>1.9904002927693201</v>
      </c>
      <c r="G3939">
        <v>37.414113977544503</v>
      </c>
      <c r="H3939">
        <v>-0.31379380991351202</v>
      </c>
      <c r="I3939">
        <v>-1.19290542726876</v>
      </c>
      <c r="J3939">
        <v>1.3980910158381199</v>
      </c>
      <c r="K3939">
        <v>1.4400525617662101</v>
      </c>
      <c r="L3939">
        <v>-1.26131112511687</v>
      </c>
      <c r="M3939">
        <v>128</v>
      </c>
    </row>
    <row r="3941" spans="1:13" x14ac:dyDescent="0.3">
      <c r="A3941">
        <v>1970</v>
      </c>
      <c r="B3941">
        <v>0.27711636401956902</v>
      </c>
      <c r="C3941">
        <v>0.24433745282052799</v>
      </c>
      <c r="D3941">
        <v>0.26499123042037198</v>
      </c>
      <c r="E3941">
        <v>-18.2251354740267</v>
      </c>
      <c r="F3941">
        <v>1.4604810039773399</v>
      </c>
      <c r="G3941">
        <v>37.604874797374997</v>
      </c>
      <c r="H3941">
        <v>-0.29132286992923601</v>
      </c>
      <c r="I3941">
        <v>-1.1974098564676801</v>
      </c>
      <c r="J3941">
        <v>1.3963245868752701</v>
      </c>
      <c r="K3941">
        <v>1.44002852122328</v>
      </c>
      <c r="L3941">
        <v>-1.2555894759006601</v>
      </c>
      <c r="M3941">
        <v>128</v>
      </c>
    </row>
    <row r="3943" spans="1:13" x14ac:dyDescent="0.3">
      <c r="A3943">
        <v>1971</v>
      </c>
      <c r="B3943">
        <v>0.27570495723134902</v>
      </c>
      <c r="C3943">
        <v>0.24380677820214</v>
      </c>
      <c r="D3943">
        <v>0.26497138562163403</v>
      </c>
      <c r="E3943">
        <v>-18.407047213385098</v>
      </c>
      <c r="F3943">
        <v>1.17004547456498</v>
      </c>
      <c r="G3943">
        <v>37.655106648998803</v>
      </c>
      <c r="H3943">
        <v>-0.27743646170234199</v>
      </c>
      <c r="I3943">
        <v>-1.21915227206036</v>
      </c>
      <c r="J3943">
        <v>1.3921663349587201</v>
      </c>
      <c r="K3943">
        <v>1.44077377805397</v>
      </c>
      <c r="L3943">
        <v>-1.2561904894737901</v>
      </c>
      <c r="M3943">
        <v>128</v>
      </c>
    </row>
    <row r="3945" spans="1:13" x14ac:dyDescent="0.3">
      <c r="A3945">
        <v>1972</v>
      </c>
      <c r="B3945">
        <v>0.274266136630337</v>
      </c>
      <c r="C3945">
        <v>0.243259819879519</v>
      </c>
      <c r="D3945">
        <v>0.26501234174695898</v>
      </c>
      <c r="E3945">
        <v>-18.5357286602854</v>
      </c>
      <c r="F3945">
        <v>1.25712522610601</v>
      </c>
      <c r="G3945">
        <v>37.734723296819297</v>
      </c>
      <c r="H3945">
        <v>-0.273546517837022</v>
      </c>
      <c r="I3945">
        <v>-1.24071067447814</v>
      </c>
      <c r="J3945">
        <v>1.34898032653109</v>
      </c>
      <c r="K3945">
        <v>1.44786573821692</v>
      </c>
      <c r="L3945">
        <v>-1.25530098938556</v>
      </c>
      <c r="M3945">
        <v>128</v>
      </c>
    </row>
    <row r="3947" spans="1:13" x14ac:dyDescent="0.3">
      <c r="A3947">
        <v>1973</v>
      </c>
      <c r="B3947">
        <v>0.27273481319248899</v>
      </c>
      <c r="C3947">
        <v>0.24266238974139101</v>
      </c>
      <c r="D3947">
        <v>0.26496842726104902</v>
      </c>
      <c r="E3947">
        <v>-18.112541746962101</v>
      </c>
      <c r="F3947">
        <v>1.2320437537301401</v>
      </c>
      <c r="G3947">
        <v>37.529839839823502</v>
      </c>
      <c r="H3947">
        <v>-0.268734680899818</v>
      </c>
      <c r="I3947">
        <v>-1.23193539805039</v>
      </c>
      <c r="J3947">
        <v>1.3135677507658801</v>
      </c>
      <c r="K3947">
        <v>1.44442794057861</v>
      </c>
      <c r="L3947">
        <v>-1.2546759352695001</v>
      </c>
      <c r="M3947">
        <v>128</v>
      </c>
    </row>
    <row r="3949" spans="1:13" x14ac:dyDescent="0.3">
      <c r="A3949">
        <v>1974</v>
      </c>
      <c r="B3949">
        <v>0.27169219980802001</v>
      </c>
      <c r="C3949">
        <v>0.24227810383117701</v>
      </c>
      <c r="D3949">
        <v>0.264997659193413</v>
      </c>
      <c r="E3949">
        <v>-17.8979636596892</v>
      </c>
      <c r="F3949">
        <v>0.94151785917428699</v>
      </c>
      <c r="G3949">
        <v>37.664307616504601</v>
      </c>
      <c r="H3949">
        <v>-0.25649834248890302</v>
      </c>
      <c r="I3949">
        <v>-1.23195434591194</v>
      </c>
      <c r="J3949">
        <v>1.28381686628506</v>
      </c>
      <c r="K3949">
        <v>1.4576021581016501</v>
      </c>
      <c r="L3949">
        <v>-1.25546927318604</v>
      </c>
      <c r="M3949">
        <v>128</v>
      </c>
    </row>
    <row r="3951" spans="1:13" x14ac:dyDescent="0.3">
      <c r="A3951">
        <v>1975</v>
      </c>
      <c r="B3951">
        <v>0.27011844741887198</v>
      </c>
      <c r="C3951">
        <v>0.24169778618938201</v>
      </c>
      <c r="D3951">
        <v>0.26503932861456803</v>
      </c>
      <c r="E3951">
        <v>-18.0540785508474</v>
      </c>
      <c r="F3951">
        <v>0.27078681277501299</v>
      </c>
      <c r="G3951">
        <v>37.314312938650701</v>
      </c>
      <c r="H3951">
        <v>-0.22665625072061399</v>
      </c>
      <c r="I3951">
        <v>-1.2450574010081199</v>
      </c>
      <c r="J3951">
        <v>1.27298970321661</v>
      </c>
      <c r="K3951">
        <v>1.4590926717630199</v>
      </c>
      <c r="L3951">
        <v>-1.2564789759888999</v>
      </c>
      <c r="M3951">
        <v>128</v>
      </c>
    </row>
    <row r="3953" spans="1:13" x14ac:dyDescent="0.3">
      <c r="A3953">
        <v>1976</v>
      </c>
      <c r="B3953">
        <v>0.26853414706600498</v>
      </c>
      <c r="C3953">
        <v>0.24110811901127699</v>
      </c>
      <c r="D3953">
        <v>0.26504962590750403</v>
      </c>
      <c r="E3953">
        <v>-18.182160535876498</v>
      </c>
      <c r="F3953">
        <v>5.8347109121783598E-2</v>
      </c>
      <c r="G3953">
        <v>37.266736880537302</v>
      </c>
      <c r="H3953">
        <v>-0.21357439843311099</v>
      </c>
      <c r="I3953">
        <v>-1.25149418954256</v>
      </c>
      <c r="J3953">
        <v>1.2418054617283201</v>
      </c>
      <c r="K3953">
        <v>1.4559914417256601</v>
      </c>
      <c r="L3953">
        <v>-1.25241612423453</v>
      </c>
      <c r="M3953">
        <v>128</v>
      </c>
    </row>
    <row r="3955" spans="1:13" x14ac:dyDescent="0.3">
      <c r="A3955">
        <v>1977</v>
      </c>
      <c r="B3955">
        <v>0.26690035680506102</v>
      </c>
      <c r="C3955">
        <v>0.240499836212064</v>
      </c>
      <c r="D3955">
        <v>0.26499808787509099</v>
      </c>
      <c r="E3955">
        <v>-17.6833197869076</v>
      </c>
      <c r="F3955">
        <v>0.352103388949072</v>
      </c>
      <c r="G3955">
        <v>37.876896178653602</v>
      </c>
      <c r="H3955">
        <v>-0.21858921473840201</v>
      </c>
      <c r="I3955">
        <v>-1.2545683740536899</v>
      </c>
      <c r="J3955">
        <v>1.2172811596269799</v>
      </c>
      <c r="K3955">
        <v>1.4616890503989499</v>
      </c>
      <c r="L3955">
        <v>-1.25340178649446</v>
      </c>
      <c r="M3955">
        <v>128</v>
      </c>
    </row>
    <row r="3957" spans="1:13" x14ac:dyDescent="0.3">
      <c r="A3957">
        <v>1978</v>
      </c>
      <c r="B3957">
        <v>0.26532509947400401</v>
      </c>
      <c r="C3957">
        <v>0.239906590617329</v>
      </c>
      <c r="D3957">
        <v>0.26495920710704002</v>
      </c>
      <c r="E3957">
        <v>-17.211962850502299</v>
      </c>
      <c r="F3957">
        <v>0.386308186415875</v>
      </c>
      <c r="G3957">
        <v>37.907188421325102</v>
      </c>
      <c r="H3957">
        <v>-0.21368953921448899</v>
      </c>
      <c r="I3957">
        <v>-1.25611810473061</v>
      </c>
      <c r="J3957">
        <v>1.2274392788794199</v>
      </c>
      <c r="K3957">
        <v>1.47051192965252</v>
      </c>
      <c r="L3957">
        <v>-1.25369027300957</v>
      </c>
      <c r="M3957">
        <v>128</v>
      </c>
    </row>
    <row r="3959" spans="1:13" x14ac:dyDescent="0.3">
      <c r="A3959">
        <v>1979</v>
      </c>
      <c r="B3959">
        <v>0.26379425464463402</v>
      </c>
      <c r="C3959">
        <v>0.23932897913780199</v>
      </c>
      <c r="D3959">
        <v>0.26501306403197</v>
      </c>
      <c r="E3959">
        <v>-16.734161923562802</v>
      </c>
      <c r="F3959">
        <v>0.17442853262174601</v>
      </c>
      <c r="G3959">
        <v>37.426627869961997</v>
      </c>
      <c r="H3959">
        <v>-0.19118696406164401</v>
      </c>
      <c r="I3959">
        <v>-1.28088237421657</v>
      </c>
      <c r="J3959">
        <v>1.2641542588580801</v>
      </c>
      <c r="K3959">
        <v>1.46015045565173</v>
      </c>
      <c r="L3959">
        <v>-1.2525122864062299</v>
      </c>
      <c r="M3959">
        <v>128</v>
      </c>
    </row>
    <row r="3961" spans="1:13" x14ac:dyDescent="0.3">
      <c r="A3961">
        <v>1980</v>
      </c>
      <c r="B3961">
        <v>0.26234346037220702</v>
      </c>
      <c r="C3961">
        <v>0.23877564005296401</v>
      </c>
      <c r="D3961">
        <v>0.26503631874051797</v>
      </c>
      <c r="E3961">
        <v>-16.268492623224301</v>
      </c>
      <c r="F3961">
        <v>0.21730113441029</v>
      </c>
      <c r="G3961">
        <v>36.598557222281201</v>
      </c>
      <c r="H3961">
        <v>-0.190581318062648</v>
      </c>
      <c r="I3961">
        <v>-1.25604378757459</v>
      </c>
      <c r="J3961">
        <v>1.2655855859068399</v>
      </c>
      <c r="K3961">
        <v>1.4696464701072101</v>
      </c>
      <c r="L3961">
        <v>-1.25147854306044</v>
      </c>
      <c r="M3961">
        <v>128</v>
      </c>
    </row>
    <row r="3963" spans="1:13" x14ac:dyDescent="0.3">
      <c r="A3963">
        <v>1981</v>
      </c>
      <c r="B3963">
        <v>0.26090397610355098</v>
      </c>
      <c r="C3963">
        <v>0.23824190681382401</v>
      </c>
      <c r="D3963">
        <v>0.264976144752336</v>
      </c>
      <c r="E3963">
        <v>-15.227939369017699</v>
      </c>
      <c r="F3963">
        <v>0.54441395246024904</v>
      </c>
      <c r="G3963">
        <v>36.750811206146899</v>
      </c>
      <c r="H3963">
        <v>-0.15631376462852001</v>
      </c>
      <c r="I3963">
        <v>-1.1825417030515299</v>
      </c>
      <c r="J3963">
        <v>1.2668351374992399</v>
      </c>
      <c r="K3963">
        <v>1.47462286249274</v>
      </c>
      <c r="L3963">
        <v>-1.25287289455011</v>
      </c>
      <c r="M3963">
        <v>128</v>
      </c>
    </row>
    <row r="3965" spans="1:13" x14ac:dyDescent="0.3">
      <c r="A3965">
        <v>1982</v>
      </c>
      <c r="B3965">
        <v>0.25998903935044199</v>
      </c>
      <c r="C3965">
        <v>0.23787885102147999</v>
      </c>
      <c r="D3965">
        <v>0.26493249075509301</v>
      </c>
      <c r="E3965">
        <v>-15.2178582877561</v>
      </c>
      <c r="F3965">
        <v>0.47311104078391902</v>
      </c>
      <c r="G3965">
        <v>37.5174123356256</v>
      </c>
      <c r="H3965">
        <v>-0.122913425314334</v>
      </c>
      <c r="I3965">
        <v>-1.1779853745839199</v>
      </c>
      <c r="J3965">
        <v>1.2692265308520101</v>
      </c>
      <c r="K3965">
        <v>1.47469498412151</v>
      </c>
      <c r="L3965">
        <v>-1.25143046197459</v>
      </c>
      <c r="M3965">
        <v>128</v>
      </c>
    </row>
    <row r="3967" spans="1:13" x14ac:dyDescent="0.3">
      <c r="A3967">
        <v>1983</v>
      </c>
      <c r="B3967">
        <v>0.25862530406975898</v>
      </c>
      <c r="C3967">
        <v>0.23736686780625299</v>
      </c>
      <c r="D3967">
        <v>0.26490593829351</v>
      </c>
      <c r="E3967">
        <v>-15.2681926904213</v>
      </c>
      <c r="F3967">
        <v>-4.01102876357615E-2</v>
      </c>
      <c r="G3967">
        <v>37.680093985718798</v>
      </c>
      <c r="H3967">
        <v>-8.7673596026213801E-2</v>
      </c>
      <c r="I3967">
        <v>-1.1674079066882299</v>
      </c>
      <c r="J3967">
        <v>1.2742063249270399</v>
      </c>
      <c r="K3967">
        <v>1.469069497077</v>
      </c>
      <c r="L3967">
        <v>-1.25652705707475</v>
      </c>
      <c r="M3967">
        <v>128</v>
      </c>
    </row>
    <row r="3969" spans="1:13" x14ac:dyDescent="0.3">
      <c r="A3969">
        <v>1984</v>
      </c>
      <c r="B3969">
        <v>0.25685277150722202</v>
      </c>
      <c r="C3969">
        <v>0.23672350922145199</v>
      </c>
      <c r="D3969">
        <v>0.26505726694782</v>
      </c>
      <c r="E3969">
        <v>-15.7841561339606</v>
      </c>
      <c r="F3969">
        <v>-0.32920024009488902</v>
      </c>
      <c r="G3969">
        <v>37.740480873572103</v>
      </c>
      <c r="H3969">
        <v>-7.4594764419394194E-2</v>
      </c>
      <c r="I3969">
        <v>-1.1322725130404201</v>
      </c>
      <c r="J3969">
        <v>1.24958496274215</v>
      </c>
      <c r="K3969">
        <v>1.4862584852685701</v>
      </c>
      <c r="L3969">
        <v>-1.2551327055850801</v>
      </c>
      <c r="M3969">
        <v>128</v>
      </c>
    </row>
    <row r="3971" spans="1:13" x14ac:dyDescent="0.3">
      <c r="A3971">
        <v>1985</v>
      </c>
      <c r="B3971">
        <v>0.255591718129561</v>
      </c>
      <c r="C3971">
        <v>0.23624194780282401</v>
      </c>
      <c r="D3971">
        <v>0.265094277975362</v>
      </c>
      <c r="E3971">
        <v>-16.2040118486448</v>
      </c>
      <c r="F3971">
        <v>-0.39827619423648902</v>
      </c>
      <c r="G3971">
        <v>38.217233340242203</v>
      </c>
      <c r="H3971">
        <v>-5.0452586839264901E-2</v>
      </c>
      <c r="I3971">
        <v>-1.0871908736203599</v>
      </c>
      <c r="J3971">
        <v>1.2294016659337199</v>
      </c>
      <c r="K3971">
        <v>1.4747190246644399</v>
      </c>
      <c r="L3971">
        <v>-1.25224784043405</v>
      </c>
      <c r="M3971">
        <v>128</v>
      </c>
    </row>
    <row r="3973" spans="1:13" x14ac:dyDescent="0.3">
      <c r="A3973">
        <v>1986</v>
      </c>
      <c r="B3973">
        <v>0.25438921893468502</v>
      </c>
      <c r="C3973">
        <v>0.23576680489642199</v>
      </c>
      <c r="D3973">
        <v>0.26500209707531802</v>
      </c>
      <c r="E3973">
        <v>-16.9300970912821</v>
      </c>
      <c r="F3973">
        <v>-0.45557522159219499</v>
      </c>
      <c r="G3973">
        <v>39.153095384176801</v>
      </c>
      <c r="H3973">
        <v>-4.1763774626483202E-2</v>
      </c>
      <c r="I3973">
        <v>-1.05980780723539</v>
      </c>
      <c r="J3973">
        <v>1.2003529693803501</v>
      </c>
      <c r="K3973">
        <v>1.48330149848876</v>
      </c>
      <c r="L3973">
        <v>-1.24989186722737</v>
      </c>
      <c r="M3973">
        <v>128</v>
      </c>
    </row>
    <row r="3975" spans="1:13" x14ac:dyDescent="0.3">
      <c r="A3975">
        <v>1987</v>
      </c>
      <c r="B3975">
        <v>0.25361661815696401</v>
      </c>
      <c r="C3975">
        <v>0.235458719871703</v>
      </c>
      <c r="D3975">
        <v>0.26493149378623099</v>
      </c>
      <c r="E3975">
        <v>-17.020372476062601</v>
      </c>
      <c r="F3975">
        <v>-0.73042406561692796</v>
      </c>
      <c r="G3975">
        <v>39.289576419098303</v>
      </c>
      <c r="H3975">
        <v>-4.0354553659334498E-2</v>
      </c>
      <c r="I3975">
        <v>-1.0609129219337701</v>
      </c>
      <c r="J3975">
        <v>1.1877730454445601</v>
      </c>
      <c r="K3975">
        <v>1.4875326340436099</v>
      </c>
      <c r="L3975">
        <v>-1.24378556932436</v>
      </c>
      <c r="M3975">
        <v>128</v>
      </c>
    </row>
    <row r="3977" spans="1:13" x14ac:dyDescent="0.3">
      <c r="A3977">
        <v>1988</v>
      </c>
      <c r="B3977">
        <v>0.252474464768013</v>
      </c>
      <c r="C3977">
        <v>0.23502677171779901</v>
      </c>
      <c r="D3977">
        <v>0.26494263813296898</v>
      </c>
      <c r="E3977">
        <v>-16.788828993268801</v>
      </c>
      <c r="F3977">
        <v>-1.5383041319006501</v>
      </c>
      <c r="G3977">
        <v>37.671023482016601</v>
      </c>
      <c r="H3977">
        <v>-0.106120959374444</v>
      </c>
      <c r="I3977">
        <v>-1.0690120769245199</v>
      </c>
      <c r="J3977">
        <v>1.15578747279581</v>
      </c>
      <c r="K3977">
        <v>1.47423821380593</v>
      </c>
      <c r="L3977">
        <v>-1.24784842107873</v>
      </c>
      <c r="M3977">
        <v>128</v>
      </c>
    </row>
    <row r="3979" spans="1:13" x14ac:dyDescent="0.3">
      <c r="A3979">
        <v>1989</v>
      </c>
      <c r="B3979">
        <v>0.25139966633567501</v>
      </c>
      <c r="C3979">
        <v>0.23462474202491501</v>
      </c>
      <c r="D3979">
        <v>0.26498408487416802</v>
      </c>
      <c r="E3979">
        <v>-16.326378672344202</v>
      </c>
      <c r="F3979">
        <v>-1.91041400256734</v>
      </c>
      <c r="G3979">
        <v>36.249893483914697</v>
      </c>
      <c r="H3979">
        <v>-0.141012451906325</v>
      </c>
      <c r="I3979">
        <v>-1.0598801455750899</v>
      </c>
      <c r="J3979">
        <v>1.1508988044030499</v>
      </c>
      <c r="K3979">
        <v>1.4687329294760501</v>
      </c>
      <c r="L3979">
        <v>-1.2787405187376899</v>
      </c>
      <c r="M3979">
        <v>128</v>
      </c>
    </row>
    <row r="3981" spans="1:13" x14ac:dyDescent="0.3">
      <c r="A3981">
        <v>1990</v>
      </c>
      <c r="B3981">
        <v>0.25069978600242399</v>
      </c>
      <c r="C3981">
        <v>0.23436309517687801</v>
      </c>
      <c r="D3981">
        <v>0.26502858523409001</v>
      </c>
      <c r="E3981">
        <v>-16.502162496503999</v>
      </c>
      <c r="F3981">
        <v>-2.1750244515914798</v>
      </c>
      <c r="G3981">
        <v>37.634457180644098</v>
      </c>
      <c r="H3981">
        <v>-0.10004382020833499</v>
      </c>
      <c r="I3981">
        <v>-1.0463304138315199</v>
      </c>
      <c r="J3981">
        <v>1.16143896774181</v>
      </c>
      <c r="K3981">
        <v>1.47743560601499</v>
      </c>
      <c r="L3981">
        <v>-1.2874912763624899</v>
      </c>
      <c r="M3981">
        <v>128</v>
      </c>
    </row>
    <row r="3983" spans="1:13" x14ac:dyDescent="0.3">
      <c r="A3983">
        <v>1991</v>
      </c>
      <c r="B3983">
        <v>0.24932631593173801</v>
      </c>
      <c r="C3983">
        <v>0.23385755695475799</v>
      </c>
      <c r="D3983">
        <v>0.26506095690598502</v>
      </c>
      <c r="E3983">
        <v>-16.816308717348601</v>
      </c>
      <c r="F3983">
        <v>-2.3173542104552798</v>
      </c>
      <c r="G3983">
        <v>38.842383467764499</v>
      </c>
      <c r="H3983">
        <v>-5.7114662729283103E-2</v>
      </c>
      <c r="I3983">
        <v>-1.0537641816874099</v>
      </c>
      <c r="J3983">
        <v>1.1815417617822599</v>
      </c>
      <c r="K3983">
        <v>1.4893116342200701</v>
      </c>
      <c r="L3983">
        <v>-1.24592517764471</v>
      </c>
      <c r="M3983">
        <v>128</v>
      </c>
    </row>
    <row r="3985" spans="1:13" x14ac:dyDescent="0.3">
      <c r="A3985">
        <v>1992</v>
      </c>
      <c r="B3985">
        <v>0.248672457653171</v>
      </c>
      <c r="C3985">
        <v>0.23360756316158199</v>
      </c>
      <c r="D3985">
        <v>0.26503140708219602</v>
      </c>
      <c r="E3985">
        <v>-16.5042277269838</v>
      </c>
      <c r="F3985">
        <v>-2.3042616191612701</v>
      </c>
      <c r="G3985">
        <v>37.816449679765498</v>
      </c>
      <c r="H3985">
        <v>-8.5975490735445997E-2</v>
      </c>
      <c r="I3985">
        <v>-1.0612540521937901</v>
      </c>
      <c r="J3985">
        <v>1.1800586040726599</v>
      </c>
      <c r="K3985">
        <v>1.48339766066046</v>
      </c>
      <c r="L3985">
        <v>-1.2511660160024101</v>
      </c>
      <c r="M3985">
        <v>128</v>
      </c>
    </row>
    <row r="3987" spans="1:13" x14ac:dyDescent="0.3">
      <c r="A3987">
        <v>1993</v>
      </c>
      <c r="B3987">
        <v>0.247750430877202</v>
      </c>
      <c r="C3987">
        <v>0.23324039638706301</v>
      </c>
      <c r="D3987">
        <v>0.26498959534213801</v>
      </c>
      <c r="E3987">
        <v>-16.084879420386699</v>
      </c>
      <c r="F3987">
        <v>-2.49419742056459</v>
      </c>
      <c r="G3987">
        <v>37.662298266507896</v>
      </c>
      <c r="H3987">
        <v>-0.11235849321275999</v>
      </c>
      <c r="I3987">
        <v>-1.0794059905975499</v>
      </c>
      <c r="J3987">
        <v>1.1773892137322799</v>
      </c>
      <c r="K3987">
        <v>1.4819792686278701</v>
      </c>
      <c r="L3987">
        <v>-1.2488821644245101</v>
      </c>
      <c r="M3987">
        <v>128</v>
      </c>
    </row>
    <row r="3989" spans="1:13" x14ac:dyDescent="0.3">
      <c r="A3989">
        <v>1994</v>
      </c>
      <c r="B3989">
        <v>0.24686078998125899</v>
      </c>
      <c r="C3989">
        <v>0.232916733716172</v>
      </c>
      <c r="D3989">
        <v>0.26496885485867799</v>
      </c>
      <c r="E3989">
        <v>-15.9569794211979</v>
      </c>
      <c r="F3989">
        <v>-3.0296449016239202</v>
      </c>
      <c r="G3989">
        <v>38.227352929581798</v>
      </c>
      <c r="H3989">
        <v>-9.3060436732633395E-2</v>
      </c>
      <c r="I3989">
        <v>-1.0909813353100899</v>
      </c>
      <c r="J3989">
        <v>1.1827477434739599</v>
      </c>
      <c r="K3989">
        <v>1.4894318369346999</v>
      </c>
      <c r="L3989">
        <v>-1.2560943273020899</v>
      </c>
      <c r="M3989">
        <v>128</v>
      </c>
    </row>
    <row r="3991" spans="1:13" x14ac:dyDescent="0.3">
      <c r="A3991">
        <v>1995</v>
      </c>
      <c r="B3991">
        <v>0.24601749235162701</v>
      </c>
      <c r="C3991">
        <v>0.23261390728981701</v>
      </c>
      <c r="D3991">
        <v>0.26498123527999901</v>
      </c>
      <c r="E3991">
        <v>-15.994837100020799</v>
      </c>
      <c r="F3991">
        <v>-3.5698233152198302</v>
      </c>
      <c r="G3991">
        <v>38.640099891624502</v>
      </c>
      <c r="H3991">
        <v>-7.1037847953917405E-2</v>
      </c>
      <c r="I3991">
        <v>-1.10821122809368</v>
      </c>
      <c r="J3991">
        <v>1.1943130983435799</v>
      </c>
      <c r="K3991">
        <v>1.4925090264291301</v>
      </c>
      <c r="L3991">
        <v>-1.2551807866709299</v>
      </c>
      <c r="M3991">
        <v>128</v>
      </c>
    </row>
    <row r="3993" spans="1:13" x14ac:dyDescent="0.3">
      <c r="A3993">
        <v>1996</v>
      </c>
      <c r="B3993">
        <v>0.24548145247789099</v>
      </c>
      <c r="C3993">
        <v>0.23241521097023299</v>
      </c>
      <c r="D3993">
        <v>0.264985718218819</v>
      </c>
      <c r="E3993">
        <v>-16.044240853597302</v>
      </c>
      <c r="F3993">
        <v>-3.7825627932672399</v>
      </c>
      <c r="G3993">
        <v>38.944115876241298</v>
      </c>
      <c r="H3993">
        <v>-5.56873175017783E-2</v>
      </c>
      <c r="I3993">
        <v>-1.13289219632587</v>
      </c>
      <c r="J3993">
        <v>1.18665747501928</v>
      </c>
      <c r="K3993">
        <v>1.48842213413184</v>
      </c>
      <c r="L3993">
        <v>-1.2515987457750699</v>
      </c>
      <c r="M3993">
        <v>128</v>
      </c>
    </row>
    <row r="3995" spans="1:13" x14ac:dyDescent="0.3">
      <c r="A3995">
        <v>1997</v>
      </c>
      <c r="B3995">
        <v>0.24469810528509101</v>
      </c>
      <c r="C3995">
        <v>0.23212831248198701</v>
      </c>
      <c r="D3995">
        <v>0.26501716911304601</v>
      </c>
      <c r="E3995">
        <v>-16.1168668330772</v>
      </c>
      <c r="F3995">
        <v>-3.7290904928259301</v>
      </c>
      <c r="G3995">
        <v>39.0268847610851</v>
      </c>
      <c r="H3995">
        <v>-4.8282864992925299E-2</v>
      </c>
      <c r="I3995">
        <v>-1.1565218146166401</v>
      </c>
      <c r="J3995">
        <v>1.17020987283516</v>
      </c>
      <c r="K3995">
        <v>1.49383125629002</v>
      </c>
      <c r="L3995">
        <v>-1.2569357463044799</v>
      </c>
      <c r="M3995">
        <v>128</v>
      </c>
    </row>
    <row r="3997" spans="1:13" x14ac:dyDescent="0.3">
      <c r="A3997">
        <v>1998</v>
      </c>
      <c r="B3997">
        <v>0.243689812842146</v>
      </c>
      <c r="C3997">
        <v>0.23176472113843599</v>
      </c>
      <c r="D3997">
        <v>0.26502084439650098</v>
      </c>
      <c r="E3997">
        <v>-16.328439553813102</v>
      </c>
      <c r="F3997">
        <v>-3.9279481125215199</v>
      </c>
      <c r="G3997">
        <v>38.873161399207703</v>
      </c>
      <c r="H3997">
        <v>-3.1998777496861801E-2</v>
      </c>
      <c r="I3997">
        <v>-1.1719520326378801</v>
      </c>
      <c r="J3997">
        <v>1.14917917317586</v>
      </c>
      <c r="K3997">
        <v>1.51669381261195</v>
      </c>
      <c r="L3997">
        <v>-1.26049374665742</v>
      </c>
      <c r="M3997">
        <v>128</v>
      </c>
    </row>
    <row r="3999" spans="1:13" x14ac:dyDescent="0.3">
      <c r="A3999">
        <v>1999</v>
      </c>
      <c r="B3999">
        <v>0.24321293560363899</v>
      </c>
      <c r="C3999">
        <v>0.23158876794890301</v>
      </c>
      <c r="D3999">
        <v>0.26503914313584598</v>
      </c>
      <c r="E3999">
        <v>-16.553554771313699</v>
      </c>
      <c r="F3999">
        <v>-4.0774577789583297</v>
      </c>
      <c r="G3999">
        <v>38.665543449271901</v>
      </c>
      <c r="H3999">
        <v>-2.42749954614098E-2</v>
      </c>
      <c r="I3999">
        <v>-1.1764770470977399</v>
      </c>
      <c r="J3999">
        <v>1.14478474225181</v>
      </c>
      <c r="K3999">
        <v>1.50025008125107</v>
      </c>
      <c r="L3999">
        <v>-1.25734443553421</v>
      </c>
      <c r="M3999">
        <v>128</v>
      </c>
    </row>
    <row r="4001" spans="1:13" x14ac:dyDescent="0.3">
      <c r="A4001">
        <v>2000</v>
      </c>
      <c r="B4001">
        <v>0.24257283381155301</v>
      </c>
      <c r="C4001">
        <v>0.23131117757767999</v>
      </c>
      <c r="D4001">
        <v>0.26504523528240298</v>
      </c>
      <c r="E4001">
        <v>-17.1156582579783</v>
      </c>
      <c r="F4001">
        <v>-3.7662176740968398</v>
      </c>
      <c r="G4001">
        <v>41.5812599328248</v>
      </c>
      <c r="H4001">
        <v>-4.7228072410390003E-2</v>
      </c>
      <c r="I4001">
        <v>-1.22553948944083</v>
      </c>
      <c r="J4001">
        <v>1.1271514877949</v>
      </c>
      <c r="K4001">
        <v>1.5013559462256301</v>
      </c>
      <c r="L4001">
        <v>-1.259339800597</v>
      </c>
      <c r="M4001">
        <v>128</v>
      </c>
    </row>
    <row r="4003" spans="1:13" x14ac:dyDescent="0.3">
      <c r="A4003">
        <v>2001</v>
      </c>
      <c r="B4003">
        <v>0.241942651941075</v>
      </c>
      <c r="C4003">
        <v>0.231095616996738</v>
      </c>
      <c r="D4003">
        <v>0.26506755440164997</v>
      </c>
      <c r="E4003">
        <v>-17.234062856593699</v>
      </c>
      <c r="F4003">
        <v>-3.7763199795331399</v>
      </c>
      <c r="G4003">
        <v>42.3250565314803</v>
      </c>
      <c r="H4003">
        <v>-4.4186734999774602E-2</v>
      </c>
      <c r="I4003">
        <v>-1.2449207179628801</v>
      </c>
      <c r="J4003">
        <v>1.1175687282384501</v>
      </c>
      <c r="K4003">
        <v>1.5028464598869999</v>
      </c>
      <c r="L4003">
        <v>-1.2677059095349901</v>
      </c>
      <c r="M4003">
        <v>128</v>
      </c>
    </row>
    <row r="4005" spans="1:13" x14ac:dyDescent="0.3">
      <c r="A4005">
        <v>2002</v>
      </c>
      <c r="B4005">
        <v>0.24137435695992701</v>
      </c>
      <c r="C4005">
        <v>0.23089178257836901</v>
      </c>
      <c r="D4005">
        <v>0.26505785550847</v>
      </c>
      <c r="E4005">
        <v>-17.266012154407498</v>
      </c>
      <c r="F4005">
        <v>-3.9251288290775501</v>
      </c>
      <c r="G4005">
        <v>42.906923749982198</v>
      </c>
      <c r="H4005">
        <v>-3.58564897033469E-2</v>
      </c>
      <c r="I4005">
        <v>-1.26183342046245</v>
      </c>
      <c r="J4005">
        <v>1.1261589752391199</v>
      </c>
      <c r="K4005">
        <v>1.5081353793305601</v>
      </c>
      <c r="L4005">
        <v>-1.26422003081083</v>
      </c>
      <c r="M4005">
        <v>128</v>
      </c>
    </row>
    <row r="4007" spans="1:13" x14ac:dyDescent="0.3">
      <c r="A4007">
        <v>2003</v>
      </c>
      <c r="B4007">
        <v>0.240859366972068</v>
      </c>
      <c r="C4007">
        <v>0.23069409562262899</v>
      </c>
      <c r="D4007">
        <v>0.26506918427626702</v>
      </c>
      <c r="E4007">
        <v>-17.336970750400798</v>
      </c>
      <c r="F4007">
        <v>-3.8898061028542199</v>
      </c>
      <c r="G4007">
        <v>43.111505215496699</v>
      </c>
      <c r="H4007">
        <v>-2.94387412758235E-2</v>
      </c>
      <c r="I4007">
        <v>-1.2760185605832699</v>
      </c>
      <c r="J4007">
        <v>1.11147042940212</v>
      </c>
      <c r="K4007">
        <v>1.5113087309966899</v>
      </c>
      <c r="L4007">
        <v>-1.26217658466218</v>
      </c>
      <c r="M4007">
        <v>128</v>
      </c>
    </row>
    <row r="4009" spans="1:13" x14ac:dyDescent="0.3">
      <c r="A4009">
        <v>2004</v>
      </c>
      <c r="B4009">
        <v>0.24053985550274301</v>
      </c>
      <c r="C4009">
        <v>0.230563545742829</v>
      </c>
      <c r="D4009">
        <v>0.265036571243848</v>
      </c>
      <c r="E4009">
        <v>-17.383679849553399</v>
      </c>
      <c r="F4009">
        <v>-3.7721557292997199</v>
      </c>
      <c r="G4009">
        <v>43.133199891460698</v>
      </c>
      <c r="H4009">
        <v>-3.1931816811008998E-2</v>
      </c>
      <c r="I4009">
        <v>-1.27976807900017</v>
      </c>
      <c r="J4009">
        <v>1.09631744743493</v>
      </c>
      <c r="K4009">
        <v>1.52044413730829</v>
      </c>
      <c r="L4009">
        <v>-1.25986869254136</v>
      </c>
      <c r="M4009">
        <v>128</v>
      </c>
    </row>
    <row r="4011" spans="1:13" x14ac:dyDescent="0.3">
      <c r="A4011">
        <v>2005</v>
      </c>
      <c r="B4011">
        <v>0.240113539784857</v>
      </c>
      <c r="C4011">
        <v>0.23038102350258299</v>
      </c>
      <c r="D4011">
        <v>0.26505316493743902</v>
      </c>
      <c r="E4011">
        <v>-17.366689016507198</v>
      </c>
      <c r="F4011">
        <v>-3.7609238041291801</v>
      </c>
      <c r="G4011">
        <v>43.1670282092362</v>
      </c>
      <c r="H4011">
        <v>-3.2462070949544501E-2</v>
      </c>
      <c r="I4011">
        <v>-1.27664774229309</v>
      </c>
      <c r="J4011">
        <v>1.0698001821027101</v>
      </c>
      <c r="K4011">
        <v>1.5321999627987499</v>
      </c>
      <c r="L4011">
        <v>-1.2616236521749</v>
      </c>
      <c r="M4011">
        <v>128</v>
      </c>
    </row>
    <row r="4013" spans="1:13" x14ac:dyDescent="0.3">
      <c r="A4013">
        <v>2006</v>
      </c>
      <c r="B4013">
        <v>0.23968576520145099</v>
      </c>
      <c r="C4013">
        <v>0.23024537737942</v>
      </c>
      <c r="D4013">
        <v>0.26505399991537798</v>
      </c>
      <c r="E4013">
        <v>-17.237636847024302</v>
      </c>
      <c r="F4013">
        <v>-3.8359215617825599</v>
      </c>
      <c r="G4013">
        <v>43.688761090513502</v>
      </c>
      <c r="H4013">
        <v>-2.8493782611099101E-2</v>
      </c>
      <c r="I4013">
        <v>-1.2835339456721599</v>
      </c>
      <c r="J4013">
        <v>1.0463937776778001</v>
      </c>
      <c r="K4013">
        <v>1.5285458002741099</v>
      </c>
      <c r="L4013">
        <v>-1.25806565182196</v>
      </c>
      <c r="M4013">
        <v>128</v>
      </c>
    </row>
    <row r="4015" spans="1:13" x14ac:dyDescent="0.3">
      <c r="A4015">
        <v>2007</v>
      </c>
      <c r="B4015">
        <v>0.23932102354858401</v>
      </c>
      <c r="C4015">
        <v>0.23011808063615899</v>
      </c>
      <c r="D4015">
        <v>0.26506458902985702</v>
      </c>
      <c r="E4015">
        <v>-17.572368115030201</v>
      </c>
      <c r="F4015">
        <v>-3.7939392788030801</v>
      </c>
      <c r="G4015">
        <v>43.842571589312897</v>
      </c>
      <c r="H4015">
        <v>-2.7393144348233801E-2</v>
      </c>
      <c r="I4015">
        <v>-1.2921913762323201</v>
      </c>
      <c r="J4015">
        <v>1.02102035446923</v>
      </c>
      <c r="K4015">
        <v>1.53049308425105</v>
      </c>
      <c r="L4015">
        <v>-1.25621453001672</v>
      </c>
      <c r="M4015">
        <v>128</v>
      </c>
    </row>
    <row r="4017" spans="1:13" x14ac:dyDescent="0.3">
      <c r="A4017">
        <v>2008</v>
      </c>
      <c r="B4017">
        <v>0.238993702121954</v>
      </c>
      <c r="C4017">
        <v>0.23000062613758501</v>
      </c>
      <c r="D4017">
        <v>0.26504070813049901</v>
      </c>
      <c r="E4017">
        <v>-18.174638165754398</v>
      </c>
      <c r="F4017">
        <v>-3.7447449183388501</v>
      </c>
      <c r="G4017">
        <v>44.027338667174803</v>
      </c>
      <c r="H4017">
        <v>-2.8954488228629199E-2</v>
      </c>
      <c r="I4017">
        <v>-1.30576519943516</v>
      </c>
      <c r="J4017">
        <v>1.0216627806360801</v>
      </c>
      <c r="K4017">
        <v>1.51450612320575</v>
      </c>
      <c r="L4017">
        <v>-1.25371431355249</v>
      </c>
      <c r="M4017">
        <v>128</v>
      </c>
    </row>
    <row r="4019" spans="1:13" x14ac:dyDescent="0.3">
      <c r="A4019">
        <v>2009</v>
      </c>
      <c r="B4019">
        <v>0.238799159380467</v>
      </c>
      <c r="C4019">
        <v>0.22993152689459101</v>
      </c>
      <c r="D4019">
        <v>0.26501821922575403</v>
      </c>
      <c r="E4019">
        <v>-18.022628634601901</v>
      </c>
      <c r="F4019">
        <v>-2.99825993317554</v>
      </c>
      <c r="G4019">
        <v>43.122373112734103</v>
      </c>
      <c r="H4019">
        <v>-5.6990775422621799E-2</v>
      </c>
      <c r="I4019">
        <v>-1.2784737223238301</v>
      </c>
      <c r="J4019">
        <v>0.95476046072210796</v>
      </c>
      <c r="K4019">
        <v>1.52700720552689</v>
      </c>
      <c r="L4019">
        <v>-1.2554933137289599</v>
      </c>
      <c r="M4019">
        <v>128</v>
      </c>
    </row>
    <row r="4021" spans="1:13" x14ac:dyDescent="0.3">
      <c r="A4021">
        <v>2010</v>
      </c>
      <c r="B4021">
        <v>0.23854990557834899</v>
      </c>
      <c r="C4021">
        <v>0.229837920162482</v>
      </c>
      <c r="D4021">
        <v>0.26497995769605398</v>
      </c>
      <c r="E4021">
        <v>-14.4993327856017</v>
      </c>
      <c r="F4021">
        <v>-0.80899133752152896</v>
      </c>
      <c r="G4021">
        <v>41.312634899488501</v>
      </c>
      <c r="H4021">
        <v>-0.14861472847372301</v>
      </c>
      <c r="I4021">
        <v>-1.1239676443511999</v>
      </c>
      <c r="J4021">
        <v>0.81384430319783996</v>
      </c>
      <c r="K4021">
        <v>1.5249877999211701</v>
      </c>
      <c r="L4021">
        <v>-1.25284885400718</v>
      </c>
      <c r="M4021">
        <v>128</v>
      </c>
    </row>
    <row r="4023" spans="1:13" x14ac:dyDescent="0.3">
      <c r="A4023">
        <v>2011</v>
      </c>
      <c r="B4023">
        <v>0.238367775524854</v>
      </c>
      <c r="C4023">
        <v>0.22973992444746899</v>
      </c>
      <c r="D4023">
        <v>0.26498699148656302</v>
      </c>
      <c r="E4023">
        <v>-15.2780184591736</v>
      </c>
      <c r="F4023">
        <v>-0.70074740036403205</v>
      </c>
      <c r="G4023">
        <v>40.1876131241915</v>
      </c>
      <c r="H4023">
        <v>-0.154285574037275</v>
      </c>
      <c r="I4023">
        <v>-1.11293699424204</v>
      </c>
      <c r="J4023">
        <v>0.79183152297540205</v>
      </c>
      <c r="K4023">
        <v>1.5441000315467499</v>
      </c>
      <c r="L4023">
        <v>-1.24996398885615</v>
      </c>
      <c r="M4023">
        <v>128</v>
      </c>
    </row>
    <row r="4025" spans="1:13" x14ac:dyDescent="0.3">
      <c r="A4025">
        <v>2012</v>
      </c>
      <c r="B4025">
        <v>0.23821341142158201</v>
      </c>
      <c r="C4025">
        <v>0.22967542093922599</v>
      </c>
      <c r="D4025">
        <v>0.26501698915649402</v>
      </c>
      <c r="E4025">
        <v>-15.3350948992958</v>
      </c>
      <c r="F4025">
        <v>-0.57994833324721695</v>
      </c>
      <c r="G4025">
        <v>38.560375858073101</v>
      </c>
      <c r="H4025">
        <v>-0.166165638762205</v>
      </c>
      <c r="I4025">
        <v>-1.0653212548647799</v>
      </c>
      <c r="J4025">
        <v>0.77701570436440803</v>
      </c>
      <c r="K4025">
        <v>1.5280890299585299</v>
      </c>
      <c r="L4025">
        <v>-1.25592604350162</v>
      </c>
      <c r="M4025">
        <v>128</v>
      </c>
    </row>
    <row r="4027" spans="1:13" x14ac:dyDescent="0.3">
      <c r="A4027">
        <v>2013</v>
      </c>
      <c r="B4027">
        <v>0.23813293409566799</v>
      </c>
      <c r="C4027">
        <v>0.229642825758302</v>
      </c>
      <c r="D4027">
        <v>0.26504089997193198</v>
      </c>
      <c r="E4027">
        <v>-15.3184967654442</v>
      </c>
      <c r="F4027">
        <v>-0.56896252996704799</v>
      </c>
      <c r="G4027">
        <v>38.380732372725099</v>
      </c>
      <c r="H4027">
        <v>-0.16684591874854399</v>
      </c>
      <c r="I4027">
        <v>-1.0571472738449299</v>
      </c>
      <c r="J4027">
        <v>0.77303861014987496</v>
      </c>
      <c r="K4027">
        <v>1.5421527475698</v>
      </c>
      <c r="L4027">
        <v>-1.25049288080051</v>
      </c>
      <c r="M4027">
        <v>128</v>
      </c>
    </row>
    <row r="4029" spans="1:13" x14ac:dyDescent="0.3">
      <c r="A4029">
        <v>2014</v>
      </c>
      <c r="B4029">
        <v>0.23806620837688</v>
      </c>
      <c r="C4029">
        <v>0.22960534030355501</v>
      </c>
      <c r="D4029">
        <v>0.265064569816092</v>
      </c>
      <c r="E4029">
        <v>-17.366250362725498</v>
      </c>
      <c r="F4029">
        <v>-1.1627918931482599</v>
      </c>
      <c r="G4029">
        <v>40.667271199599298</v>
      </c>
      <c r="H4029">
        <v>-8.6840917684126495E-2</v>
      </c>
      <c r="I4029">
        <v>-1.0899013144195</v>
      </c>
      <c r="J4029">
        <v>0.76737799766133696</v>
      </c>
      <c r="K4029">
        <v>1.5362628145531101</v>
      </c>
      <c r="L4029">
        <v>-1.2533777459515401</v>
      </c>
      <c r="M4029">
        <v>128</v>
      </c>
    </row>
    <row r="4031" spans="1:13" x14ac:dyDescent="0.3">
      <c r="A4031">
        <v>2015</v>
      </c>
      <c r="B4031">
        <v>0.23801363348858001</v>
      </c>
      <c r="C4031">
        <v>0.229584145442667</v>
      </c>
      <c r="D4031">
        <v>0.26505618418007598</v>
      </c>
      <c r="E4031">
        <v>-18.774582577626301</v>
      </c>
      <c r="F4031">
        <v>-1.7229621617828601</v>
      </c>
      <c r="G4031">
        <v>41.800526345138302</v>
      </c>
      <c r="H4031">
        <v>-4.4599498330907303E-2</v>
      </c>
      <c r="I4031">
        <v>-1.11354094432159</v>
      </c>
      <c r="J4031">
        <v>0.75399246126376696</v>
      </c>
      <c r="K4031">
        <v>1.53859474721687</v>
      </c>
      <c r="L4031">
        <v>-1.25316138106521</v>
      </c>
      <c r="M4031">
        <v>128</v>
      </c>
    </row>
    <row r="4033" spans="1:13" x14ac:dyDescent="0.3">
      <c r="A4033">
        <v>2016</v>
      </c>
      <c r="B4033">
        <v>0.23800867426490099</v>
      </c>
      <c r="C4033">
        <v>0.22958703769118399</v>
      </c>
      <c r="D4033">
        <v>0.265038154741639</v>
      </c>
      <c r="E4033">
        <v>-19.721366323632399</v>
      </c>
      <c r="F4033">
        <v>-1.8508279046517799</v>
      </c>
      <c r="G4033">
        <v>42.574159777543301</v>
      </c>
      <c r="H4033">
        <v>-3.7349276674579102E-2</v>
      </c>
      <c r="I4033">
        <v>-1.1245736511256801</v>
      </c>
      <c r="J4033">
        <v>0.74387932785913102</v>
      </c>
      <c r="K4033">
        <v>1.5334500710308601</v>
      </c>
      <c r="L4033">
        <v>-1.2529930972647301</v>
      </c>
      <c r="M4033">
        <v>128</v>
      </c>
    </row>
    <row r="4035" spans="1:13" x14ac:dyDescent="0.3">
      <c r="A4035">
        <v>2017</v>
      </c>
      <c r="B4035">
        <v>0.238006308853034</v>
      </c>
      <c r="C4035">
        <v>0.22959634222801201</v>
      </c>
      <c r="D4035">
        <v>0.26505352427421702</v>
      </c>
      <c r="E4035">
        <v>-19.4285122886549</v>
      </c>
      <c r="F4035">
        <v>-1.4573621038020901</v>
      </c>
      <c r="G4035">
        <v>42.575396813434303</v>
      </c>
      <c r="H4035">
        <v>-5.9007583645237303E-2</v>
      </c>
      <c r="I4035">
        <v>-1.1155249491531201</v>
      </c>
      <c r="J4035">
        <v>0.74409611824330502</v>
      </c>
      <c r="K4035">
        <v>1.54046990956504</v>
      </c>
      <c r="L4035">
        <v>-1.2511660160024101</v>
      </c>
      <c r="M4035">
        <v>128</v>
      </c>
    </row>
    <row r="4037" spans="1:13" x14ac:dyDescent="0.3">
      <c r="A4037">
        <v>2018</v>
      </c>
      <c r="B4037">
        <v>0.23800177328973701</v>
      </c>
      <c r="C4037">
        <v>0.22959018654638799</v>
      </c>
      <c r="D4037">
        <v>0.265044557189483</v>
      </c>
      <c r="E4037">
        <v>-19.641947851773899</v>
      </c>
      <c r="F4037">
        <v>-1.51780387319846</v>
      </c>
      <c r="G4037">
        <v>42.6559717346152</v>
      </c>
      <c r="H4037">
        <v>-5.7101052897975603E-2</v>
      </c>
      <c r="I4037">
        <v>-1.1244871576052999</v>
      </c>
      <c r="J4037">
        <v>0.74502977211478205</v>
      </c>
      <c r="K4037">
        <v>1.53705615246965</v>
      </c>
      <c r="L4037">
        <v>-1.2547240163553499</v>
      </c>
      <c r="M4037">
        <v>128</v>
      </c>
    </row>
    <row r="4039" spans="1:13" x14ac:dyDescent="0.3">
      <c r="A4039">
        <v>2019</v>
      </c>
      <c r="B4039">
        <v>0.238003698585531</v>
      </c>
      <c r="C4039">
        <v>0.229596305736638</v>
      </c>
      <c r="D4039">
        <v>0.26505947603202801</v>
      </c>
      <c r="E4039">
        <v>-20.571534938094199</v>
      </c>
      <c r="F4039">
        <v>-1.5616182533688401</v>
      </c>
      <c r="G4039">
        <v>43.059882032946803</v>
      </c>
      <c r="H4039">
        <v>-3.5621028922608801E-2</v>
      </c>
      <c r="I4039">
        <v>-1.14861899789733</v>
      </c>
      <c r="J4039">
        <v>0.74277748983207104</v>
      </c>
      <c r="K4039">
        <v>1.56008699259205</v>
      </c>
      <c r="L4039">
        <v>-1.25280077292133</v>
      </c>
      <c r="M4039">
        <v>128</v>
      </c>
    </row>
    <row r="4041" spans="1:13" x14ac:dyDescent="0.3">
      <c r="A4041">
        <v>2020</v>
      </c>
      <c r="B4041">
        <v>0.237997670040174</v>
      </c>
      <c r="C4041">
        <v>0.22960518517168901</v>
      </c>
      <c r="D4041">
        <v>0.265053654057338</v>
      </c>
      <c r="E4041">
        <v>-21.351262147866599</v>
      </c>
      <c r="F4041">
        <v>-1.77779825470217</v>
      </c>
      <c r="G4041">
        <v>43.482011568503097</v>
      </c>
      <c r="H4041">
        <v>-1.28901390948913E-2</v>
      </c>
      <c r="I4041">
        <v>-1.16093948152339</v>
      </c>
      <c r="J4041">
        <v>0.73659560364816801</v>
      </c>
      <c r="K4041">
        <v>1.5443163964330799</v>
      </c>
      <c r="L4041">
        <v>-1.25484421906998</v>
      </c>
      <c r="M4041">
        <v>128</v>
      </c>
    </row>
    <row r="4043" spans="1:13" x14ac:dyDescent="0.3">
      <c r="A4043">
        <v>2021</v>
      </c>
      <c r="B4043">
        <v>0.23798656419915501</v>
      </c>
      <c r="C4043">
        <v>0.229618323294527</v>
      </c>
      <c r="D4043">
        <v>0.26506763859604998</v>
      </c>
      <c r="E4043">
        <v>-23.8265025605814</v>
      </c>
      <c r="F4043">
        <v>-2.1691161174841902</v>
      </c>
      <c r="G4043">
        <v>43.750632931531797</v>
      </c>
      <c r="H4043">
        <v>5.9034994036369099E-3</v>
      </c>
      <c r="I4043">
        <v>-1.2073175195772601</v>
      </c>
      <c r="J4043">
        <v>0.71921146229482202</v>
      </c>
      <c r="K4043">
        <v>1.55741849232735</v>
      </c>
      <c r="L4043">
        <v>-1.2486417589952601</v>
      </c>
      <c r="M4043">
        <v>128</v>
      </c>
    </row>
    <row r="4045" spans="1:13" x14ac:dyDescent="0.3">
      <c r="A4045">
        <v>2022</v>
      </c>
      <c r="B4045">
        <v>0.23798190699133101</v>
      </c>
      <c r="C4045">
        <v>0.22962554967903501</v>
      </c>
      <c r="D4045">
        <v>0.26506379868402302</v>
      </c>
      <c r="E4045">
        <v>-24.114177697077402</v>
      </c>
      <c r="F4045">
        <v>-2.25482305869583</v>
      </c>
      <c r="G4045">
        <v>43.6813724818238</v>
      </c>
      <c r="H4045">
        <v>6.7641497427237303E-3</v>
      </c>
      <c r="I4045">
        <v>-1.20120313137835</v>
      </c>
      <c r="J4045">
        <v>0.71124675032822005</v>
      </c>
      <c r="K4045">
        <v>1.5568174787542199</v>
      </c>
      <c r="L4045">
        <v>-1.2491706509396201</v>
      </c>
      <c r="M4045">
        <v>128</v>
      </c>
    </row>
    <row r="4047" spans="1:13" x14ac:dyDescent="0.3">
      <c r="A4047">
        <v>2023</v>
      </c>
      <c r="B4047">
        <v>0.237983080533195</v>
      </c>
      <c r="C4047">
        <v>0.22963874544573601</v>
      </c>
      <c r="D4047">
        <v>0.26506238598617698</v>
      </c>
      <c r="E4047">
        <v>-24.3130307599152</v>
      </c>
      <c r="F4047">
        <v>-2.1282324159969401</v>
      </c>
      <c r="G4047">
        <v>43.6330825806535</v>
      </c>
      <c r="H4047">
        <v>2.1441831822988301E-2</v>
      </c>
      <c r="I4047">
        <v>-1.1849141939171299</v>
      </c>
      <c r="J4047">
        <v>0.71628588330870302</v>
      </c>
      <c r="K4047">
        <v>1.55116795116678</v>
      </c>
      <c r="L4047">
        <v>-1.2542191649539201</v>
      </c>
      <c r="M4047">
        <v>128</v>
      </c>
    </row>
    <row r="4049" spans="1:13" x14ac:dyDescent="0.3">
      <c r="A4049">
        <v>2024</v>
      </c>
      <c r="B4049">
        <v>0.237962090577435</v>
      </c>
      <c r="C4049">
        <v>0.22965025463279201</v>
      </c>
      <c r="D4049">
        <v>0.26504012767954699</v>
      </c>
      <c r="E4049">
        <v>-23.119924995576302</v>
      </c>
      <c r="F4049">
        <v>-1.17073046963643</v>
      </c>
      <c r="G4049">
        <v>43.563886103275799</v>
      </c>
      <c r="H4049">
        <v>-6.2980964665596004E-3</v>
      </c>
      <c r="I4049">
        <v>-1.1461376154815299</v>
      </c>
      <c r="J4049">
        <v>0.67165937365221395</v>
      </c>
      <c r="K4049">
        <v>1.5508794646516699</v>
      </c>
      <c r="L4049">
        <v>-1.27244189649127</v>
      </c>
      <c r="M4049">
        <v>128</v>
      </c>
    </row>
    <row r="4051" spans="1:13" x14ac:dyDescent="0.3">
      <c r="A4051">
        <v>2025</v>
      </c>
      <c r="B4051">
        <v>0.23796517050730701</v>
      </c>
      <c r="C4051">
        <v>0.22965780979653699</v>
      </c>
      <c r="D4051">
        <v>0.26503933060038398</v>
      </c>
      <c r="E4051">
        <v>-24.603973076584602</v>
      </c>
      <c r="F4051">
        <v>-1.5838259894201701</v>
      </c>
      <c r="G4051">
        <v>43.497898146888197</v>
      </c>
      <c r="H4051">
        <v>1.30174356207651E-2</v>
      </c>
      <c r="I4051">
        <v>-1.17454522724563</v>
      </c>
      <c r="J4051">
        <v>0.69939016033970303</v>
      </c>
      <c r="K4051">
        <v>1.55703384364054</v>
      </c>
      <c r="L4051">
        <v>-1.2877557223346601</v>
      </c>
      <c r="M4051">
        <v>128</v>
      </c>
    </row>
    <row r="4053" spans="1:13" x14ac:dyDescent="0.3">
      <c r="A4053">
        <v>2026</v>
      </c>
      <c r="B4053">
        <v>0.23797823706337601</v>
      </c>
      <c r="C4053">
        <v>0.229646493237394</v>
      </c>
      <c r="D4053">
        <v>0.26504183989603902</v>
      </c>
      <c r="E4053">
        <v>-21.589067943186802</v>
      </c>
      <c r="F4053">
        <v>-3.5983397425496999E-2</v>
      </c>
      <c r="G4053">
        <v>42.854293192095398</v>
      </c>
      <c r="H4053">
        <v>-4.3562604713798997E-2</v>
      </c>
      <c r="I4053">
        <v>-1.091375819861</v>
      </c>
      <c r="J4053">
        <v>0.63417891517315494</v>
      </c>
      <c r="K4053">
        <v>1.5727803992565901</v>
      </c>
      <c r="L4053">
        <v>-1.2489542860532901</v>
      </c>
      <c r="M4053">
        <v>128</v>
      </c>
    </row>
    <row r="4055" spans="1:13" x14ac:dyDescent="0.3">
      <c r="A4055">
        <v>2027</v>
      </c>
      <c r="B4055">
        <v>0.237967465657245</v>
      </c>
      <c r="C4055">
        <v>0.229658014208206</v>
      </c>
      <c r="D4055">
        <v>0.26504917944012601</v>
      </c>
      <c r="E4055">
        <v>-20.757026254155299</v>
      </c>
      <c r="F4055">
        <v>0.40481040656286599</v>
      </c>
      <c r="G4055">
        <v>42.683384232068001</v>
      </c>
      <c r="H4055">
        <v>-4.7042527827909103E-2</v>
      </c>
      <c r="I4055">
        <v>-1.06808491626602</v>
      </c>
      <c r="J4055">
        <v>0.62634454266376804</v>
      </c>
      <c r="K4055">
        <v>1.5747517237764601</v>
      </c>
      <c r="L4055">
        <v>-1.25414704332515</v>
      </c>
      <c r="M4055">
        <v>128</v>
      </c>
    </row>
    <row r="4057" spans="1:13" x14ac:dyDescent="0.3">
      <c r="A4057">
        <v>2028</v>
      </c>
      <c r="B4057">
        <v>0.23796614119903201</v>
      </c>
      <c r="C4057">
        <v>0.229661484305689</v>
      </c>
      <c r="D4057">
        <v>0.26505267815941103</v>
      </c>
      <c r="E4057">
        <v>-20.798714209654801</v>
      </c>
      <c r="F4057">
        <v>0.37722850996523499</v>
      </c>
      <c r="G4057">
        <v>42.743397161420297</v>
      </c>
      <c r="H4057">
        <v>-4.9703162036657401E-2</v>
      </c>
      <c r="I4057">
        <v>-1.0886103198844801</v>
      </c>
      <c r="J4057">
        <v>0.63922458572680296</v>
      </c>
      <c r="K4057">
        <v>1.5522497755984199</v>
      </c>
      <c r="L4057">
        <v>-1.2516949079467701</v>
      </c>
      <c r="M4057">
        <v>128</v>
      </c>
    </row>
    <row r="4059" spans="1:13" x14ac:dyDescent="0.3">
      <c r="A4059">
        <v>2029</v>
      </c>
      <c r="B4059">
        <v>0.237954430744797</v>
      </c>
      <c r="C4059">
        <v>0.22966529287946999</v>
      </c>
      <c r="D4059">
        <v>0.26504673236214099</v>
      </c>
      <c r="E4059">
        <v>-20.753641037701701</v>
      </c>
      <c r="F4059">
        <v>0.61654744086519697</v>
      </c>
      <c r="G4059">
        <v>42.704735255987302</v>
      </c>
      <c r="H4059">
        <v>-6.6121443052114495E-2</v>
      </c>
      <c r="I4059">
        <v>-1.12138612798241</v>
      </c>
      <c r="J4059">
        <v>0.62308660489388101</v>
      </c>
      <c r="K4059">
        <v>1.5551586812923699</v>
      </c>
      <c r="L4059">
        <v>-1.2547240163553499</v>
      </c>
      <c r="M4059">
        <v>128</v>
      </c>
    </row>
    <row r="4061" spans="1:13" x14ac:dyDescent="0.3">
      <c r="A4061">
        <v>2030</v>
      </c>
      <c r="B4061">
        <v>0.237962342140524</v>
      </c>
      <c r="C4061">
        <v>0.22966199312973201</v>
      </c>
      <c r="D4061">
        <v>0.26505761529397398</v>
      </c>
      <c r="E4061">
        <v>-20.563583888202601</v>
      </c>
      <c r="F4061">
        <v>0.77945300103875803</v>
      </c>
      <c r="G4061">
        <v>43.044941108853799</v>
      </c>
      <c r="H4061">
        <v>-7.4589169133919497E-2</v>
      </c>
      <c r="I4061">
        <v>-1.1549388598736301</v>
      </c>
      <c r="J4061">
        <v>0.60390778644690402</v>
      </c>
      <c r="K4061">
        <v>1.5611207359378401</v>
      </c>
      <c r="L4061">
        <v>-1.2557818002440599</v>
      </c>
      <c r="M4061">
        <v>128</v>
      </c>
    </row>
    <row r="4063" spans="1:13" x14ac:dyDescent="0.3">
      <c r="A4063">
        <v>2031</v>
      </c>
      <c r="B4063">
        <v>0.23795965087502799</v>
      </c>
      <c r="C4063">
        <v>0.22967061282630899</v>
      </c>
      <c r="D4063">
        <v>0.26506303038882201</v>
      </c>
      <c r="E4063">
        <v>-20.141837204448599</v>
      </c>
      <c r="F4063">
        <v>0.79438702432609798</v>
      </c>
      <c r="G4063">
        <v>43.153143726167599</v>
      </c>
      <c r="H4063">
        <v>-7.3065470393041995E-2</v>
      </c>
      <c r="I4063">
        <v>-1.1740194770151899</v>
      </c>
      <c r="J4063">
        <v>0.60577794006727803</v>
      </c>
      <c r="K4063">
        <v>1.5689579529314699</v>
      </c>
      <c r="L4063">
        <v>-1.2565030165318201</v>
      </c>
      <c r="M4063">
        <v>128</v>
      </c>
    </row>
    <row r="4065" spans="1:13" x14ac:dyDescent="0.3">
      <c r="A4065">
        <v>2032</v>
      </c>
      <c r="B4065">
        <v>0.23796936406140501</v>
      </c>
      <c r="C4065">
        <v>0.22965483587914301</v>
      </c>
      <c r="D4065">
        <v>0.26507052976894602</v>
      </c>
      <c r="E4065">
        <v>-20.235811363800501</v>
      </c>
      <c r="F4065">
        <v>0.509164504538829</v>
      </c>
      <c r="G4065">
        <v>43.181727241763802</v>
      </c>
      <c r="H4065">
        <v>-6.4135087194974294E-2</v>
      </c>
      <c r="I4065">
        <v>-1.19725463286636</v>
      </c>
      <c r="J4065">
        <v>0.62858865619902304</v>
      </c>
      <c r="K4065">
        <v>1.5707129125650201</v>
      </c>
      <c r="L4065">
        <v>-1.2592195978823799</v>
      </c>
      <c r="M4065">
        <v>128</v>
      </c>
    </row>
    <row r="4067" spans="1:13" x14ac:dyDescent="0.3">
      <c r="A4067">
        <v>2033</v>
      </c>
      <c r="B4067">
        <v>0.23795694155302799</v>
      </c>
      <c r="C4067">
        <v>0.22967157443849101</v>
      </c>
      <c r="D4067">
        <v>0.26507618297270003</v>
      </c>
      <c r="E4067">
        <v>-20.565059574385</v>
      </c>
      <c r="F4067">
        <v>0.48034468819374498</v>
      </c>
      <c r="G4067">
        <v>43.323026614209901</v>
      </c>
      <c r="H4067">
        <v>-6.0433902544039998E-2</v>
      </c>
      <c r="I4067">
        <v>-1.22878879068263</v>
      </c>
      <c r="J4067">
        <v>0.64436920604367298</v>
      </c>
      <c r="K4067">
        <v>1.5671068311262299</v>
      </c>
      <c r="L4067">
        <v>-1.2613351656598</v>
      </c>
      <c r="M4067">
        <v>128</v>
      </c>
    </row>
    <row r="4069" spans="1:13" x14ac:dyDescent="0.3">
      <c r="A4069">
        <v>2034</v>
      </c>
      <c r="B4069">
        <v>0.23795981232395999</v>
      </c>
      <c r="C4069">
        <v>0.229671794473709</v>
      </c>
      <c r="D4069">
        <v>0.26508807769173198</v>
      </c>
      <c r="E4069">
        <v>-20.743097836739</v>
      </c>
      <c r="F4069">
        <v>0.86534541665653097</v>
      </c>
      <c r="G4069">
        <v>43.336312532478601</v>
      </c>
      <c r="H4069">
        <v>-6.6895092778801901E-2</v>
      </c>
      <c r="I4069">
        <v>-1.2543949316357099</v>
      </c>
      <c r="J4069">
        <v>0.64723323159032997</v>
      </c>
      <c r="K4069">
        <v>1.5648229795483299</v>
      </c>
      <c r="L4069">
        <v>-1.2659509499014501</v>
      </c>
      <c r="M4069">
        <v>128</v>
      </c>
    </row>
    <row r="4071" spans="1:13" x14ac:dyDescent="0.3">
      <c r="A4071">
        <v>2035</v>
      </c>
      <c r="B4071">
        <v>0.23796677540292399</v>
      </c>
      <c r="C4071">
        <v>0.22965826929233199</v>
      </c>
      <c r="D4071">
        <v>0.26506489799740002</v>
      </c>
      <c r="E4071">
        <v>-20.925530106462901</v>
      </c>
      <c r="F4071">
        <v>0.88944192030719904</v>
      </c>
      <c r="G4071">
        <v>43.4072906261055</v>
      </c>
      <c r="H4071">
        <v>-5.5871581320746898E-2</v>
      </c>
      <c r="I4071">
        <v>-1.28702206778575</v>
      </c>
      <c r="J4071">
        <v>0.66297378684254804</v>
      </c>
      <c r="K4071">
        <v>1.56975129084801</v>
      </c>
      <c r="L4071">
        <v>-1.2658547877297499</v>
      </c>
      <c r="M4071">
        <v>128</v>
      </c>
    </row>
    <row r="4073" spans="1:13" x14ac:dyDescent="0.3">
      <c r="A4073">
        <v>2036</v>
      </c>
      <c r="B4073">
        <v>0.23796035105211</v>
      </c>
      <c r="C4073">
        <v>0.22965953785870699</v>
      </c>
      <c r="D4073">
        <v>0.26505998647679502</v>
      </c>
      <c r="E4073">
        <v>-21.0275682786285</v>
      </c>
      <c r="F4073">
        <v>0.87400903026225896</v>
      </c>
      <c r="G4073">
        <v>43.337648388364499</v>
      </c>
      <c r="H4073">
        <v>-6.20254227246992E-2</v>
      </c>
      <c r="I4073">
        <v>-1.2947628055306699</v>
      </c>
      <c r="J4073">
        <v>0.66595168012739403</v>
      </c>
      <c r="K4073">
        <v>1.5655201552931599</v>
      </c>
      <c r="L4073">
        <v>-1.2688358150524801</v>
      </c>
      <c r="M4073">
        <v>128</v>
      </c>
    </row>
    <row r="4075" spans="1:13" x14ac:dyDescent="0.3">
      <c r="A4075">
        <v>2037</v>
      </c>
      <c r="B4075">
        <v>0.237953708993309</v>
      </c>
      <c r="C4075">
        <v>0.22965656740732701</v>
      </c>
      <c r="D4075">
        <v>0.26504187334241602</v>
      </c>
      <c r="E4075">
        <v>-21.358424464806902</v>
      </c>
      <c r="F4075">
        <v>0.94645821517950401</v>
      </c>
      <c r="G4075">
        <v>42.479577042809701</v>
      </c>
      <c r="H4075">
        <v>-9.3239870002627095E-2</v>
      </c>
      <c r="I4075">
        <v>-1.3443742904801499</v>
      </c>
      <c r="J4075">
        <v>0.65677196955601902</v>
      </c>
      <c r="K4075">
        <v>1.5726842370848899</v>
      </c>
      <c r="L4075">
        <v>-1.2707350179435799</v>
      </c>
      <c r="M4075">
        <v>128</v>
      </c>
    </row>
    <row r="4077" spans="1:13" x14ac:dyDescent="0.3">
      <c r="A4077">
        <v>2038</v>
      </c>
      <c r="B4077">
        <v>0.23796951042733799</v>
      </c>
      <c r="C4077">
        <v>0.22963782777184899</v>
      </c>
      <c r="D4077">
        <v>0.26506094549037101</v>
      </c>
      <c r="E4077">
        <v>-21.892691046958198</v>
      </c>
      <c r="F4077">
        <v>1.0530625102190601</v>
      </c>
      <c r="G4077">
        <v>41.202630172941802</v>
      </c>
      <c r="H4077">
        <v>-0.149862520054519</v>
      </c>
      <c r="I4077">
        <v>-1.40975150697881</v>
      </c>
      <c r="J4077">
        <v>0.66160536387369895</v>
      </c>
      <c r="K4077">
        <v>1.5682848177295701</v>
      </c>
      <c r="L4077">
        <v>-1.2653980174141699</v>
      </c>
      <c r="M4077">
        <v>128</v>
      </c>
    </row>
    <row r="4079" spans="1:13" x14ac:dyDescent="0.3">
      <c r="A4079">
        <v>2039</v>
      </c>
      <c r="B4079">
        <v>0.23798532804713801</v>
      </c>
      <c r="C4079">
        <v>0.22961992131574299</v>
      </c>
      <c r="D4079">
        <v>0.26505570818308599</v>
      </c>
      <c r="E4079">
        <v>-22.005385046941399</v>
      </c>
      <c r="F4079">
        <v>1.0615594774639701</v>
      </c>
      <c r="G4079">
        <v>41.403195164424702</v>
      </c>
      <c r="H4079">
        <v>-0.14487362120823599</v>
      </c>
      <c r="I4079">
        <v>-1.42558254358808</v>
      </c>
      <c r="J4079">
        <v>0.66448089597913995</v>
      </c>
      <c r="K4079">
        <v>1.5651355066063599</v>
      </c>
      <c r="L4079">
        <v>-1.26025334122816</v>
      </c>
      <c r="M4079">
        <v>128</v>
      </c>
    </row>
    <row r="4081" spans="1:13" x14ac:dyDescent="0.3">
      <c r="A4081">
        <v>2040</v>
      </c>
      <c r="B4081">
        <v>0.237991992613235</v>
      </c>
      <c r="C4081">
        <v>0.229597123104095</v>
      </c>
      <c r="D4081">
        <v>0.26504791531646399</v>
      </c>
      <c r="E4081">
        <v>-23.389114617640299</v>
      </c>
      <c r="F4081">
        <v>0.44977478192490999</v>
      </c>
      <c r="G4081">
        <v>41.755489914011697</v>
      </c>
      <c r="H4081">
        <v>-0.11819050334274001</v>
      </c>
      <c r="I4081">
        <v>-1.47384952679865</v>
      </c>
      <c r="J4081">
        <v>0.71405117895834302</v>
      </c>
      <c r="K4081">
        <v>1.58309379217153</v>
      </c>
      <c r="L4081">
        <v>-1.26407578755328</v>
      </c>
      <c r="M4081">
        <v>128</v>
      </c>
    </row>
    <row r="4083" spans="1:13" x14ac:dyDescent="0.3">
      <c r="A4083">
        <v>2041</v>
      </c>
      <c r="B4083">
        <v>0.238009344182919</v>
      </c>
      <c r="C4083">
        <v>0.229600727453804</v>
      </c>
      <c r="D4083">
        <v>0.26502733020233299</v>
      </c>
      <c r="E4083">
        <v>-23.963926383913702</v>
      </c>
      <c r="F4083">
        <v>0.39521073305793902</v>
      </c>
      <c r="G4083">
        <v>41.647720396763901</v>
      </c>
      <c r="H4083">
        <v>-0.11148766292338801</v>
      </c>
      <c r="I4083">
        <v>-1.49185693623646</v>
      </c>
      <c r="J4083">
        <v>0.73390551114424596</v>
      </c>
      <c r="K4083">
        <v>1.5843679409465701</v>
      </c>
      <c r="L4083">
        <v>-1.2637151794093999</v>
      </c>
      <c r="M4083">
        <v>128</v>
      </c>
    </row>
    <row r="4085" spans="1:13" x14ac:dyDescent="0.3">
      <c r="A4085">
        <v>2042</v>
      </c>
      <c r="B4085">
        <v>0.23799546784950201</v>
      </c>
      <c r="C4085">
        <v>0.22960374832115299</v>
      </c>
      <c r="D4085">
        <v>0.265027805376364</v>
      </c>
      <c r="E4085">
        <v>-24.8615183226342</v>
      </c>
      <c r="F4085">
        <v>-0.15360511950147099</v>
      </c>
      <c r="G4085">
        <v>42.708254628526603</v>
      </c>
      <c r="H4085">
        <v>-2.71897491374287E-2</v>
      </c>
      <c r="I4085">
        <v>-1.50374947961325</v>
      </c>
      <c r="J4085">
        <v>0.807451814343494</v>
      </c>
      <c r="K4085">
        <v>1.5783337646723301</v>
      </c>
      <c r="L4085">
        <v>-1.26277759823532</v>
      </c>
      <c r="M4085">
        <v>128</v>
      </c>
    </row>
    <row r="4087" spans="1:13" x14ac:dyDescent="0.3">
      <c r="A4087">
        <v>2043</v>
      </c>
      <c r="B4087">
        <v>0.23800643157169701</v>
      </c>
      <c r="C4087">
        <v>0.22960785779734899</v>
      </c>
      <c r="D4087">
        <v>0.26504997977657901</v>
      </c>
      <c r="E4087">
        <v>-24.5037845489624</v>
      </c>
      <c r="F4087">
        <v>8.5313408282771799E-2</v>
      </c>
      <c r="G4087">
        <v>43.228201976244897</v>
      </c>
      <c r="H4087">
        <v>-2.69967190965503E-3</v>
      </c>
      <c r="I4087">
        <v>-1.4922040974056601</v>
      </c>
      <c r="J4087">
        <v>0.82741671938481898</v>
      </c>
      <c r="K4087">
        <v>1.5771798186119099</v>
      </c>
      <c r="L4087">
        <v>-1.2612870845739499</v>
      </c>
      <c r="M4087">
        <v>128</v>
      </c>
    </row>
    <row r="4089" spans="1:13" x14ac:dyDescent="0.3">
      <c r="A4089">
        <v>2044</v>
      </c>
      <c r="B4089">
        <v>0.23799802228813999</v>
      </c>
      <c r="C4089">
        <v>0.22960410333088599</v>
      </c>
      <c r="D4089">
        <v>0.265036194993019</v>
      </c>
      <c r="E4089">
        <v>-24.282703984357301</v>
      </c>
      <c r="F4089">
        <v>0.24809406609086501</v>
      </c>
      <c r="G4089">
        <v>43.438262341234797</v>
      </c>
      <c r="H4089">
        <v>1.6826194800121E-2</v>
      </c>
      <c r="I4089">
        <v>-1.4956141444192099</v>
      </c>
      <c r="J4089">
        <v>0.84730747330366296</v>
      </c>
      <c r="K4089">
        <v>1.583262075972</v>
      </c>
      <c r="L4089">
        <v>-1.2720332072615399</v>
      </c>
      <c r="M4089">
        <v>128</v>
      </c>
    </row>
    <row r="4091" spans="1:13" x14ac:dyDescent="0.3">
      <c r="A4091">
        <v>2045</v>
      </c>
      <c r="B4091">
        <v>0.238012214873983</v>
      </c>
      <c r="C4091">
        <v>0.22960522433222399</v>
      </c>
      <c r="D4091">
        <v>0.26503065238329299</v>
      </c>
      <c r="E4091">
        <v>-23.6382930741248</v>
      </c>
      <c r="F4091">
        <v>0.64012582164405396</v>
      </c>
      <c r="G4091">
        <v>43.377887208695903</v>
      </c>
      <c r="H4091">
        <v>4.0038192120169297E-3</v>
      </c>
      <c r="I4091">
        <v>-1.4838722551353101</v>
      </c>
      <c r="J4091">
        <v>0.853441044857005</v>
      </c>
      <c r="K4091">
        <v>1.5773240618694599</v>
      </c>
      <c r="L4091">
        <v>-1.2695089502543899</v>
      </c>
      <c r="M4091">
        <v>128</v>
      </c>
    </row>
    <row r="4093" spans="1:13" x14ac:dyDescent="0.3">
      <c r="A4093">
        <v>2046</v>
      </c>
      <c r="B4093">
        <v>0.23799308755269799</v>
      </c>
      <c r="C4093">
        <v>0.22962112945590399</v>
      </c>
      <c r="D4093">
        <v>0.26503085463370102</v>
      </c>
      <c r="E4093">
        <v>-23.820685601897001</v>
      </c>
      <c r="F4093">
        <v>0.49489612493326102</v>
      </c>
      <c r="G4093">
        <v>43.207768080953201</v>
      </c>
      <c r="H4093">
        <v>-3.94843904903356E-4</v>
      </c>
      <c r="I4093">
        <v>-1.5030114564649599</v>
      </c>
      <c r="J4093">
        <v>0.84933736063974796</v>
      </c>
      <c r="K4093">
        <v>1.5973979152120601</v>
      </c>
      <c r="L4093">
        <v>-1.2686915717949301</v>
      </c>
      <c r="M4093">
        <v>128</v>
      </c>
    </row>
    <row r="4095" spans="1:13" x14ac:dyDescent="0.3">
      <c r="A4095">
        <v>2047</v>
      </c>
      <c r="B4095">
        <v>0.23800409121761401</v>
      </c>
      <c r="C4095">
        <v>0.229600542615023</v>
      </c>
      <c r="D4095">
        <v>0.26502862776999198</v>
      </c>
      <c r="E4095">
        <v>-23.868867862072701</v>
      </c>
      <c r="F4095">
        <v>0.56558601148187004</v>
      </c>
      <c r="G4095">
        <v>43.268440099251102</v>
      </c>
      <c r="H4095">
        <v>-2.73325997344175E-3</v>
      </c>
      <c r="I4095">
        <v>-1.5156264878983801</v>
      </c>
      <c r="J4095">
        <v>0.85426669410294498</v>
      </c>
      <c r="K4095">
        <v>1.57691537263974</v>
      </c>
      <c r="L4095">
        <v>-1.27099946391576</v>
      </c>
      <c r="M4095">
        <v>128</v>
      </c>
    </row>
    <row r="4097" spans="1:13" x14ac:dyDescent="0.3">
      <c r="A4097">
        <v>2048</v>
      </c>
      <c r="B4097">
        <v>0.238005312741808</v>
      </c>
      <c r="C4097">
        <v>0.22960516059519201</v>
      </c>
      <c r="D4097">
        <v>0.265043980706961</v>
      </c>
      <c r="E4097">
        <v>-22.412097644284401</v>
      </c>
      <c r="F4097">
        <v>1.1153907301236701</v>
      </c>
      <c r="G4097">
        <v>41.355371357313103</v>
      </c>
      <c r="H4097">
        <v>-8.4502259445942904E-2</v>
      </c>
      <c r="I4097">
        <v>-1.49763125157268</v>
      </c>
      <c r="J4097">
        <v>0.84175023495276802</v>
      </c>
      <c r="K4097">
        <v>1.59523426634879</v>
      </c>
      <c r="L4097">
        <v>-1.2783799105938101</v>
      </c>
      <c r="M4097">
        <v>128</v>
      </c>
    </row>
    <row r="4099" spans="1:13" x14ac:dyDescent="0.3">
      <c r="A4099">
        <v>2049</v>
      </c>
      <c r="B4099">
        <v>0.238016828268416</v>
      </c>
      <c r="C4099">
        <v>0.229605167740773</v>
      </c>
      <c r="D4099">
        <v>0.26506105618320103</v>
      </c>
      <c r="E4099">
        <v>-21.420373439142299</v>
      </c>
      <c r="F4099">
        <v>1.15882686655593</v>
      </c>
      <c r="G4099">
        <v>40.711169911141901</v>
      </c>
      <c r="H4099">
        <v>-0.105609953477702</v>
      </c>
      <c r="I4099">
        <v>-1.48188815887267</v>
      </c>
      <c r="J4099">
        <v>0.84294673570198297</v>
      </c>
      <c r="K4099">
        <v>1.57684325101096</v>
      </c>
      <c r="L4099">
        <v>-1.2766249509602701</v>
      </c>
      <c r="M4099">
        <v>128</v>
      </c>
    </row>
    <row r="4101" spans="1:13" x14ac:dyDescent="0.3">
      <c r="A4101">
        <v>2050</v>
      </c>
      <c r="B4101">
        <v>0.23801602049735299</v>
      </c>
      <c r="C4101">
        <v>0.22960887375444</v>
      </c>
      <c r="D4101">
        <v>0.26506703783389701</v>
      </c>
      <c r="E4101">
        <v>-21.474625597406401</v>
      </c>
      <c r="F4101">
        <v>1.12492134650873</v>
      </c>
      <c r="G4101">
        <v>40.831198051112999</v>
      </c>
      <c r="H4101">
        <v>-9.8818773839822793E-2</v>
      </c>
      <c r="I4101">
        <v>-1.5009550247139301</v>
      </c>
      <c r="J4101">
        <v>0.85479363571348999</v>
      </c>
      <c r="K4101">
        <v>1.5838150084592899</v>
      </c>
      <c r="L4101">
        <v>-1.2762162617305399</v>
      </c>
      <c r="M4101">
        <v>128</v>
      </c>
    </row>
    <row r="4103" spans="1:13" x14ac:dyDescent="0.3">
      <c r="A4103">
        <v>2051</v>
      </c>
      <c r="B4103">
        <v>0.23803545615267299</v>
      </c>
      <c r="C4103">
        <v>0.22958577158949101</v>
      </c>
      <c r="D4103">
        <v>0.26508456227138799</v>
      </c>
      <c r="E4103">
        <v>-22.114043666896499</v>
      </c>
      <c r="F4103">
        <v>0.84335735984887805</v>
      </c>
      <c r="G4103">
        <v>41.912294929813903</v>
      </c>
      <c r="H4103">
        <v>-7.7471889787082193E-2</v>
      </c>
      <c r="I4103">
        <v>-1.55577229314888</v>
      </c>
      <c r="J4103">
        <v>0.84634387397594701</v>
      </c>
      <c r="K4103">
        <v>1.5788626566166799</v>
      </c>
      <c r="L4103">
        <v>-1.27710576181877</v>
      </c>
      <c r="M4103">
        <v>128</v>
      </c>
    </row>
    <row r="4105" spans="1:13" x14ac:dyDescent="0.3">
      <c r="A4105">
        <v>2052</v>
      </c>
      <c r="B4105">
        <v>0.23806808891450201</v>
      </c>
      <c r="C4105">
        <v>0.22954319624344099</v>
      </c>
      <c r="D4105">
        <v>0.265075982380024</v>
      </c>
      <c r="E4105">
        <v>-21.836418801067499</v>
      </c>
      <c r="F4105">
        <v>0.16174848989986801</v>
      </c>
      <c r="G4105">
        <v>42.796677813846401</v>
      </c>
      <c r="H4105">
        <v>-6.7755457980960804E-2</v>
      </c>
      <c r="I4105">
        <v>-1.5151574897387801</v>
      </c>
      <c r="J4105">
        <v>0.82456133215873495</v>
      </c>
      <c r="K4105">
        <v>1.56542399312146</v>
      </c>
      <c r="L4105">
        <v>-1.2867460195317999</v>
      </c>
      <c r="M4105">
        <v>128</v>
      </c>
    </row>
    <row r="4107" spans="1:13" x14ac:dyDescent="0.3">
      <c r="A4107">
        <v>2053</v>
      </c>
      <c r="B4107">
        <v>0.23806686621631001</v>
      </c>
      <c r="C4107">
        <v>0.22955890565054299</v>
      </c>
      <c r="D4107">
        <v>0.265058143398546</v>
      </c>
      <c r="E4107">
        <v>-20.878280107170202</v>
      </c>
      <c r="F4107">
        <v>0.44855855244369303</v>
      </c>
      <c r="G4107">
        <v>42.854219091914501</v>
      </c>
      <c r="H4107">
        <v>-0.101473710326574</v>
      </c>
      <c r="I4107">
        <v>-1.41110859599948</v>
      </c>
      <c r="J4107">
        <v>0.81838374213121701</v>
      </c>
      <c r="K4107">
        <v>1.5758335482081001</v>
      </c>
      <c r="L4107">
        <v>-1.28482277609778</v>
      </c>
      <c r="M4107">
        <v>128</v>
      </c>
    </row>
    <row r="4109" spans="1:13" x14ac:dyDescent="0.3">
      <c r="A4109">
        <v>2054</v>
      </c>
      <c r="B4109">
        <v>0.238052561691768</v>
      </c>
      <c r="C4109">
        <v>0.22956182813116099</v>
      </c>
      <c r="D4109">
        <v>0.265060373098505</v>
      </c>
      <c r="E4109">
        <v>-20.0798263330373</v>
      </c>
      <c r="F4109">
        <v>0.61491642406551394</v>
      </c>
      <c r="G4109">
        <v>44.721755748073399</v>
      </c>
      <c r="H4109">
        <v>-3.6535373842197599E-2</v>
      </c>
      <c r="I4109">
        <v>-1.32908383128164</v>
      </c>
      <c r="J4109">
        <v>0.84262115048642905</v>
      </c>
      <c r="K4109">
        <v>1.5850651166914</v>
      </c>
      <c r="L4109">
        <v>-1.2977085071057199</v>
      </c>
      <c r="M4109">
        <v>128</v>
      </c>
    </row>
    <row r="4111" spans="1:13" x14ac:dyDescent="0.3">
      <c r="A4111">
        <v>2055</v>
      </c>
      <c r="B4111">
        <v>0.238060645670229</v>
      </c>
      <c r="C4111">
        <v>0.22956245689705701</v>
      </c>
      <c r="D4111">
        <v>0.26507747972531598</v>
      </c>
      <c r="E4111">
        <v>-20.436197251076202</v>
      </c>
      <c r="F4111">
        <v>0.94783390863660499</v>
      </c>
      <c r="G4111">
        <v>44.825507389605797</v>
      </c>
      <c r="H4111">
        <v>2.2054940890708901E-2</v>
      </c>
      <c r="I4111">
        <v>-1.29733901087419</v>
      </c>
      <c r="J4111">
        <v>0.86856296741390404</v>
      </c>
      <c r="K4111">
        <v>1.5624670063416499</v>
      </c>
      <c r="L4111">
        <v>-1.2943668716391099</v>
      </c>
      <c r="M4111">
        <v>128</v>
      </c>
    </row>
    <row r="4113" spans="1:13" x14ac:dyDescent="0.3">
      <c r="A4113">
        <v>2056</v>
      </c>
      <c r="B4113">
        <v>0.23805685142011401</v>
      </c>
      <c r="C4113">
        <v>0.22956991213736999</v>
      </c>
      <c r="D4113">
        <v>0.265052435873118</v>
      </c>
      <c r="E4113">
        <v>-20.855516615049201</v>
      </c>
      <c r="F4113">
        <v>1.3999144031419699</v>
      </c>
      <c r="G4113">
        <v>44.900310895631101</v>
      </c>
      <c r="H4113">
        <v>1.5812414361516001E-2</v>
      </c>
      <c r="I4113">
        <v>-1.3160153435664499</v>
      </c>
      <c r="J4113">
        <v>0.88147104967959899</v>
      </c>
      <c r="K4113">
        <v>1.56138518191002</v>
      </c>
      <c r="L4113">
        <v>-1.2954006149849</v>
      </c>
      <c r="M4113">
        <v>128</v>
      </c>
    </row>
    <row r="4115" spans="1:13" x14ac:dyDescent="0.3">
      <c r="A4115">
        <v>2057</v>
      </c>
      <c r="B4115">
        <v>0.23804397424912399</v>
      </c>
      <c r="C4115">
        <v>0.229576490163381</v>
      </c>
      <c r="D4115">
        <v>0.26507848862449901</v>
      </c>
      <c r="E4115">
        <v>-20.208045550055399</v>
      </c>
      <c r="F4115">
        <v>1.9051858429428801</v>
      </c>
      <c r="G4115">
        <v>45.430674373141599</v>
      </c>
      <c r="H4115">
        <v>3.4424859595169499E-2</v>
      </c>
      <c r="I4115">
        <v>-1.28230505398039</v>
      </c>
      <c r="J4115">
        <v>0.89560508728624799</v>
      </c>
      <c r="K4115">
        <v>1.5615053846246401</v>
      </c>
      <c r="L4115">
        <v>-1.2968911286462601</v>
      </c>
      <c r="M4115">
        <v>128</v>
      </c>
    </row>
    <row r="4117" spans="1:13" x14ac:dyDescent="0.3">
      <c r="A4117">
        <v>2058</v>
      </c>
      <c r="B4117">
        <v>0.23804570976471401</v>
      </c>
      <c r="C4117">
        <v>0.22955380609899201</v>
      </c>
      <c r="D4117">
        <v>0.26503032849984298</v>
      </c>
      <c r="E4117">
        <v>-21.126874071283702</v>
      </c>
      <c r="F4117">
        <v>1.5833883605350401</v>
      </c>
      <c r="G4117">
        <v>45.212725851765498</v>
      </c>
      <c r="H4117">
        <v>4.1873972414601598E-2</v>
      </c>
      <c r="I4117">
        <v>-1.2915059067748</v>
      </c>
      <c r="J4117">
        <v>0.88251183170294301</v>
      </c>
      <c r="K4117">
        <v>1.5474416670133599</v>
      </c>
      <c r="L4117">
        <v>-1.3352117540691399</v>
      </c>
      <c r="M4117">
        <v>128</v>
      </c>
    </row>
    <row r="4119" spans="1:13" x14ac:dyDescent="0.3">
      <c r="A4119">
        <v>2059</v>
      </c>
      <c r="B4119">
        <v>0.23803651979141099</v>
      </c>
      <c r="C4119">
        <v>0.22956495013530601</v>
      </c>
      <c r="D4119">
        <v>0.26503381852528002</v>
      </c>
      <c r="E4119">
        <v>-21.589627630891901</v>
      </c>
      <c r="F4119">
        <v>1.35196842794626</v>
      </c>
      <c r="G4119">
        <v>44.513293921067898</v>
      </c>
      <c r="H4119">
        <v>4.4977644993661602E-2</v>
      </c>
      <c r="I4119">
        <v>-1.2895836215171099</v>
      </c>
      <c r="J4119">
        <v>0.88251026102793295</v>
      </c>
      <c r="K4119">
        <v>1.5672029932979299</v>
      </c>
      <c r="L4119">
        <v>-1.3264609964443399</v>
      </c>
      <c r="M4119">
        <v>128</v>
      </c>
    </row>
    <row r="4121" spans="1:13" x14ac:dyDescent="0.3">
      <c r="A4121">
        <v>2060</v>
      </c>
      <c r="B4121">
        <v>0.23803129428185099</v>
      </c>
      <c r="C4121">
        <v>0.229570810169439</v>
      </c>
      <c r="D4121">
        <v>0.26502906120258501</v>
      </c>
      <c r="E4121">
        <v>-22.1018326903062</v>
      </c>
      <c r="F4121">
        <v>1.21171784087227</v>
      </c>
      <c r="G4121">
        <v>44.144683591361499</v>
      </c>
      <c r="H4121">
        <v>6.4467832838680697E-2</v>
      </c>
      <c r="I4121">
        <v>-1.2904682612329701</v>
      </c>
      <c r="J4121">
        <v>0.87841678722412497</v>
      </c>
      <c r="K4121">
        <v>1.5732131290292399</v>
      </c>
      <c r="L4121">
        <v>-1.28991937119794</v>
      </c>
      <c r="M4121">
        <v>128</v>
      </c>
    </row>
    <row r="4123" spans="1:13" x14ac:dyDescent="0.3">
      <c r="A4123">
        <v>2061</v>
      </c>
      <c r="B4123">
        <v>0.238019915335418</v>
      </c>
      <c r="C4123">
        <v>0.229567633589943</v>
      </c>
      <c r="D4123">
        <v>0.26500689712969</v>
      </c>
      <c r="E4123">
        <v>-22.681456300691501</v>
      </c>
      <c r="F4123">
        <v>1.16837746589179</v>
      </c>
      <c r="G4123">
        <v>44.287015897032802</v>
      </c>
      <c r="H4123">
        <v>6.7935768646909298E-2</v>
      </c>
      <c r="I4123">
        <v>-1.30115497185798</v>
      </c>
      <c r="J4123">
        <v>0.86933199653708904</v>
      </c>
      <c r="K4123">
        <v>1.5547019109767899</v>
      </c>
      <c r="L4123">
        <v>-1.30638714310174</v>
      </c>
      <c r="M4123">
        <v>128</v>
      </c>
    </row>
    <row r="4125" spans="1:13" x14ac:dyDescent="0.3">
      <c r="A4125">
        <v>2062</v>
      </c>
      <c r="B4125">
        <v>0.23801070512415701</v>
      </c>
      <c r="C4125">
        <v>0.22957493146355601</v>
      </c>
      <c r="D4125">
        <v>0.26499520955385603</v>
      </c>
      <c r="E4125">
        <v>-21.3773625071053</v>
      </c>
      <c r="F4125">
        <v>1.6493346576558101</v>
      </c>
      <c r="G4125">
        <v>43.994239209709903</v>
      </c>
      <c r="H4125">
        <v>4.9413995890295798E-2</v>
      </c>
      <c r="I4125">
        <v>-1.2462404019909199</v>
      </c>
      <c r="J4125">
        <v>0.77976659512826096</v>
      </c>
      <c r="K4125">
        <v>1.5681405744720101</v>
      </c>
      <c r="L4125">
        <v>-1.30477642672575</v>
      </c>
      <c r="M4125">
        <v>128</v>
      </c>
    </row>
    <row r="4127" spans="1:13" x14ac:dyDescent="0.3">
      <c r="A4127">
        <v>2063</v>
      </c>
      <c r="B4127">
        <v>0.238004239936291</v>
      </c>
      <c r="C4127">
        <v>0.22958936398183499</v>
      </c>
      <c r="D4127">
        <v>0.26496111230132802</v>
      </c>
      <c r="E4127">
        <v>-20.350328416628798</v>
      </c>
      <c r="F4127">
        <v>1.6678458015872599</v>
      </c>
      <c r="G4127">
        <v>43.619726976128803</v>
      </c>
      <c r="H4127">
        <v>5.44842385654003E-2</v>
      </c>
      <c r="I4127">
        <v>-1.18297139183494</v>
      </c>
      <c r="J4127">
        <v>0.75015082325544102</v>
      </c>
      <c r="K4127">
        <v>1.5576829382995201</v>
      </c>
      <c r="L4127">
        <v>-1.31398395466613</v>
      </c>
      <c r="M4127">
        <v>128</v>
      </c>
    </row>
    <row r="4129" spans="1:13" x14ac:dyDescent="0.3">
      <c r="A4129">
        <v>2064</v>
      </c>
      <c r="B4129">
        <v>0.23799685144555199</v>
      </c>
      <c r="C4129">
        <v>0.22959311090442699</v>
      </c>
      <c r="D4129">
        <v>0.26495658990099102</v>
      </c>
      <c r="E4129">
        <v>-20.0751583253532</v>
      </c>
      <c r="F4129">
        <v>2.1330001818563802</v>
      </c>
      <c r="G4129">
        <v>43.281477490776403</v>
      </c>
      <c r="H4129">
        <v>4.2403336541833397E-2</v>
      </c>
      <c r="I4129">
        <v>-1.1436065183164701</v>
      </c>
      <c r="J4129">
        <v>0.74345875043156195</v>
      </c>
      <c r="K4129">
        <v>1.55335564057298</v>
      </c>
      <c r="L4129">
        <v>-1.3108586840858401</v>
      </c>
      <c r="M4129">
        <v>128</v>
      </c>
    </row>
    <row r="4131" spans="1:13" x14ac:dyDescent="0.3">
      <c r="A4131">
        <v>2065</v>
      </c>
      <c r="B4131">
        <v>0.237991033824175</v>
      </c>
      <c r="C4131">
        <v>0.22959576705154799</v>
      </c>
      <c r="D4131">
        <v>0.26497591510542301</v>
      </c>
      <c r="E4131">
        <v>-19.5468083573912</v>
      </c>
      <c r="F4131">
        <v>2.3547530604373401</v>
      </c>
      <c r="G4131">
        <v>43.190527004759602</v>
      </c>
      <c r="H4131">
        <v>3.9429812056915398E-2</v>
      </c>
      <c r="I4131">
        <v>-1.1235359609570399</v>
      </c>
      <c r="J4131">
        <v>0.72960110803372502</v>
      </c>
      <c r="K4131">
        <v>1.56830885827249</v>
      </c>
      <c r="L4131">
        <v>-1.3184314551073</v>
      </c>
      <c r="M4131">
        <v>128</v>
      </c>
    </row>
    <row r="4133" spans="1:13" x14ac:dyDescent="0.3">
      <c r="A4133">
        <v>2066</v>
      </c>
      <c r="B4133">
        <v>0.23799901038232499</v>
      </c>
      <c r="C4133">
        <v>0.22958189643073201</v>
      </c>
      <c r="D4133">
        <v>0.26494717352921998</v>
      </c>
      <c r="E4133">
        <v>-19.407561369366199</v>
      </c>
      <c r="F4133">
        <v>2.6767498593201502</v>
      </c>
      <c r="G4133">
        <v>43.131977131678902</v>
      </c>
      <c r="H4133">
        <v>3.59214765289982E-2</v>
      </c>
      <c r="I4133">
        <v>-1.1234248872104999</v>
      </c>
      <c r="J4133">
        <v>0.69761661586878199</v>
      </c>
      <c r="K4133">
        <v>1.54878793741718</v>
      </c>
      <c r="L4133">
        <v>-1.31835933347853</v>
      </c>
      <c r="M4133">
        <v>128</v>
      </c>
    </row>
    <row r="4135" spans="1:13" x14ac:dyDescent="0.3">
      <c r="A4135">
        <v>2067</v>
      </c>
      <c r="B4135">
        <v>0.23799391756806401</v>
      </c>
      <c r="C4135">
        <v>0.22958368406996199</v>
      </c>
      <c r="D4135">
        <v>0.26493941080260902</v>
      </c>
      <c r="E4135">
        <v>-19.394185279174501</v>
      </c>
      <c r="F4135">
        <v>2.6819125883247801</v>
      </c>
      <c r="G4135">
        <v>43.251952824113701</v>
      </c>
      <c r="H4135">
        <v>2.76992179393784E-2</v>
      </c>
      <c r="I4135">
        <v>-1.11244992805631</v>
      </c>
      <c r="J4135">
        <v>0.67772377686889795</v>
      </c>
      <c r="K4135">
        <v>1.5449654910920601</v>
      </c>
      <c r="L4135">
        <v>-1.31742175230444</v>
      </c>
      <c r="M4135">
        <v>128</v>
      </c>
    </row>
    <row r="4137" spans="1:13" x14ac:dyDescent="0.3">
      <c r="A4137">
        <v>2068</v>
      </c>
      <c r="B4137">
        <v>0.238005487200312</v>
      </c>
      <c r="C4137">
        <v>0.229584536046231</v>
      </c>
      <c r="D4137">
        <v>0.264948138630963</v>
      </c>
      <c r="E4137">
        <v>-19.527070867059599</v>
      </c>
      <c r="F4137">
        <v>2.26183714841134</v>
      </c>
      <c r="G4137">
        <v>43.279841916520098</v>
      </c>
      <c r="H4137">
        <v>3.2932660820545502E-2</v>
      </c>
      <c r="I4137">
        <v>-1.1030450511668699</v>
      </c>
      <c r="J4137">
        <v>0.70376169509531805</v>
      </c>
      <c r="K4137">
        <v>1.55520676237822</v>
      </c>
      <c r="L4137">
        <v>-1.32155672568759</v>
      </c>
      <c r="M4137">
        <v>128</v>
      </c>
    </row>
    <row r="4139" spans="1:13" x14ac:dyDescent="0.3">
      <c r="A4139">
        <v>2069</v>
      </c>
      <c r="B4139">
        <v>0.238007532848687</v>
      </c>
      <c r="C4139">
        <v>0.229580503654082</v>
      </c>
      <c r="D4139">
        <v>0.26496276462838397</v>
      </c>
      <c r="E4139">
        <v>-19.383256260544801</v>
      </c>
      <c r="F4139">
        <v>2.4223471289142</v>
      </c>
      <c r="G4139">
        <v>43.220230305932901</v>
      </c>
      <c r="H4139">
        <v>3.02006987007204E-2</v>
      </c>
      <c r="I4139">
        <v>-1.10306325184766</v>
      </c>
      <c r="J4139">
        <v>0.694773588886891</v>
      </c>
      <c r="K4139">
        <v>1.50243777065727</v>
      </c>
      <c r="L4139">
        <v>-1.3308123347138101</v>
      </c>
      <c r="M4139">
        <v>128</v>
      </c>
    </row>
    <row r="4141" spans="1:13" x14ac:dyDescent="0.3">
      <c r="A4141">
        <v>2070</v>
      </c>
      <c r="B4141">
        <v>0.238003579920021</v>
      </c>
      <c r="C4141">
        <v>0.229585065524194</v>
      </c>
      <c r="D4141">
        <v>0.26498676046004099</v>
      </c>
      <c r="E4141">
        <v>-19.327293938072899</v>
      </c>
      <c r="F4141">
        <v>2.5714265548747699</v>
      </c>
      <c r="G4141">
        <v>43.390943142642101</v>
      </c>
      <c r="H4141">
        <v>3.3249054628829398E-2</v>
      </c>
      <c r="I4141">
        <v>-1.11476073301365</v>
      </c>
      <c r="J4141">
        <v>0.67868392353857598</v>
      </c>
      <c r="K4141">
        <v>1.51037114982261</v>
      </c>
      <c r="L4141">
        <v>-1.33040364548408</v>
      </c>
      <c r="M4141">
        <v>128</v>
      </c>
    </row>
    <row r="4143" spans="1:13" x14ac:dyDescent="0.3">
      <c r="A4143">
        <v>2071</v>
      </c>
      <c r="B4143">
        <v>0.23801114376806101</v>
      </c>
      <c r="C4143">
        <v>0.22957590781006201</v>
      </c>
      <c r="D4143">
        <v>0.26496603740928798</v>
      </c>
      <c r="E4143">
        <v>-19.5722585772907</v>
      </c>
      <c r="F4143">
        <v>2.41286959884882</v>
      </c>
      <c r="G4143">
        <v>44.131047594003</v>
      </c>
      <c r="H4143">
        <v>3.4512834548079199E-3</v>
      </c>
      <c r="I4143">
        <v>-1.14496375951823</v>
      </c>
      <c r="J4143">
        <v>0.65162241573874802</v>
      </c>
      <c r="K4143">
        <v>1.54619155878125</v>
      </c>
      <c r="L4143">
        <v>-1.3321345645747</v>
      </c>
      <c r="M4143">
        <v>128</v>
      </c>
    </row>
    <row r="4145" spans="1:13" x14ac:dyDescent="0.3">
      <c r="A4145">
        <v>2072</v>
      </c>
      <c r="B4145">
        <v>0.23800764923131401</v>
      </c>
      <c r="C4145">
        <v>0.22958469858208599</v>
      </c>
      <c r="D4145">
        <v>0.26497305109096703</v>
      </c>
      <c r="E4145">
        <v>-19.3282922190565</v>
      </c>
      <c r="F4145">
        <v>1.88577572371603</v>
      </c>
      <c r="G4145">
        <v>44.256552566526999</v>
      </c>
      <c r="H4145">
        <v>1.69746531887403E-2</v>
      </c>
      <c r="I4145">
        <v>-1.1325025363777099</v>
      </c>
      <c r="J4145">
        <v>0.654642026455177</v>
      </c>
      <c r="K4145">
        <v>1.5274880163853899</v>
      </c>
      <c r="L4145">
        <v>-1.3340818485516499</v>
      </c>
      <c r="M4145">
        <v>128</v>
      </c>
    </row>
    <row r="4147" spans="1:13" x14ac:dyDescent="0.3">
      <c r="A4147">
        <v>2073</v>
      </c>
      <c r="B4147">
        <v>0.238009829293965</v>
      </c>
      <c r="C4147">
        <v>0.22957533252907</v>
      </c>
      <c r="D4147">
        <v>0.264966448174908</v>
      </c>
      <c r="E4147">
        <v>-19.476192111225799</v>
      </c>
      <c r="F4147">
        <v>1.4298969786242399</v>
      </c>
      <c r="G4147">
        <v>44.014273391100701</v>
      </c>
      <c r="H4147">
        <v>-1.6318941243353799E-2</v>
      </c>
      <c r="I4147">
        <v>-1.15357416820144</v>
      </c>
      <c r="J4147">
        <v>0.65765608331798298</v>
      </c>
      <c r="K4147">
        <v>1.5270312460698101</v>
      </c>
      <c r="L4147">
        <v>-1.3225664284904499</v>
      </c>
      <c r="M4147">
        <v>128</v>
      </c>
    </row>
    <row r="4149" spans="1:13" x14ac:dyDescent="0.3">
      <c r="A4149">
        <v>2074</v>
      </c>
      <c r="B4149">
        <v>0.238003059368085</v>
      </c>
      <c r="C4149">
        <v>0.22957855281492201</v>
      </c>
      <c r="D4149">
        <v>0.26498019795352501</v>
      </c>
      <c r="E4149">
        <v>-19.3817750946716</v>
      </c>
      <c r="F4149">
        <v>1.54521368778779</v>
      </c>
      <c r="G4149">
        <v>43.834586213390402</v>
      </c>
      <c r="H4149">
        <v>-1.8012660088451898E-2</v>
      </c>
      <c r="I4149">
        <v>-1.15730810324702</v>
      </c>
      <c r="J4149">
        <v>0.64963936548798795</v>
      </c>
      <c r="K4149">
        <v>1.50876043344661</v>
      </c>
      <c r="L4149">
        <v>-1.3267014018735901</v>
      </c>
      <c r="M4149">
        <v>128</v>
      </c>
    </row>
    <row r="4151" spans="1:13" x14ac:dyDescent="0.3">
      <c r="A4151">
        <v>2075</v>
      </c>
      <c r="B4151">
        <v>0.23800828529128601</v>
      </c>
      <c r="C4151">
        <v>0.22958285433575301</v>
      </c>
      <c r="D4151">
        <v>0.26498494941295703</v>
      </c>
      <c r="E4151">
        <v>-19.255070176141899</v>
      </c>
      <c r="F4151">
        <v>2.1807343746446</v>
      </c>
      <c r="G4151">
        <v>43.788112969427601</v>
      </c>
      <c r="H4151">
        <v>-2.5532143695879601E-2</v>
      </c>
      <c r="I4151">
        <v>-1.18616309011943</v>
      </c>
      <c r="J4151">
        <v>0.63348662418697899</v>
      </c>
      <c r="K4151">
        <v>1.50267817608652</v>
      </c>
      <c r="L4151">
        <v>-1.3196094417106401</v>
      </c>
      <c r="M4151">
        <v>128</v>
      </c>
    </row>
    <row r="4153" spans="1:13" x14ac:dyDescent="0.3">
      <c r="A4153">
        <v>2076</v>
      </c>
      <c r="B4153">
        <v>0.23800725523279301</v>
      </c>
      <c r="C4153">
        <v>0.22957932009553</v>
      </c>
      <c r="D4153">
        <v>0.26497218866712302</v>
      </c>
      <c r="E4153">
        <v>-19.476342152598701</v>
      </c>
      <c r="F4153">
        <v>2.1545109865841798</v>
      </c>
      <c r="G4153">
        <v>43.998945093782197</v>
      </c>
      <c r="H4153">
        <v>-2.9462983280183801E-2</v>
      </c>
      <c r="I4153">
        <v>-1.1991250798195301</v>
      </c>
      <c r="J4153">
        <v>0.63842094543058803</v>
      </c>
      <c r="K4153">
        <v>1.5197950426493101</v>
      </c>
      <c r="L4153">
        <v>-1.32352805020746</v>
      </c>
      <c r="M4153">
        <v>128</v>
      </c>
    </row>
    <row r="4155" spans="1:13" x14ac:dyDescent="0.3">
      <c r="A4155">
        <v>2077</v>
      </c>
      <c r="B4155">
        <v>0.23800060717263899</v>
      </c>
      <c r="C4155">
        <v>0.229581331332529</v>
      </c>
      <c r="D4155">
        <v>0.26496764911933002</v>
      </c>
      <c r="E4155">
        <v>-19.6797409899544</v>
      </c>
      <c r="F4155">
        <v>1.7698054052479399</v>
      </c>
      <c r="G4155">
        <v>44.277387262589301</v>
      </c>
      <c r="H4155">
        <v>-3.4467289253519898E-2</v>
      </c>
      <c r="I4155">
        <v>-1.1901568360496</v>
      </c>
      <c r="J4155">
        <v>0.65150164105597996</v>
      </c>
      <c r="K4155">
        <v>1.5119818661986</v>
      </c>
      <c r="L4155">
        <v>-1.3230231988060299</v>
      </c>
      <c r="M4155">
        <v>128</v>
      </c>
    </row>
    <row r="4157" spans="1:13" x14ac:dyDescent="0.3">
      <c r="A4157">
        <v>2078</v>
      </c>
      <c r="B4157">
        <v>0.23800106817952399</v>
      </c>
      <c r="C4157">
        <v>0.22957249515099201</v>
      </c>
      <c r="D4157">
        <v>0.26495252644228401</v>
      </c>
      <c r="E4157">
        <v>-19.7438827580526</v>
      </c>
      <c r="F4157">
        <v>1.6884222294765201</v>
      </c>
      <c r="G4157">
        <v>43.947142920595702</v>
      </c>
      <c r="H4157">
        <v>-3.9211977715158303E-2</v>
      </c>
      <c r="I4157">
        <v>-1.17889065716882</v>
      </c>
      <c r="J4157">
        <v>0.63759519999556002</v>
      </c>
      <c r="K4157">
        <v>1.5217663671691799</v>
      </c>
      <c r="L4157">
        <v>-1.3283601993354399</v>
      </c>
      <c r="M4157">
        <v>128</v>
      </c>
    </row>
    <row r="4159" spans="1:13" x14ac:dyDescent="0.3">
      <c r="A4159">
        <v>2079</v>
      </c>
      <c r="B4159">
        <v>0.238000121812457</v>
      </c>
      <c r="C4159">
        <v>0.22958243442957599</v>
      </c>
      <c r="D4159">
        <v>0.264971392584469</v>
      </c>
      <c r="E4159">
        <v>-19.464637979203001</v>
      </c>
      <c r="F4159">
        <v>1.99279837722215</v>
      </c>
      <c r="G4159">
        <v>43.497834296542003</v>
      </c>
      <c r="H4159">
        <v>-5.0381026614385399E-2</v>
      </c>
      <c r="I4159">
        <v>-1.1586420582408401</v>
      </c>
      <c r="J4159">
        <v>0.60377498284507203</v>
      </c>
      <c r="K4159">
        <v>1.49993755419304</v>
      </c>
      <c r="L4159">
        <v>-1.3321105240317801</v>
      </c>
      <c r="M4159">
        <v>128</v>
      </c>
    </row>
    <row r="4161" spans="1:13" x14ac:dyDescent="0.3">
      <c r="A4161">
        <v>2080</v>
      </c>
      <c r="B4161">
        <v>0.23800919259025599</v>
      </c>
      <c r="C4161">
        <v>0.229577176485809</v>
      </c>
      <c r="D4161">
        <v>0.26495455017205</v>
      </c>
      <c r="E4161">
        <v>-19.279655843176201</v>
      </c>
      <c r="F4161">
        <v>1.97937712837462</v>
      </c>
      <c r="G4161">
        <v>43.226906614582099</v>
      </c>
      <c r="H4161">
        <v>-2.8970481381888E-2</v>
      </c>
      <c r="I4161">
        <v>-1.12940235567625</v>
      </c>
      <c r="J4161">
        <v>0.58586661076194002</v>
      </c>
      <c r="K4161">
        <v>1.49008093159368</v>
      </c>
      <c r="L4161">
        <v>-1.32857656422176</v>
      </c>
      <c r="M4161">
        <v>128</v>
      </c>
    </row>
    <row r="4163" spans="1:13" x14ac:dyDescent="0.3">
      <c r="A4163">
        <v>2081</v>
      </c>
      <c r="B4163">
        <v>0.238008646366518</v>
      </c>
      <c r="C4163">
        <v>0.22957394324722299</v>
      </c>
      <c r="D4163">
        <v>0.26494742253359799</v>
      </c>
      <c r="E4163">
        <v>-19.319616689672099</v>
      </c>
      <c r="F4163">
        <v>2.2175549965909598</v>
      </c>
      <c r="G4163">
        <v>43.278622907701099</v>
      </c>
      <c r="H4163">
        <v>-3.9070173459649103E-2</v>
      </c>
      <c r="I4163">
        <v>-1.11662520048578</v>
      </c>
      <c r="J4163">
        <v>0.583994402531676</v>
      </c>
      <c r="K4163">
        <v>1.5028464598869999</v>
      </c>
      <c r="L4163">
        <v>-1.3276870641335301</v>
      </c>
      <c r="M4163">
        <v>128</v>
      </c>
    </row>
    <row r="4165" spans="1:13" x14ac:dyDescent="0.3">
      <c r="A4165">
        <v>2082</v>
      </c>
      <c r="B4165">
        <v>0.23800391732145801</v>
      </c>
      <c r="C4165">
        <v>0.22957990295720401</v>
      </c>
      <c r="D4165">
        <v>0.26492197772339099</v>
      </c>
      <c r="E4165">
        <v>-18.984246932067101</v>
      </c>
      <c r="F4165">
        <v>2.40254283228326</v>
      </c>
      <c r="G4165">
        <v>43.428312796876703</v>
      </c>
      <c r="H4165">
        <v>-1.1397470690331001E-2</v>
      </c>
      <c r="I4165">
        <v>-1.06780449436536</v>
      </c>
      <c r="J4165">
        <v>0.58518468725428197</v>
      </c>
      <c r="K4165">
        <v>1.48849425576062</v>
      </c>
      <c r="L4165">
        <v>-1.3233597664069801</v>
      </c>
      <c r="M4165">
        <v>128</v>
      </c>
    </row>
    <row r="4167" spans="1:13" x14ac:dyDescent="0.3">
      <c r="A4167">
        <v>2083</v>
      </c>
      <c r="B4167">
        <v>0.23800076746840501</v>
      </c>
      <c r="C4167">
        <v>0.22957743432768399</v>
      </c>
      <c r="D4167">
        <v>0.26492115632282398</v>
      </c>
      <c r="E4167">
        <v>-18.806433983512601</v>
      </c>
      <c r="F4167">
        <v>2.4883606702968901</v>
      </c>
      <c r="G4167">
        <v>43.008051077465304</v>
      </c>
      <c r="H4167">
        <v>-1.31250648541055E-2</v>
      </c>
      <c r="I4167">
        <v>-1.0455619036294801</v>
      </c>
      <c r="J4167">
        <v>0.57833562920114501</v>
      </c>
      <c r="K4167">
        <v>1.4908261884243701</v>
      </c>
      <c r="L4167">
        <v>-1.32679756404529</v>
      </c>
      <c r="M4167">
        <v>128</v>
      </c>
    </row>
    <row r="4169" spans="1:13" x14ac:dyDescent="0.3">
      <c r="A4169">
        <v>2084</v>
      </c>
      <c r="B4169">
        <v>0.238014668154133</v>
      </c>
      <c r="C4169">
        <v>0.22957135824157199</v>
      </c>
      <c r="D4169">
        <v>0.26491603491554</v>
      </c>
      <c r="E4169">
        <v>-18.828619479068699</v>
      </c>
      <c r="F4169">
        <v>2.5517968365931298</v>
      </c>
      <c r="G4169">
        <v>42.588548716625397</v>
      </c>
      <c r="H4169">
        <v>-1.2120269826866001E-2</v>
      </c>
      <c r="I4169">
        <v>-1.0230685688047101</v>
      </c>
      <c r="J4169">
        <v>0.58747642026928804</v>
      </c>
      <c r="K4169">
        <v>1.48452756617795</v>
      </c>
      <c r="L4169">
        <v>-1.33062001037041</v>
      </c>
      <c r="M4169">
        <v>128</v>
      </c>
    </row>
    <row r="4171" spans="1:13" x14ac:dyDescent="0.3">
      <c r="A4171">
        <v>2085</v>
      </c>
      <c r="B4171">
        <v>0.23801608077512201</v>
      </c>
      <c r="C4171">
        <v>0.22957716909974399</v>
      </c>
      <c r="D4171">
        <v>0.26490595678288598</v>
      </c>
      <c r="E4171">
        <v>-18.601917424042899</v>
      </c>
      <c r="F4171">
        <v>2.7021932804399098</v>
      </c>
      <c r="G4171">
        <v>42.7285021243896</v>
      </c>
      <c r="H4171">
        <v>1.0526576287940501E-3</v>
      </c>
      <c r="I4171">
        <v>-1.00137109443619</v>
      </c>
      <c r="J4171">
        <v>0.60755770557075095</v>
      </c>
      <c r="K4171">
        <v>1.46935798359211</v>
      </c>
      <c r="L4171">
        <v>-1.3263167531867901</v>
      </c>
      <c r="M4171">
        <v>128</v>
      </c>
    </row>
    <row r="4173" spans="1:13" x14ac:dyDescent="0.3">
      <c r="A4173">
        <v>2086</v>
      </c>
      <c r="B4173">
        <v>0.238015732069391</v>
      </c>
      <c r="C4173">
        <v>0.22956989206794501</v>
      </c>
      <c r="D4173">
        <v>0.26489917239396998</v>
      </c>
      <c r="E4173">
        <v>-18.184225340525298</v>
      </c>
      <c r="F4173">
        <v>2.7932426392962002</v>
      </c>
      <c r="G4173">
        <v>42.827211319995897</v>
      </c>
      <c r="H4173">
        <v>2.3387047325170801E-2</v>
      </c>
      <c r="I4173">
        <v>-0.97069759425054603</v>
      </c>
      <c r="J4173">
        <v>0.60865500237403503</v>
      </c>
      <c r="K4173">
        <v>1.4696464701072101</v>
      </c>
      <c r="L4173">
        <v>-1.33434629452383</v>
      </c>
      <c r="M4173">
        <v>128</v>
      </c>
    </row>
    <row r="4175" spans="1:13" x14ac:dyDescent="0.3">
      <c r="A4175">
        <v>2087</v>
      </c>
      <c r="B4175">
        <v>0.23803003754692101</v>
      </c>
      <c r="C4175">
        <v>0.22956401906615001</v>
      </c>
      <c r="D4175">
        <v>0.26491169694776201</v>
      </c>
      <c r="E4175">
        <v>-17.8033662167818</v>
      </c>
      <c r="F4175">
        <v>2.9630462833650699</v>
      </c>
      <c r="G4175">
        <v>42.656589041793602</v>
      </c>
      <c r="H4175">
        <v>3.82835755185989E-2</v>
      </c>
      <c r="I4175">
        <v>-0.93324265928997296</v>
      </c>
      <c r="J4175">
        <v>0.59882917360103305</v>
      </c>
      <c r="K4175">
        <v>1.49017709376538</v>
      </c>
      <c r="L4175">
        <v>-1.3298987940826501</v>
      </c>
      <c r="M4175">
        <v>128</v>
      </c>
    </row>
    <row r="4177" spans="1:13" x14ac:dyDescent="0.3">
      <c r="A4177">
        <v>2088</v>
      </c>
      <c r="B4177">
        <v>0.23800929194951001</v>
      </c>
      <c r="C4177">
        <v>0.22957110678085799</v>
      </c>
      <c r="D4177">
        <v>0.26491027432264602</v>
      </c>
      <c r="E4177">
        <v>-17.710739384207301</v>
      </c>
      <c r="F4177">
        <v>2.8973301658074302</v>
      </c>
      <c r="G4177">
        <v>42.595745313548498</v>
      </c>
      <c r="H4177">
        <v>3.5180410210921602E-2</v>
      </c>
      <c r="I4177">
        <v>-0.91599777263652604</v>
      </c>
      <c r="J4177">
        <v>0.60095436276937697</v>
      </c>
      <c r="K4177">
        <v>1.46464603717875</v>
      </c>
      <c r="L4177">
        <v>-1.33465882158185</v>
      </c>
      <c r="M4177">
        <v>128</v>
      </c>
    </row>
    <row r="4179" spans="1:13" x14ac:dyDescent="0.3">
      <c r="A4179">
        <v>2089</v>
      </c>
      <c r="B4179">
        <v>0.238013911649743</v>
      </c>
      <c r="C4179">
        <v>0.22957731218848401</v>
      </c>
      <c r="D4179">
        <v>0.264923048056109</v>
      </c>
      <c r="E4179">
        <v>-17.657243937253099</v>
      </c>
      <c r="F4179">
        <v>2.86634453761567</v>
      </c>
      <c r="G4179">
        <v>42.735308537338298</v>
      </c>
      <c r="H4179">
        <v>4.8791079118575498E-2</v>
      </c>
      <c r="I4179">
        <v>-0.89207847836671805</v>
      </c>
      <c r="J4179">
        <v>0.62404805819743703</v>
      </c>
      <c r="K4179">
        <v>1.46426138849195</v>
      </c>
      <c r="L4179">
        <v>-1.3294179832241499</v>
      </c>
      <c r="M4179">
        <v>128</v>
      </c>
    </row>
    <row r="4181" spans="1:13" x14ac:dyDescent="0.3">
      <c r="A4181">
        <v>2090</v>
      </c>
      <c r="B4181">
        <v>0.23801459092039001</v>
      </c>
      <c r="C4181">
        <v>0.22957345586035399</v>
      </c>
      <c r="D4181">
        <v>0.264909868883481</v>
      </c>
      <c r="E4181">
        <v>-17.542146237776301</v>
      </c>
      <c r="F4181">
        <v>3.00501576326681</v>
      </c>
      <c r="G4181">
        <v>42.765688280914397</v>
      </c>
      <c r="H4181">
        <v>5.8576860838892901E-2</v>
      </c>
      <c r="I4181">
        <v>-0.884788315640617</v>
      </c>
      <c r="J4181">
        <v>0.63105127668288297</v>
      </c>
      <c r="K4181">
        <v>1.46692988875665</v>
      </c>
      <c r="L4181">
        <v>-1.32391269889426</v>
      </c>
      <c r="M4181">
        <v>128</v>
      </c>
    </row>
    <row r="4183" spans="1:13" x14ac:dyDescent="0.3">
      <c r="A4183">
        <v>2091</v>
      </c>
      <c r="B4183">
        <v>0.23800387089687899</v>
      </c>
      <c r="C4183">
        <v>0.22958506175193799</v>
      </c>
      <c r="D4183">
        <v>0.26490515279898003</v>
      </c>
      <c r="E4183">
        <v>-17.698437760786199</v>
      </c>
      <c r="F4183">
        <v>3.19092544271441</v>
      </c>
      <c r="G4183">
        <v>42.637585133686898</v>
      </c>
      <c r="H4183">
        <v>5.87912352857725E-2</v>
      </c>
      <c r="I4183">
        <v>-0.89431278308070805</v>
      </c>
      <c r="J4183">
        <v>0.62898880533019796</v>
      </c>
      <c r="K4183">
        <v>1.46950222684966</v>
      </c>
      <c r="L4183">
        <v>-1.3318701186025199</v>
      </c>
      <c r="M4183">
        <v>128</v>
      </c>
    </row>
    <row r="4185" spans="1:13" x14ac:dyDescent="0.3">
      <c r="A4185">
        <v>2092</v>
      </c>
      <c r="B4185">
        <v>0.23799542187987699</v>
      </c>
      <c r="C4185">
        <v>0.229586481725359</v>
      </c>
      <c r="D4185">
        <v>0.26490556726202802</v>
      </c>
      <c r="E4185">
        <v>-18.065165643380102</v>
      </c>
      <c r="F4185">
        <v>3.2088003207029399</v>
      </c>
      <c r="G4185">
        <v>42.579347278650197</v>
      </c>
      <c r="H4185">
        <v>5.5738089134587998E-2</v>
      </c>
      <c r="I4185">
        <v>-0.90288838282797901</v>
      </c>
      <c r="J4185">
        <v>0.62394710036963297</v>
      </c>
      <c r="K4185">
        <v>1.4539239550340901</v>
      </c>
      <c r="L4185">
        <v>-1.3447558496104599</v>
      </c>
      <c r="M4185">
        <v>128</v>
      </c>
    </row>
    <row r="4187" spans="1:13" x14ac:dyDescent="0.3">
      <c r="A4187">
        <v>2093</v>
      </c>
      <c r="B4187">
        <v>0.23799627914760199</v>
      </c>
      <c r="C4187">
        <v>0.22959796534433799</v>
      </c>
      <c r="D4187">
        <v>0.264902015753751</v>
      </c>
      <c r="E4187">
        <v>-18.240723180019199</v>
      </c>
      <c r="F4187">
        <v>3.1670704329331301</v>
      </c>
      <c r="G4187">
        <v>42.519868737612001</v>
      </c>
      <c r="H4187">
        <v>5.0968726687404702E-2</v>
      </c>
      <c r="I4187">
        <v>-0.90923033943805198</v>
      </c>
      <c r="J4187">
        <v>0.61792750152381304</v>
      </c>
      <c r="K4187">
        <v>1.45815509058893</v>
      </c>
      <c r="L4187">
        <v>-1.3365339839300201</v>
      </c>
      <c r="M4187">
        <v>128</v>
      </c>
    </row>
    <row r="4189" spans="1:13" x14ac:dyDescent="0.3">
      <c r="A4189">
        <v>2094</v>
      </c>
      <c r="B4189">
        <v>0.237984695141257</v>
      </c>
      <c r="C4189">
        <v>0.22960913968909399</v>
      </c>
      <c r="D4189">
        <v>0.26491214864308399</v>
      </c>
      <c r="E4189">
        <v>-18.354634046297601</v>
      </c>
      <c r="F4189">
        <v>3.1773087148487802</v>
      </c>
      <c r="G4189">
        <v>42.450445443429203</v>
      </c>
      <c r="H4189">
        <v>4.1988497048082003E-2</v>
      </c>
      <c r="I4189">
        <v>-0.91674574672666498</v>
      </c>
      <c r="J4189">
        <v>0.62391961934411699</v>
      </c>
      <c r="K4189">
        <v>1.44450006220738</v>
      </c>
      <c r="L4189">
        <v>-1.3203306579984</v>
      </c>
      <c r="M4189">
        <v>128</v>
      </c>
    </row>
    <row r="4191" spans="1:13" x14ac:dyDescent="0.3">
      <c r="A4191">
        <v>2095</v>
      </c>
      <c r="B4191">
        <v>0.23796732064683401</v>
      </c>
      <c r="C4191">
        <v>0.22962504163827199</v>
      </c>
      <c r="D4191">
        <v>0.26492282532470102</v>
      </c>
      <c r="E4191">
        <v>-18.774831987211201</v>
      </c>
      <c r="F4191">
        <v>3.4283914936127302</v>
      </c>
      <c r="G4191">
        <v>42.293950274672397</v>
      </c>
      <c r="H4191">
        <v>4.1391931779577298E-2</v>
      </c>
      <c r="I4191">
        <v>-0.96661402081659398</v>
      </c>
      <c r="J4191">
        <v>0.62660088076934295</v>
      </c>
      <c r="K4191">
        <v>1.4285371417050099</v>
      </c>
      <c r="L4191">
        <v>-1.3333846728068199</v>
      </c>
      <c r="M4191">
        <v>128</v>
      </c>
    </row>
    <row r="4193" spans="1:13" x14ac:dyDescent="0.3">
      <c r="A4193">
        <v>2096</v>
      </c>
      <c r="B4193">
        <v>0.23796018566609201</v>
      </c>
      <c r="C4193">
        <v>0.22963195952597901</v>
      </c>
      <c r="D4193">
        <v>0.26491809191522803</v>
      </c>
      <c r="E4193">
        <v>-18.904063539539798</v>
      </c>
      <c r="F4193">
        <v>3.4549145276605899</v>
      </c>
      <c r="G4193">
        <v>42.224700915832202</v>
      </c>
      <c r="H4193">
        <v>3.5523903389654797E-2</v>
      </c>
      <c r="I4193">
        <v>-0.97603864923344996</v>
      </c>
      <c r="J4193">
        <v>0.62556649903364303</v>
      </c>
      <c r="K4193">
        <v>1.4465435083560301</v>
      </c>
      <c r="L4193">
        <v>-1.3347549837535599</v>
      </c>
      <c r="M4193">
        <v>128</v>
      </c>
    </row>
    <row r="4195" spans="1:13" x14ac:dyDescent="0.3">
      <c r="A4195">
        <v>2097</v>
      </c>
      <c r="B4195">
        <v>0.237952460587048</v>
      </c>
      <c r="C4195">
        <v>0.229632609400932</v>
      </c>
      <c r="D4195">
        <v>0.26493304262010597</v>
      </c>
      <c r="E4195">
        <v>-19.186718199712299</v>
      </c>
      <c r="F4195">
        <v>3.84683356015453</v>
      </c>
      <c r="G4195">
        <v>42.148495412851801</v>
      </c>
      <c r="H4195">
        <v>2.4834739814719401E-2</v>
      </c>
      <c r="I4195">
        <v>-1.0188961355967301</v>
      </c>
      <c r="J4195">
        <v>0.60633762207237396</v>
      </c>
      <c r="K4195">
        <v>1.42844097953331</v>
      </c>
      <c r="L4195">
        <v>-1.33078829417089</v>
      </c>
      <c r="M4195">
        <v>128</v>
      </c>
    </row>
    <row r="4197" spans="1:13" x14ac:dyDescent="0.3">
      <c r="A4197">
        <v>2098</v>
      </c>
      <c r="B4197">
        <v>0.23795821672713</v>
      </c>
      <c r="C4197">
        <v>0.22963217109365899</v>
      </c>
      <c r="D4197">
        <v>0.264926517380074</v>
      </c>
      <c r="E4197">
        <v>-19.129484133230701</v>
      </c>
      <c r="F4197">
        <v>3.9754323407695802</v>
      </c>
      <c r="G4197">
        <v>42.049065470947902</v>
      </c>
      <c r="H4197">
        <v>1.5957097684447901E-2</v>
      </c>
      <c r="I4197">
        <v>-1.0365464255513199</v>
      </c>
      <c r="J4197">
        <v>0.60726384125124799</v>
      </c>
      <c r="K4197">
        <v>1.44724068410086</v>
      </c>
      <c r="L4197">
        <v>-1.3301872805977599</v>
      </c>
      <c r="M4197">
        <v>128</v>
      </c>
    </row>
    <row r="4199" spans="1:13" x14ac:dyDescent="0.3">
      <c r="A4199">
        <v>2099</v>
      </c>
      <c r="B4199">
        <v>0.23793930858566401</v>
      </c>
      <c r="C4199">
        <v>0.229637893149928</v>
      </c>
      <c r="D4199">
        <v>0.26493343875610498</v>
      </c>
      <c r="E4199">
        <v>-19.156299493305301</v>
      </c>
      <c r="F4199">
        <v>3.9322100481761102</v>
      </c>
      <c r="G4199">
        <v>42.008905288401898</v>
      </c>
      <c r="H4199">
        <v>2.2421940472501099E-2</v>
      </c>
      <c r="I4199">
        <v>-1.03617368647548</v>
      </c>
      <c r="J4199">
        <v>0.61723745506235805</v>
      </c>
      <c r="K4199">
        <v>1.4158196944975401</v>
      </c>
      <c r="L4199">
        <v>-1.33663014610173</v>
      </c>
      <c r="M4199">
        <v>128</v>
      </c>
    </row>
    <row r="4201" spans="1:13" x14ac:dyDescent="0.3">
      <c r="A4201">
        <v>2100</v>
      </c>
      <c r="B4201">
        <v>0.23794703334485101</v>
      </c>
      <c r="C4201">
        <v>0.22964052960696299</v>
      </c>
      <c r="D4201">
        <v>0.264934075371075</v>
      </c>
      <c r="E4201">
        <v>-19.1089465429692</v>
      </c>
      <c r="F4201">
        <v>4.0649678104410496</v>
      </c>
      <c r="G4201">
        <v>41.7995426293447</v>
      </c>
      <c r="H4201">
        <v>2.64119850437643E-2</v>
      </c>
      <c r="I4201">
        <v>-1.0536352831551901</v>
      </c>
      <c r="J4201">
        <v>0.62010696819760702</v>
      </c>
      <c r="K4201">
        <v>1.42591672252615</v>
      </c>
      <c r="L4201">
        <v>-1.3367022677305</v>
      </c>
      <c r="M4201">
        <v>128</v>
      </c>
    </row>
    <row r="4203" spans="1:13" x14ac:dyDescent="0.3">
      <c r="A4203">
        <v>2101</v>
      </c>
      <c r="B4203">
        <v>0.23794300881250999</v>
      </c>
      <c r="C4203">
        <v>0.229637703787614</v>
      </c>
      <c r="D4203">
        <v>0.26495135180246698</v>
      </c>
      <c r="E4203">
        <v>-18.990379175913301</v>
      </c>
      <c r="F4203">
        <v>4.1283619188829404</v>
      </c>
      <c r="G4203">
        <v>41.709414934821297</v>
      </c>
      <c r="H4203">
        <v>2.30036184590897E-2</v>
      </c>
      <c r="I4203">
        <v>-1.0519639463824499</v>
      </c>
      <c r="J4203">
        <v>0.61613300857742204</v>
      </c>
      <c r="K4203">
        <v>1.4215894247996099</v>
      </c>
      <c r="L4203">
        <v>-1.3356685243847199</v>
      </c>
      <c r="M4203">
        <v>128</v>
      </c>
    </row>
    <row r="4205" spans="1:13" x14ac:dyDescent="0.3">
      <c r="A4205">
        <v>2102</v>
      </c>
      <c r="B4205">
        <v>0.23794964216984299</v>
      </c>
      <c r="C4205">
        <v>0.229634319338544</v>
      </c>
      <c r="D4205">
        <v>0.26494966472001602</v>
      </c>
      <c r="E4205">
        <v>-18.8137283384612</v>
      </c>
      <c r="F4205">
        <v>4.0322447014269196</v>
      </c>
      <c r="G4205">
        <v>41.547995554435602</v>
      </c>
      <c r="H4205">
        <v>2.53787760462128E-2</v>
      </c>
      <c r="I4205">
        <v>-1.0543917712676101</v>
      </c>
      <c r="J4205">
        <v>0.60710638592200605</v>
      </c>
      <c r="K4205">
        <v>1.4230078168322</v>
      </c>
      <c r="L4205">
        <v>-1.3345386188672299</v>
      </c>
      <c r="M4205">
        <v>128</v>
      </c>
    </row>
    <row r="4207" spans="1:13" x14ac:dyDescent="0.3">
      <c r="A4207">
        <v>2103</v>
      </c>
      <c r="B4207">
        <v>0.237953289128391</v>
      </c>
      <c r="C4207">
        <v>0.22962894439788201</v>
      </c>
      <c r="D4207">
        <v>0.26494617552973398</v>
      </c>
      <c r="E4207">
        <v>-18.5309164289792</v>
      </c>
      <c r="F4207">
        <v>3.9599796795437099</v>
      </c>
      <c r="G4207">
        <v>41.606256507972503</v>
      </c>
      <c r="H4207">
        <v>2.2218749871739801E-2</v>
      </c>
      <c r="I4207">
        <v>-1.04800310297124</v>
      </c>
      <c r="J4207">
        <v>0.60016155158752904</v>
      </c>
      <c r="K4207">
        <v>1.4193776948504799</v>
      </c>
      <c r="L4207">
        <v>-1.33855338953575</v>
      </c>
      <c r="M4207">
        <v>128</v>
      </c>
    </row>
    <row r="4209" spans="1:13" x14ac:dyDescent="0.3">
      <c r="A4209">
        <v>2104</v>
      </c>
      <c r="B4209">
        <v>0.23794614246264101</v>
      </c>
      <c r="C4209">
        <v>0.22963879817689301</v>
      </c>
      <c r="D4209">
        <v>0.26494594689566497</v>
      </c>
      <c r="E4209">
        <v>-18.6672262236455</v>
      </c>
      <c r="F4209">
        <v>3.8503640851153902</v>
      </c>
      <c r="G4209">
        <v>41.5861620020532</v>
      </c>
      <c r="H4209">
        <v>1.0919504113765599E-2</v>
      </c>
      <c r="I4209">
        <v>-1.0686818422134801</v>
      </c>
      <c r="J4209">
        <v>0.58507861340374201</v>
      </c>
      <c r="K4209">
        <v>1.4014194092853101</v>
      </c>
      <c r="L4209">
        <v>-1.3411738087145999</v>
      </c>
      <c r="M4209">
        <v>128</v>
      </c>
    </row>
    <row r="4211" spans="1:13" x14ac:dyDescent="0.3">
      <c r="A4211">
        <v>2105</v>
      </c>
      <c r="B4211">
        <v>0.23795681455142101</v>
      </c>
      <c r="C4211">
        <v>0.22962212331638299</v>
      </c>
      <c r="D4211">
        <v>0.26494841501391397</v>
      </c>
      <c r="E4211">
        <v>-18.6697384641508</v>
      </c>
      <c r="F4211">
        <v>3.5527395605860499</v>
      </c>
      <c r="G4211">
        <v>41.634258907038202</v>
      </c>
      <c r="H4211">
        <v>2.1491789489007599E-3</v>
      </c>
      <c r="I4211">
        <v>-1.0880645412118699</v>
      </c>
      <c r="J4211">
        <v>0.57799285652819299</v>
      </c>
      <c r="K4211">
        <v>1.40798247750391</v>
      </c>
      <c r="L4211">
        <v>-1.3440105927797801</v>
      </c>
      <c r="M4211">
        <v>128</v>
      </c>
    </row>
    <row r="4213" spans="1:13" x14ac:dyDescent="0.3">
      <c r="A4213">
        <v>2106</v>
      </c>
      <c r="B4213">
        <v>0.237947865249377</v>
      </c>
      <c r="C4213">
        <v>0.229629253733662</v>
      </c>
      <c r="D4213">
        <v>0.26495601604903402</v>
      </c>
      <c r="E4213">
        <v>-18.6896976662856</v>
      </c>
      <c r="F4213">
        <v>3.4107292902225899</v>
      </c>
      <c r="G4213">
        <v>41.673431410668002</v>
      </c>
      <c r="H4213">
        <v>-5.81666750285946E-3</v>
      </c>
      <c r="I4213">
        <v>-1.1106113612470201</v>
      </c>
      <c r="J4213">
        <v>0.58588358741561397</v>
      </c>
      <c r="K4213">
        <v>1.4011549633131299</v>
      </c>
      <c r="L4213">
        <v>-1.33800045704847</v>
      </c>
      <c r="M4213">
        <v>128</v>
      </c>
    </row>
    <row r="4215" spans="1:13" x14ac:dyDescent="0.3">
      <c r="A4215">
        <v>2107</v>
      </c>
      <c r="B4215">
        <v>0.237970358255334</v>
      </c>
      <c r="C4215">
        <v>0.22962189867382701</v>
      </c>
      <c r="D4215">
        <v>0.26497302539940198</v>
      </c>
      <c r="E4215">
        <v>-18.557355997633</v>
      </c>
      <c r="F4215">
        <v>3.4270688480555198</v>
      </c>
      <c r="G4215">
        <v>41.452937082410998</v>
      </c>
      <c r="H4215">
        <v>-2.1349166884586102E-2</v>
      </c>
      <c r="I4215">
        <v>-1.1406076342956299</v>
      </c>
      <c r="J4215">
        <v>0.58876018328929403</v>
      </c>
      <c r="K4215">
        <v>1.41906516779245</v>
      </c>
      <c r="L4215">
        <v>-1.3330240646629401</v>
      </c>
      <c r="M4215">
        <v>128</v>
      </c>
    </row>
    <row r="4217" spans="1:13" x14ac:dyDescent="0.3">
      <c r="A4217">
        <v>2108</v>
      </c>
      <c r="B4217">
        <v>0.237977362721941</v>
      </c>
      <c r="C4217">
        <v>0.22962285003590499</v>
      </c>
      <c r="D4217">
        <v>0.264989583268186</v>
      </c>
      <c r="E4217">
        <v>-18.6172579957274</v>
      </c>
      <c r="F4217">
        <v>3.4385739801639099</v>
      </c>
      <c r="G4217">
        <v>41.423277276590298</v>
      </c>
      <c r="H4217">
        <v>-1.8408963724031401E-2</v>
      </c>
      <c r="I4217">
        <v>-1.15686522718027</v>
      </c>
      <c r="J4217">
        <v>0.58764211120759202</v>
      </c>
      <c r="K4217">
        <v>1.4025493148028001</v>
      </c>
      <c r="L4217">
        <v>-1.32732645598965</v>
      </c>
      <c r="M4217">
        <v>128</v>
      </c>
    </row>
    <row r="4219" spans="1:13" x14ac:dyDescent="0.3">
      <c r="A4219">
        <v>2109</v>
      </c>
      <c r="B4219">
        <v>0.23797871264539899</v>
      </c>
      <c r="C4219">
        <v>0.22960931937245299</v>
      </c>
      <c r="D4219">
        <v>0.264973227824357</v>
      </c>
      <c r="E4219">
        <v>-18.800679193753101</v>
      </c>
      <c r="F4219">
        <v>3.3464638842115901</v>
      </c>
      <c r="G4219">
        <v>41.363509465699103</v>
      </c>
      <c r="H4219">
        <v>-2.84661959800959E-2</v>
      </c>
      <c r="I4219">
        <v>-1.18330929663977</v>
      </c>
      <c r="J4219">
        <v>0.59651708248776303</v>
      </c>
      <c r="K4219">
        <v>1.3939428004355501</v>
      </c>
      <c r="L4219">
        <v>-1.33388952420825</v>
      </c>
      <c r="M4219">
        <v>128</v>
      </c>
    </row>
    <row r="4221" spans="1:13" x14ac:dyDescent="0.3">
      <c r="A4221">
        <v>2110</v>
      </c>
      <c r="B4221">
        <v>0.237977057759413</v>
      </c>
      <c r="C4221">
        <v>0.229616825158556</v>
      </c>
      <c r="D4221">
        <v>0.26500770210322599</v>
      </c>
      <c r="E4221">
        <v>-18.959771020899201</v>
      </c>
      <c r="F4221">
        <v>3.20217483258544</v>
      </c>
      <c r="G4221">
        <v>41.4332966969829</v>
      </c>
      <c r="H4221">
        <v>-3.4729940339832101E-2</v>
      </c>
      <c r="I4221">
        <v>-1.2095398913039399</v>
      </c>
      <c r="J4221">
        <v>0.60337638467235999</v>
      </c>
      <c r="K4221">
        <v>1.4058909502694099</v>
      </c>
      <c r="L4221">
        <v>-1.33357699715022</v>
      </c>
      <c r="M4221">
        <v>128</v>
      </c>
    </row>
    <row r="4223" spans="1:13" x14ac:dyDescent="0.3">
      <c r="A4223">
        <v>2111</v>
      </c>
      <c r="B4223">
        <v>0.23798524718591399</v>
      </c>
      <c r="C4223">
        <v>0.229611177174043</v>
      </c>
      <c r="D4223">
        <v>0.264989654628426</v>
      </c>
      <c r="E4223">
        <v>-19.129592086015599</v>
      </c>
      <c r="F4223">
        <v>3.2325302423850402</v>
      </c>
      <c r="G4223">
        <v>41.4542575928063</v>
      </c>
      <c r="H4223">
        <v>-4.2564796353346701E-2</v>
      </c>
      <c r="I4223">
        <v>-1.2486100002774101</v>
      </c>
      <c r="J4223">
        <v>0.60315972516618199</v>
      </c>
      <c r="K4223">
        <v>1.4051937745245799</v>
      </c>
      <c r="L4223">
        <v>-1.33511559189743</v>
      </c>
      <c r="M4223">
        <v>128</v>
      </c>
    </row>
    <row r="4225" spans="1:13" x14ac:dyDescent="0.3">
      <c r="A4225">
        <v>2112</v>
      </c>
      <c r="B4225">
        <v>0.23797825618231999</v>
      </c>
      <c r="C4225">
        <v>0.22961516238653601</v>
      </c>
      <c r="D4225">
        <v>0.26500282014162702</v>
      </c>
      <c r="E4225">
        <v>-19.4370227729571</v>
      </c>
      <c r="F4225">
        <v>3.3244009773866798</v>
      </c>
      <c r="G4225">
        <v>41.4162310965052</v>
      </c>
      <c r="H4225">
        <v>-4.9454922612539302E-2</v>
      </c>
      <c r="I4225">
        <v>-1.2812738239063901</v>
      </c>
      <c r="J4225">
        <v>0.61098038418157896</v>
      </c>
      <c r="K4225">
        <v>1.4028618418608301</v>
      </c>
      <c r="L4225">
        <v>-1.33437033506675</v>
      </c>
      <c r="M4225">
        <v>128</v>
      </c>
    </row>
    <row r="4227" spans="1:13" x14ac:dyDescent="0.3">
      <c r="A4227">
        <v>2113</v>
      </c>
      <c r="B4227">
        <v>0.23797467218750001</v>
      </c>
      <c r="C4227">
        <v>0.229615459690657</v>
      </c>
      <c r="D4227">
        <v>0.26499225356412898</v>
      </c>
      <c r="E4227">
        <v>-19.228578323372901</v>
      </c>
      <c r="F4227">
        <v>3.3963244933287902</v>
      </c>
      <c r="G4227">
        <v>41.545762010131398</v>
      </c>
      <c r="H4227">
        <v>-4.6464225872590498E-2</v>
      </c>
      <c r="I4227">
        <v>-1.29590018956463</v>
      </c>
      <c r="J4227">
        <v>0.62687308799433605</v>
      </c>
      <c r="K4227">
        <v>1.4028378013178999</v>
      </c>
      <c r="L4227">
        <v>-1.3299468751685</v>
      </c>
      <c r="M4227">
        <v>128</v>
      </c>
    </row>
    <row r="4229" spans="1:13" x14ac:dyDescent="0.3">
      <c r="A4229">
        <v>2114</v>
      </c>
      <c r="B4229">
        <v>0.23797347491788801</v>
      </c>
      <c r="C4229">
        <v>0.229616031987976</v>
      </c>
      <c r="D4229">
        <v>0.26501365137681399</v>
      </c>
      <c r="E4229">
        <v>-19.050444166425599</v>
      </c>
      <c r="F4229">
        <v>3.4157039835815199</v>
      </c>
      <c r="G4229">
        <v>41.625085920622503</v>
      </c>
      <c r="H4229">
        <v>-4.3175538608506897E-2</v>
      </c>
      <c r="I4229">
        <v>-1.3046432714397</v>
      </c>
      <c r="J4229">
        <v>0.642802444337912</v>
      </c>
      <c r="K4229">
        <v>1.38086474508421</v>
      </c>
      <c r="L4229">
        <v>-1.33444245669553</v>
      </c>
      <c r="M4229">
        <v>128</v>
      </c>
    </row>
    <row r="4231" spans="1:13" x14ac:dyDescent="0.3">
      <c r="A4231">
        <v>2115</v>
      </c>
      <c r="B4231">
        <v>0.23797911780400899</v>
      </c>
      <c r="C4231">
        <v>0.229611399456288</v>
      </c>
      <c r="D4231">
        <v>0.26499683902176402</v>
      </c>
      <c r="E4231">
        <v>-19.026070240226201</v>
      </c>
      <c r="F4231">
        <v>3.4810836162195802</v>
      </c>
      <c r="G4231">
        <v>41.675398578922398</v>
      </c>
      <c r="H4231">
        <v>-4.03167037924725E-2</v>
      </c>
      <c r="I4231">
        <v>-1.31856004319884</v>
      </c>
      <c r="J4231">
        <v>0.65970033476876699</v>
      </c>
      <c r="K4231">
        <v>1.39603432767005</v>
      </c>
      <c r="L4231">
        <v>-1.3344664972384499</v>
      </c>
      <c r="M4231">
        <v>128</v>
      </c>
    </row>
    <row r="4233" spans="1:13" x14ac:dyDescent="0.3">
      <c r="A4233">
        <v>2116</v>
      </c>
      <c r="B4233">
        <v>0.23797786171422999</v>
      </c>
      <c r="C4233">
        <v>0.22962199633209601</v>
      </c>
      <c r="D4233">
        <v>0.26499601530186301</v>
      </c>
      <c r="E4233">
        <v>-18.689004009693999</v>
      </c>
      <c r="F4233">
        <v>3.5603473537734498</v>
      </c>
      <c r="G4233">
        <v>41.524390644420698</v>
      </c>
      <c r="H4233">
        <v>-2.9782529207406701E-2</v>
      </c>
      <c r="I4233">
        <v>-1.3130625478851901</v>
      </c>
      <c r="J4233">
        <v>0.67768894477827102</v>
      </c>
      <c r="K4233">
        <v>1.4002654632249001</v>
      </c>
      <c r="L4233">
        <v>-1.33138930774402</v>
      </c>
      <c r="M4233">
        <v>128</v>
      </c>
    </row>
    <row r="4235" spans="1:13" x14ac:dyDescent="0.3">
      <c r="A4235">
        <v>2117</v>
      </c>
      <c r="B4235">
        <v>0.23797465963418901</v>
      </c>
      <c r="C4235">
        <v>0.22961953689260001</v>
      </c>
      <c r="D4235">
        <v>0.265011306099661</v>
      </c>
      <c r="E4235">
        <v>-18.414679542879099</v>
      </c>
      <c r="F4235">
        <v>3.7254907265654702</v>
      </c>
      <c r="G4235">
        <v>41.604221586722701</v>
      </c>
      <c r="H4235">
        <v>-2.3328883899528901E-2</v>
      </c>
      <c r="I4235">
        <v>-1.30320645524807</v>
      </c>
      <c r="J4235">
        <v>0.68272360518749597</v>
      </c>
      <c r="K4235">
        <v>1.4025252742598699</v>
      </c>
      <c r="L4235">
        <v>-1.32802363173448</v>
      </c>
      <c r="M4235">
        <v>128</v>
      </c>
    </row>
    <row r="4237" spans="1:13" x14ac:dyDescent="0.3">
      <c r="A4237">
        <v>2118</v>
      </c>
      <c r="B4237">
        <v>0.237982752562097</v>
      </c>
      <c r="C4237">
        <v>0.22962723872641899</v>
      </c>
      <c r="D4237">
        <v>0.26500172304929198</v>
      </c>
      <c r="E4237">
        <v>-18.2605404423999</v>
      </c>
      <c r="F4237">
        <v>3.8295604197191899</v>
      </c>
      <c r="G4237">
        <v>41.414194537609802</v>
      </c>
      <c r="H4237">
        <v>-1.3498339590867501E-2</v>
      </c>
      <c r="I4237">
        <v>-1.3067389193430701</v>
      </c>
      <c r="J4237">
        <v>0.693656972757003</v>
      </c>
      <c r="K4237">
        <v>1.3809609072559099</v>
      </c>
      <c r="L4237">
        <v>-1.33275961869076</v>
      </c>
      <c r="M4237">
        <v>128</v>
      </c>
    </row>
    <row r="4239" spans="1:13" x14ac:dyDescent="0.3">
      <c r="A4239">
        <v>2119</v>
      </c>
      <c r="B4239">
        <v>0.23797351695878999</v>
      </c>
      <c r="C4239">
        <v>0.229625262537626</v>
      </c>
      <c r="D4239">
        <v>0.26498451863480899</v>
      </c>
      <c r="E4239">
        <v>-18.356643668013099</v>
      </c>
      <c r="F4239">
        <v>3.91891654873849</v>
      </c>
      <c r="G4239">
        <v>41.255198311277503</v>
      </c>
      <c r="H4239">
        <v>-1.4828001443960299E-2</v>
      </c>
      <c r="I4239">
        <v>-1.3196202902260801</v>
      </c>
      <c r="J4239">
        <v>0.70458021781360203</v>
      </c>
      <c r="K4239">
        <v>1.3753113796684699</v>
      </c>
      <c r="L4239">
        <v>-1.3347549837535599</v>
      </c>
      <c r="M4239">
        <v>128</v>
      </c>
    </row>
    <row r="4241" spans="1:13" x14ac:dyDescent="0.3">
      <c r="A4241">
        <v>2120</v>
      </c>
      <c r="B4241">
        <v>0.23797157944258801</v>
      </c>
      <c r="C4241">
        <v>0.22962850459025899</v>
      </c>
      <c r="D4241">
        <v>0.26501689389910099</v>
      </c>
      <c r="E4241">
        <v>-18.361814741026102</v>
      </c>
      <c r="F4241">
        <v>4.0482800037938</v>
      </c>
      <c r="G4241">
        <v>41.336056166609502</v>
      </c>
      <c r="H4241">
        <v>-1.32940997465566E-2</v>
      </c>
      <c r="I4241">
        <v>-1.32860272368389</v>
      </c>
      <c r="J4241">
        <v>0.71051556751716105</v>
      </c>
      <c r="K4241">
        <v>1.37942231250869</v>
      </c>
      <c r="L4241">
        <v>-1.32672544241652</v>
      </c>
      <c r="M4241">
        <v>128</v>
      </c>
    </row>
    <row r="4243" spans="1:13" x14ac:dyDescent="0.3">
      <c r="A4243">
        <v>2121</v>
      </c>
      <c r="B4243">
        <v>0.23797627148728401</v>
      </c>
      <c r="C4243">
        <v>0.22962651530415701</v>
      </c>
      <c r="D4243">
        <v>0.26500700955341699</v>
      </c>
      <c r="E4243">
        <v>-18.400475957601198</v>
      </c>
      <c r="F4243">
        <v>4.1153265806843002</v>
      </c>
      <c r="G4243">
        <v>41.426665357584099</v>
      </c>
      <c r="H4243">
        <v>-8.2070074545417104E-3</v>
      </c>
      <c r="I4243">
        <v>-1.32969242335254</v>
      </c>
      <c r="J4243">
        <v>0.71448578341935298</v>
      </c>
      <c r="K4243">
        <v>1.3889904485929501</v>
      </c>
      <c r="L4243">
        <v>-1.33016324005483</v>
      </c>
      <c r="M4243">
        <v>128</v>
      </c>
    </row>
    <row r="4245" spans="1:13" x14ac:dyDescent="0.3">
      <c r="A4245">
        <v>2122</v>
      </c>
      <c r="B4245">
        <v>0.23797929123915401</v>
      </c>
      <c r="C4245">
        <v>0.22962373512473599</v>
      </c>
      <c r="D4245">
        <v>0.26501406087223101</v>
      </c>
      <c r="E4245">
        <v>-18.1639901713183</v>
      </c>
      <c r="F4245">
        <v>3.9748085251562801</v>
      </c>
      <c r="G4245">
        <v>41.494697108780798</v>
      </c>
      <c r="H4245">
        <v>-5.7430083570037503E-3</v>
      </c>
      <c r="I4245">
        <v>-1.3198397772193899</v>
      </c>
      <c r="J4245">
        <v>0.72053839136200504</v>
      </c>
      <c r="K4245">
        <v>1.36737800050314</v>
      </c>
      <c r="L4245">
        <v>-1.3301391995119001</v>
      </c>
      <c r="M4245">
        <v>128</v>
      </c>
    </row>
    <row r="4247" spans="1:13" x14ac:dyDescent="0.3">
      <c r="A4247">
        <v>2123</v>
      </c>
      <c r="B4247">
        <v>0.23796850379166001</v>
      </c>
      <c r="C4247">
        <v>0.229631197378277</v>
      </c>
      <c r="D4247">
        <v>0.26502161054838203</v>
      </c>
      <c r="E4247">
        <v>-18.2048281536959</v>
      </c>
      <c r="F4247">
        <v>3.8943638209837301</v>
      </c>
      <c r="G4247">
        <v>41.404359242932003</v>
      </c>
      <c r="H4247">
        <v>-1.3571390758369901E-2</v>
      </c>
      <c r="I4247">
        <v>-1.3130526514559899</v>
      </c>
      <c r="J4247">
        <v>0.71061707769267002</v>
      </c>
      <c r="K4247">
        <v>1.35754541844671</v>
      </c>
      <c r="L4247">
        <v>-1.32742261816135</v>
      </c>
      <c r="M4247">
        <v>128</v>
      </c>
    </row>
    <row r="4249" spans="1:13" x14ac:dyDescent="0.3">
      <c r="A4249">
        <v>2124</v>
      </c>
      <c r="B4249">
        <v>0.237976829864603</v>
      </c>
      <c r="C4249">
        <v>0.229621589774755</v>
      </c>
      <c r="D4249">
        <v>0.26502631869973697</v>
      </c>
      <c r="E4249">
        <v>-18.2276087500674</v>
      </c>
      <c r="F4249">
        <v>3.8596892831019098</v>
      </c>
      <c r="G4249">
        <v>41.494241108722797</v>
      </c>
      <c r="H4249">
        <v>-2.2207564918026199E-2</v>
      </c>
      <c r="I4249">
        <v>-1.3177455375504701</v>
      </c>
      <c r="J4249">
        <v>0.71262577409339101</v>
      </c>
      <c r="K4249">
        <v>1.3649499056676899</v>
      </c>
      <c r="L4249">
        <v>-1.3243213881239899</v>
      </c>
      <c r="M4249">
        <v>128</v>
      </c>
    </row>
    <row r="4251" spans="1:13" x14ac:dyDescent="0.3">
      <c r="A4251">
        <v>2125</v>
      </c>
      <c r="B4251">
        <v>0.23798426489515501</v>
      </c>
      <c r="C4251">
        <v>0.229621928960314</v>
      </c>
      <c r="D4251">
        <v>0.26503458908765598</v>
      </c>
      <c r="E4251">
        <v>-18.291535969382</v>
      </c>
      <c r="F4251">
        <v>3.67903455479144</v>
      </c>
      <c r="G4251">
        <v>41.853375681501198</v>
      </c>
      <c r="H4251">
        <v>-1.04306097248854E-2</v>
      </c>
      <c r="I4251">
        <v>-1.3412891131060101</v>
      </c>
      <c r="J4251">
        <v>0.72042118431422397</v>
      </c>
      <c r="K4251">
        <v>1.3641084866652999</v>
      </c>
      <c r="L4251">
        <v>-1.3203306579984</v>
      </c>
      <c r="M4251">
        <v>128</v>
      </c>
    </row>
    <row r="4253" spans="1:13" x14ac:dyDescent="0.3">
      <c r="A4253">
        <v>2126</v>
      </c>
      <c r="B4253">
        <v>0.23797929123915401</v>
      </c>
      <c r="C4253">
        <v>0.22962373512473599</v>
      </c>
      <c r="D4253">
        <v>0.26501406087223101</v>
      </c>
      <c r="E4253">
        <v>-18.461672434968602</v>
      </c>
      <c r="F4253">
        <v>3.5922173928563499</v>
      </c>
      <c r="G4253">
        <v>41.893583602998199</v>
      </c>
      <c r="H4253">
        <v>-4.6400313841907497E-3</v>
      </c>
      <c r="I4253">
        <v>-1.35821865825668</v>
      </c>
      <c r="J4253">
        <v>0.72428610396771398</v>
      </c>
      <c r="K4253">
        <v>1.3699022575102899</v>
      </c>
      <c r="L4253">
        <v>-1.3733640956915301</v>
      </c>
      <c r="M4253">
        <v>128</v>
      </c>
    </row>
    <row r="4255" spans="1:13" x14ac:dyDescent="0.3">
      <c r="A4255">
        <v>2127</v>
      </c>
      <c r="B4255">
        <v>0.23798549457625301</v>
      </c>
      <c r="C4255">
        <v>0.229606157153666</v>
      </c>
      <c r="D4255">
        <v>0.26501715842491202</v>
      </c>
      <c r="E4255">
        <v>-18.787451125900802</v>
      </c>
      <c r="F4255">
        <v>3.4881202606034001</v>
      </c>
      <c r="G4255">
        <v>41.914379356709397</v>
      </c>
      <c r="H4255">
        <v>-1.7494974924655399E-3</v>
      </c>
      <c r="I4255">
        <v>-1.37329299190792</v>
      </c>
      <c r="J4255">
        <v>0.73017613015048599</v>
      </c>
      <c r="K4255">
        <v>1.3648777840389099</v>
      </c>
      <c r="L4255">
        <v>-1.32170096894514</v>
      </c>
      <c r="M4255">
        <v>128</v>
      </c>
    </row>
    <row r="4257" spans="1:13" x14ac:dyDescent="0.3">
      <c r="A4257">
        <v>2128</v>
      </c>
      <c r="B4257">
        <v>0.237990558408505</v>
      </c>
      <c r="C4257">
        <v>0.22960926163241899</v>
      </c>
      <c r="D4257">
        <v>0.26503228304637999</v>
      </c>
      <c r="E4257">
        <v>-18.897080715824</v>
      </c>
      <c r="F4257">
        <v>3.304296845843</v>
      </c>
      <c r="G4257">
        <v>41.993687890418698</v>
      </c>
      <c r="H4257">
        <v>-5.3721810552879697E-3</v>
      </c>
      <c r="I4257">
        <v>-1.38327273920519</v>
      </c>
      <c r="J4257">
        <v>0.75612885101810801</v>
      </c>
      <c r="K4257">
        <v>1.361632310744</v>
      </c>
      <c r="L4257">
        <v>-1.32232602306119</v>
      </c>
      <c r="M4257">
        <v>128</v>
      </c>
    </row>
    <row r="4259" spans="1:13" x14ac:dyDescent="0.3">
      <c r="A4259">
        <v>2129</v>
      </c>
      <c r="B4259">
        <v>0.23799494330045101</v>
      </c>
      <c r="C4259">
        <v>0.229612272189814</v>
      </c>
      <c r="D4259">
        <v>0.26502940433748501</v>
      </c>
      <c r="E4259">
        <v>-18.890496274623001</v>
      </c>
      <c r="F4259">
        <v>3.2058964121625602</v>
      </c>
      <c r="G4259">
        <v>42.013024880874298</v>
      </c>
      <c r="H4259">
        <v>-1.9869400114592198E-3</v>
      </c>
      <c r="I4259">
        <v>-1.38403215332304</v>
      </c>
      <c r="J4259">
        <v>0.76610902193099495</v>
      </c>
      <c r="K4259">
        <v>1.36148806748645</v>
      </c>
      <c r="L4259">
        <v>-1.32191733383146</v>
      </c>
      <c r="M4259">
        <v>128</v>
      </c>
    </row>
    <row r="4261" spans="1:13" x14ac:dyDescent="0.3">
      <c r="A4261">
        <v>2130</v>
      </c>
      <c r="B4261">
        <v>0.237996793692202</v>
      </c>
      <c r="C4261">
        <v>0.22960194442526399</v>
      </c>
      <c r="D4261">
        <v>0.265036000863481</v>
      </c>
      <c r="E4261">
        <v>-18.892017667039099</v>
      </c>
      <c r="F4261">
        <v>3.2597248257323299</v>
      </c>
      <c r="G4261">
        <v>42.013378796920797</v>
      </c>
      <c r="H4261">
        <v>-2.4013182267639101E-3</v>
      </c>
      <c r="I4261">
        <v>-1.3858209174887199</v>
      </c>
      <c r="J4261">
        <v>0.78209987998305297</v>
      </c>
      <c r="K4261">
        <v>1.3675462843036099</v>
      </c>
      <c r="L4261">
        <v>-1.3270139289316201</v>
      </c>
      <c r="M4261">
        <v>128</v>
      </c>
    </row>
    <row r="4263" spans="1:13" x14ac:dyDescent="0.3">
      <c r="A4263">
        <v>2131</v>
      </c>
      <c r="B4263">
        <v>0.23798574617775101</v>
      </c>
      <c r="C4263">
        <v>0.229606313245349</v>
      </c>
      <c r="D4263">
        <v>0.26504361304658802</v>
      </c>
      <c r="E4263">
        <v>-18.9859230795367</v>
      </c>
      <c r="F4263">
        <v>3.17666103793281</v>
      </c>
      <c r="G4263">
        <v>42.093270063607498</v>
      </c>
      <c r="H4263">
        <v>1.1156315316709E-3</v>
      </c>
      <c r="I4263">
        <v>-1.3885267638627601</v>
      </c>
      <c r="J4263">
        <v>0.79906715366532799</v>
      </c>
      <c r="K4263">
        <v>1.3613438242289</v>
      </c>
      <c r="L4263">
        <v>-1.3282159560778799</v>
      </c>
      <c r="M4263">
        <v>128</v>
      </c>
    </row>
    <row r="4265" spans="1:13" x14ac:dyDescent="0.3">
      <c r="A4265">
        <v>2132</v>
      </c>
      <c r="B4265">
        <v>0.23798773849112501</v>
      </c>
      <c r="C4265">
        <v>0.22961943692516301</v>
      </c>
      <c r="D4265">
        <v>0.265047521341014</v>
      </c>
      <c r="E4265">
        <v>-19.5501594137185</v>
      </c>
      <c r="F4265">
        <v>3.0323076545744998</v>
      </c>
      <c r="G4265">
        <v>42.124877844895899</v>
      </c>
      <c r="H4265">
        <v>7.0884121451527003E-3</v>
      </c>
      <c r="I4265">
        <v>-1.40577148875354</v>
      </c>
      <c r="J4265">
        <v>0.82692995214800502</v>
      </c>
      <c r="K4265">
        <v>1.35814643201984</v>
      </c>
      <c r="L4265">
        <v>-1.3265331180731199</v>
      </c>
      <c r="M4265">
        <v>128</v>
      </c>
    </row>
    <row r="4267" spans="1:13" x14ac:dyDescent="0.3">
      <c r="A4267">
        <v>2133</v>
      </c>
      <c r="B4267">
        <v>0.23799139664885599</v>
      </c>
      <c r="C4267">
        <v>0.229610699586769</v>
      </c>
      <c r="D4267">
        <v>0.26502859070588197</v>
      </c>
      <c r="E4267">
        <v>-20.871151823630399</v>
      </c>
      <c r="F4267">
        <v>2.8051405147303901</v>
      </c>
      <c r="G4267">
        <v>41.889351760289202</v>
      </c>
      <c r="H4267">
        <v>1.83910606818629E-2</v>
      </c>
      <c r="I4267">
        <v>-1.44584598641909</v>
      </c>
      <c r="J4267">
        <v>0.87462216764872502</v>
      </c>
      <c r="K4267">
        <v>1.3644450542662601</v>
      </c>
      <c r="L4267">
        <v>-1.3293458615953699</v>
      </c>
      <c r="M4267">
        <v>128</v>
      </c>
    </row>
    <row r="4269" spans="1:13" x14ac:dyDescent="0.3">
      <c r="A4269">
        <v>2134</v>
      </c>
      <c r="B4269">
        <v>0.23798808678255801</v>
      </c>
      <c r="C4269">
        <v>0.22960817819555299</v>
      </c>
      <c r="D4269">
        <v>0.26503968466651601</v>
      </c>
      <c r="E4269">
        <v>-21.8973163498829</v>
      </c>
      <c r="F4269">
        <v>2.5314797756115901</v>
      </c>
      <c r="G4269">
        <v>42.082209078910303</v>
      </c>
      <c r="H4269">
        <v>4.5027048468875598E-2</v>
      </c>
      <c r="I4269">
        <v>-1.4692295365854</v>
      </c>
      <c r="J4269">
        <v>0.90435244508796797</v>
      </c>
      <c r="K4269">
        <v>1.3604062430548101</v>
      </c>
      <c r="L4269">
        <v>-1.3331683079204899</v>
      </c>
      <c r="M4269">
        <v>128</v>
      </c>
    </row>
    <row r="4271" spans="1:13" x14ac:dyDescent="0.3">
      <c r="A4271">
        <v>2135</v>
      </c>
      <c r="B4271">
        <v>0.237982423129179</v>
      </c>
      <c r="C4271">
        <v>0.229617047867578</v>
      </c>
      <c r="D4271">
        <v>0.265028809944789</v>
      </c>
      <c r="E4271">
        <v>-23.0163584244387</v>
      </c>
      <c r="F4271">
        <v>2.0040114718437598</v>
      </c>
      <c r="G4271">
        <v>42.333851055480203</v>
      </c>
      <c r="H4271">
        <v>8.1166284988554299E-2</v>
      </c>
      <c r="I4271">
        <v>-1.4961057959470601</v>
      </c>
      <c r="J4271">
        <v>0.93401750152776597</v>
      </c>
      <c r="K4271">
        <v>1.3591561348226999</v>
      </c>
      <c r="L4271">
        <v>-1.33578872709934</v>
      </c>
      <c r="M4271">
        <v>128</v>
      </c>
    </row>
    <row r="4273" spans="1:13" x14ac:dyDescent="0.3">
      <c r="A4273">
        <v>2136</v>
      </c>
      <c r="B4273">
        <v>0.23799045190318699</v>
      </c>
      <c r="C4273">
        <v>0.229606216125288</v>
      </c>
      <c r="D4273">
        <v>0.265023827473229</v>
      </c>
      <c r="E4273">
        <v>-23.148075297991301</v>
      </c>
      <c r="F4273">
        <v>1.817507957281</v>
      </c>
      <c r="G4273">
        <v>42.443245214007902</v>
      </c>
      <c r="H4273">
        <v>9.4959396983358604E-2</v>
      </c>
      <c r="I4273">
        <v>-1.4972468885039301</v>
      </c>
      <c r="J4273">
        <v>0.94794851220966503</v>
      </c>
      <c r="K4273">
        <v>1.3618967567161799</v>
      </c>
      <c r="L4273">
        <v>-1.3405487545985399</v>
      </c>
      <c r="M4273">
        <v>128</v>
      </c>
    </row>
    <row r="4275" spans="1:13" x14ac:dyDescent="0.3">
      <c r="A4275">
        <v>2137</v>
      </c>
      <c r="B4275">
        <v>0.23798781737682201</v>
      </c>
      <c r="C4275">
        <v>0.229609144276023</v>
      </c>
      <c r="D4275">
        <v>0.26504704066930901</v>
      </c>
      <c r="E4275">
        <v>-22.859218332671599</v>
      </c>
      <c r="F4275">
        <v>1.88286358359258</v>
      </c>
      <c r="G4275">
        <v>42.222358853686998</v>
      </c>
      <c r="H4275">
        <v>8.0660322418852404E-2</v>
      </c>
      <c r="I4275">
        <v>-1.49265275696344</v>
      </c>
      <c r="J4275">
        <v>0.94704245563094003</v>
      </c>
      <c r="K4275">
        <v>1.3478089985619699</v>
      </c>
      <c r="L4275">
        <v>-1.33754368673289</v>
      </c>
      <c r="M4275">
        <v>128</v>
      </c>
    </row>
    <row r="4277" spans="1:13" x14ac:dyDescent="0.3">
      <c r="A4277">
        <v>2138</v>
      </c>
      <c r="B4277">
        <v>0.23797723076806199</v>
      </c>
      <c r="C4277">
        <v>0.229617743128782</v>
      </c>
      <c r="D4277">
        <v>0.26503766986478799</v>
      </c>
      <c r="E4277">
        <v>-22.878440653126201</v>
      </c>
      <c r="F4277">
        <v>1.8904075498367801</v>
      </c>
      <c r="G4277">
        <v>42.122492422234998</v>
      </c>
      <c r="H4277">
        <v>7.7847925127173007E-2</v>
      </c>
      <c r="I4277">
        <v>-1.4945633931098199</v>
      </c>
      <c r="J4277">
        <v>0.95004284508925796</v>
      </c>
      <c r="K4277">
        <v>1.3535306477781901</v>
      </c>
      <c r="L4277">
        <v>-1.3437701873505301</v>
      </c>
      <c r="M4277">
        <v>128</v>
      </c>
    </row>
    <row r="4279" spans="1:13" x14ac:dyDescent="0.3">
      <c r="A4279">
        <v>2139</v>
      </c>
      <c r="B4279">
        <v>0.23799214467636201</v>
      </c>
      <c r="C4279">
        <v>0.22960803376466599</v>
      </c>
      <c r="D4279">
        <v>0.26501790121813001</v>
      </c>
      <c r="E4279">
        <v>-22.2556651952575</v>
      </c>
      <c r="F4279">
        <v>2.27911357329819</v>
      </c>
      <c r="G4279">
        <v>42.192198321300303</v>
      </c>
      <c r="H4279">
        <v>7.6973607909280498E-2</v>
      </c>
      <c r="I4279">
        <v>-1.4688490508646199</v>
      </c>
      <c r="J4279">
        <v>0.95921285949816604</v>
      </c>
      <c r="K4279">
        <v>1.36026199979726</v>
      </c>
      <c r="L4279">
        <v>-1.3430249305198501</v>
      </c>
      <c r="M4279">
        <v>128</v>
      </c>
    </row>
    <row r="4281" spans="1:13" x14ac:dyDescent="0.3">
      <c r="A4281">
        <v>2140</v>
      </c>
      <c r="B4281">
        <v>0.23799403194372801</v>
      </c>
      <c r="C4281">
        <v>0.22960676953090001</v>
      </c>
      <c r="D4281">
        <v>0.26504521521020502</v>
      </c>
      <c r="E4281">
        <v>-21.951414358408499</v>
      </c>
      <c r="F4281">
        <v>2.1774700718240498</v>
      </c>
      <c r="G4281">
        <v>42.290175517507301</v>
      </c>
      <c r="H4281">
        <v>9.1637192104205595E-2</v>
      </c>
      <c r="I4281">
        <v>-1.45401029699238</v>
      </c>
      <c r="J4281">
        <v>0.96224266938006597</v>
      </c>
      <c r="K4281">
        <v>1.3410776465429</v>
      </c>
      <c r="L4281">
        <v>-1.33465882158185</v>
      </c>
      <c r="M4281">
        <v>128</v>
      </c>
    </row>
    <row r="4283" spans="1:13" x14ac:dyDescent="0.3">
      <c r="A4283">
        <v>2141</v>
      </c>
      <c r="B4283">
        <v>0.23799074852999699</v>
      </c>
      <c r="C4283">
        <v>0.229607439715006</v>
      </c>
      <c r="D4283">
        <v>0.26503351812188802</v>
      </c>
      <c r="E4283">
        <v>-21.3810182737964</v>
      </c>
      <c r="F4283">
        <v>2.4262896568569898</v>
      </c>
      <c r="G4283">
        <v>42.219211436370898</v>
      </c>
      <c r="H4283">
        <v>8.1318398713609602E-2</v>
      </c>
      <c r="I4283">
        <v>-1.4034789424166201</v>
      </c>
      <c r="J4283">
        <v>0.963614929552983</v>
      </c>
      <c r="K4283">
        <v>1.3363176190437001</v>
      </c>
      <c r="L4283">
        <v>-1.3324951727185801</v>
      </c>
      <c r="M4283">
        <v>128</v>
      </c>
    </row>
    <row r="4285" spans="1:13" x14ac:dyDescent="0.3">
      <c r="A4285">
        <v>2142</v>
      </c>
      <c r="B4285">
        <v>0.23799151309998401</v>
      </c>
      <c r="C4285">
        <v>0.22960371582165701</v>
      </c>
      <c r="D4285">
        <v>0.265024286969265</v>
      </c>
      <c r="E4285">
        <v>-20.7072912248188</v>
      </c>
      <c r="F4285">
        <v>2.3501504402935001</v>
      </c>
      <c r="G4285">
        <v>42.005683449914002</v>
      </c>
      <c r="H4285">
        <v>7.6958518847313903E-2</v>
      </c>
      <c r="I4285">
        <v>-1.3574063288065199</v>
      </c>
      <c r="J4285">
        <v>0.96593170607001599</v>
      </c>
      <c r="K4285">
        <v>1.3413420925150801</v>
      </c>
      <c r="L4285">
        <v>-1.3286967669363901</v>
      </c>
      <c r="M4285">
        <v>128</v>
      </c>
    </row>
    <row r="4287" spans="1:13" x14ac:dyDescent="0.3">
      <c r="A4287">
        <v>2143</v>
      </c>
      <c r="B4287">
        <v>0.237993347873626</v>
      </c>
      <c r="C4287">
        <v>0.229598252118483</v>
      </c>
      <c r="D4287">
        <v>0.26502548801201398</v>
      </c>
      <c r="E4287">
        <v>-20.369357193897699</v>
      </c>
      <c r="F4287">
        <v>2.17426544599854</v>
      </c>
      <c r="G4287">
        <v>41.6730168016473</v>
      </c>
      <c r="H4287">
        <v>7.90557202811773E-2</v>
      </c>
      <c r="I4287">
        <v>-1.32805591976541</v>
      </c>
      <c r="J4287">
        <v>0.96111136293748101</v>
      </c>
      <c r="K4287">
        <v>1.3503813366549799</v>
      </c>
      <c r="L4287">
        <v>-1.3322307267464</v>
      </c>
      <c r="M4287">
        <v>128</v>
      </c>
    </row>
    <row r="4289" spans="1:13" x14ac:dyDescent="0.3">
      <c r="A4289">
        <v>2144</v>
      </c>
      <c r="B4289">
        <v>0.23800078024851501</v>
      </c>
      <c r="C4289">
        <v>0.22959047506643299</v>
      </c>
      <c r="D4289">
        <v>0.26502696337413001</v>
      </c>
      <c r="E4289">
        <v>-20.506388695109099</v>
      </c>
      <c r="F4289">
        <v>2.0656821061080199</v>
      </c>
      <c r="G4289">
        <v>41.492927401866503</v>
      </c>
      <c r="H4289">
        <v>8.2019741404978905E-2</v>
      </c>
      <c r="I4289">
        <v>-1.3188861135094101</v>
      </c>
      <c r="J4289">
        <v>0.96015707278096096</v>
      </c>
      <c r="K4289">
        <v>1.34105360599997</v>
      </c>
      <c r="L4289">
        <v>-1.33062001037041</v>
      </c>
      <c r="M4289">
        <v>128</v>
      </c>
    </row>
    <row r="4291" spans="1:13" x14ac:dyDescent="0.3">
      <c r="A4291">
        <v>2145</v>
      </c>
      <c r="B4291">
        <v>0.237987821231504</v>
      </c>
      <c r="C4291">
        <v>0.229592591085299</v>
      </c>
      <c r="D4291">
        <v>0.26502628533398598</v>
      </c>
      <c r="E4291">
        <v>-20.461964387506001</v>
      </c>
      <c r="F4291">
        <v>2.0376949622438101</v>
      </c>
      <c r="G4291">
        <v>41.702556448230901</v>
      </c>
      <c r="H4291">
        <v>7.9333511332911402E-2</v>
      </c>
      <c r="I4291">
        <v>-1.3126763892553699</v>
      </c>
      <c r="J4291">
        <v>0.95420903042085803</v>
      </c>
      <c r="K4291">
        <v>1.34312109269155</v>
      </c>
      <c r="L4291">
        <v>-1.33367315932192</v>
      </c>
      <c r="M4291">
        <v>128</v>
      </c>
    </row>
    <row r="4293" spans="1:13" x14ac:dyDescent="0.3">
      <c r="A4293">
        <v>2146</v>
      </c>
      <c r="B4293">
        <v>0.237990677060924</v>
      </c>
      <c r="C4293">
        <v>0.22958572426295601</v>
      </c>
      <c r="D4293">
        <v>0.265007224641647</v>
      </c>
      <c r="E4293">
        <v>-19.335102178911999</v>
      </c>
      <c r="F4293">
        <v>2.1451103544072998</v>
      </c>
      <c r="G4293">
        <v>41.7981801938666</v>
      </c>
      <c r="H4293">
        <v>3.7549737353467297E-2</v>
      </c>
      <c r="I4293">
        <v>-1.2916548098915099</v>
      </c>
      <c r="J4293">
        <v>0.93953213162472005</v>
      </c>
      <c r="K4293">
        <v>1.3411738087145999</v>
      </c>
      <c r="L4293">
        <v>-1.3337933620365401</v>
      </c>
      <c r="M4293">
        <v>128</v>
      </c>
    </row>
    <row r="4295" spans="1:13" x14ac:dyDescent="0.3">
      <c r="A4295">
        <v>2147</v>
      </c>
      <c r="B4295">
        <v>0.237990927579071</v>
      </c>
      <c r="C4295">
        <v>0.22958988007401099</v>
      </c>
      <c r="D4295">
        <v>0.265002306030725</v>
      </c>
      <c r="E4295">
        <v>-19.280329263636901</v>
      </c>
      <c r="F4295">
        <v>2.4981529469742498</v>
      </c>
      <c r="G4295">
        <v>41.740206830147002</v>
      </c>
      <c r="H4295">
        <v>6.4088501539398303E-3</v>
      </c>
      <c r="I4295">
        <v>-1.2862170727039901</v>
      </c>
      <c r="J4295">
        <v>0.94270736755086904</v>
      </c>
      <c r="K4295">
        <v>1.3448520117821701</v>
      </c>
      <c r="L4295">
        <v>-1.33261537543321</v>
      </c>
      <c r="M4295">
        <v>128</v>
      </c>
    </row>
    <row r="4297" spans="1:13" x14ac:dyDescent="0.3">
      <c r="A4297">
        <v>2148</v>
      </c>
      <c r="B4297">
        <v>0.23798863043045701</v>
      </c>
      <c r="C4297">
        <v>0.229601132280774</v>
      </c>
      <c r="D4297">
        <v>0.26502692947027401</v>
      </c>
      <c r="E4297">
        <v>-19.492108101640898</v>
      </c>
      <c r="F4297">
        <v>2.6189368573232898</v>
      </c>
      <c r="G4297">
        <v>41.671936667414997</v>
      </c>
      <c r="H4297">
        <v>6.8042811915429297E-3</v>
      </c>
      <c r="I4297">
        <v>-1.28958253927299</v>
      </c>
      <c r="J4297">
        <v>0.94768403847621696</v>
      </c>
      <c r="K4297">
        <v>1.3512227556573599</v>
      </c>
      <c r="L4297">
        <v>-1.3342982134379799</v>
      </c>
      <c r="M4297">
        <v>128</v>
      </c>
    </row>
    <row r="4299" spans="1:13" x14ac:dyDescent="0.3">
      <c r="A4299">
        <v>2149</v>
      </c>
      <c r="B4299">
        <v>0.23799098398767099</v>
      </c>
      <c r="C4299">
        <v>0.229585886115065</v>
      </c>
      <c r="D4299">
        <v>0.26502177094697699</v>
      </c>
      <c r="E4299">
        <v>-19.6555200874161</v>
      </c>
      <c r="F4299">
        <v>3.1909070149208398</v>
      </c>
      <c r="G4299">
        <v>41.566355844241897</v>
      </c>
      <c r="H4299">
        <v>1.0542650714358601E-2</v>
      </c>
      <c r="I4299">
        <v>-1.3146432074938099</v>
      </c>
      <c r="J4299">
        <v>0.97150642372763196</v>
      </c>
      <c r="K4299">
        <v>1.3456934307845501</v>
      </c>
      <c r="L4299">
        <v>-1.3316537537162001</v>
      </c>
      <c r="M4299">
        <v>128</v>
      </c>
    </row>
    <row r="4301" spans="1:13" x14ac:dyDescent="0.3">
      <c r="A4301">
        <v>2150</v>
      </c>
      <c r="B4301">
        <v>0.237989029570459</v>
      </c>
      <c r="C4301">
        <v>0.22958986640177001</v>
      </c>
      <c r="D4301">
        <v>0.265026259692699</v>
      </c>
      <c r="E4301">
        <v>-19.6269196187197</v>
      </c>
      <c r="F4301">
        <v>3.5362936325235999</v>
      </c>
      <c r="G4301">
        <v>41.5385381875005</v>
      </c>
      <c r="H4301">
        <v>9.2013952818135406E-3</v>
      </c>
      <c r="I4301">
        <v>-1.3266655429169201</v>
      </c>
      <c r="J4301">
        <v>0.98749351718919198</v>
      </c>
      <c r="K4301">
        <v>1.3358608487281201</v>
      </c>
      <c r="L4301">
        <v>-1.3321105240317801</v>
      </c>
      <c r="M4301">
        <v>128</v>
      </c>
    </row>
    <row r="4303" spans="1:13" x14ac:dyDescent="0.3">
      <c r="A4303">
        <v>2151</v>
      </c>
      <c r="B4303">
        <v>0.237945618203913</v>
      </c>
      <c r="C4303">
        <v>0.22955464259939501</v>
      </c>
      <c r="D4303">
        <v>0.26504509136861698</v>
      </c>
      <c r="E4303">
        <v>-19.842245113831201</v>
      </c>
      <c r="F4303">
        <v>3.64347297722842</v>
      </c>
      <c r="G4303">
        <v>41.460554685970102</v>
      </c>
      <c r="H4303">
        <v>-1.3870904952496201E-3</v>
      </c>
      <c r="I4303">
        <v>-1.3354850503350699</v>
      </c>
      <c r="J4303">
        <v>0.98645780156233698</v>
      </c>
      <c r="K4303">
        <v>1.3385774300786699</v>
      </c>
      <c r="L4303">
        <v>-1.3298266724538801</v>
      </c>
      <c r="M4303">
        <v>128</v>
      </c>
    </row>
    <row r="4305" spans="1:13" x14ac:dyDescent="0.3">
      <c r="A4305">
        <v>2152</v>
      </c>
      <c r="B4305">
        <v>0.237888383135099</v>
      </c>
      <c r="C4305">
        <v>0.229519046926599</v>
      </c>
      <c r="D4305">
        <v>0.26506416730294902</v>
      </c>
      <c r="E4305">
        <v>-19.751665304187799</v>
      </c>
      <c r="F4305">
        <v>3.3914930723005399</v>
      </c>
      <c r="G4305">
        <v>41.449003856632899</v>
      </c>
      <c r="H4305">
        <v>2.9689853339344998E-3</v>
      </c>
      <c r="I4305">
        <v>-1.3259242165654701</v>
      </c>
      <c r="J4305">
        <v>0.98346474390249305</v>
      </c>
      <c r="K4305">
        <v>1.3412459303433799</v>
      </c>
      <c r="L4305">
        <v>-1.33314426737756</v>
      </c>
      <c r="M4305">
        <v>128</v>
      </c>
    </row>
    <row r="4307" spans="1:13" x14ac:dyDescent="0.3">
      <c r="A4307">
        <v>2153</v>
      </c>
      <c r="B4307">
        <v>0.237765387155882</v>
      </c>
      <c r="C4307">
        <v>0.229431065296856</v>
      </c>
      <c r="D4307">
        <v>0.26507493779337199</v>
      </c>
      <c r="E4307">
        <v>-19.8494841365242</v>
      </c>
      <c r="F4307">
        <v>3.0850307030427802</v>
      </c>
      <c r="G4307">
        <v>41.318562395626202</v>
      </c>
      <c r="H4307">
        <v>6.1652007091208601E-3</v>
      </c>
      <c r="I4307">
        <v>-1.3179005125422001</v>
      </c>
      <c r="J4307">
        <v>0.97042327966949204</v>
      </c>
      <c r="K4307">
        <v>1.3381927813918699</v>
      </c>
      <c r="L4307">
        <v>-1.3398756193966399</v>
      </c>
      <c r="M4307">
        <v>128</v>
      </c>
    </row>
    <row r="4309" spans="1:13" x14ac:dyDescent="0.3">
      <c r="A4309">
        <v>2154</v>
      </c>
      <c r="B4309">
        <v>0.23762565437114799</v>
      </c>
      <c r="C4309">
        <v>0.22936552083974901</v>
      </c>
      <c r="D4309">
        <v>0.26508376082490698</v>
      </c>
      <c r="E4309">
        <v>-19.857770429305699</v>
      </c>
      <c r="F4309">
        <v>3.2260426800129101</v>
      </c>
      <c r="G4309">
        <v>41.270496921840497</v>
      </c>
      <c r="H4309">
        <v>-2.0486050183716399E-3</v>
      </c>
      <c r="I4309">
        <v>-1.3064400246429</v>
      </c>
      <c r="J4309">
        <v>0.96746699601235597</v>
      </c>
      <c r="K4309">
        <v>1.3456213091557701</v>
      </c>
      <c r="L4309">
        <v>-1.3371590380460801</v>
      </c>
      <c r="M4309">
        <v>128</v>
      </c>
    </row>
    <row r="4311" spans="1:13" x14ac:dyDescent="0.3">
      <c r="A4311">
        <v>2155</v>
      </c>
      <c r="B4311">
        <v>0.23740979010079799</v>
      </c>
      <c r="C4311">
        <v>0.229225602428313</v>
      </c>
      <c r="D4311">
        <v>0.26506325144746801</v>
      </c>
      <c r="E4311">
        <v>-19.8474559918034</v>
      </c>
      <c r="F4311">
        <v>3.6362857548309302</v>
      </c>
      <c r="G4311">
        <v>41.495043616026202</v>
      </c>
      <c r="H4311">
        <v>-1.6447037133475499E-2</v>
      </c>
      <c r="I4311">
        <v>-1.3075572599667</v>
      </c>
      <c r="J4311">
        <v>0.97939819831641495</v>
      </c>
      <c r="K4311">
        <v>1.33687055153098</v>
      </c>
      <c r="L4311">
        <v>-1.3373513623894799</v>
      </c>
      <c r="M4311">
        <v>128</v>
      </c>
    </row>
    <row r="4313" spans="1:13" x14ac:dyDescent="0.3">
      <c r="A4313">
        <v>2156</v>
      </c>
      <c r="B4313">
        <v>0.237133651458451</v>
      </c>
      <c r="C4313">
        <v>0.22906745977456799</v>
      </c>
      <c r="D4313">
        <v>0.26504751647353197</v>
      </c>
      <c r="E4313">
        <v>-20.2528372964907</v>
      </c>
      <c r="F4313">
        <v>4.19380473121132</v>
      </c>
      <c r="G4313">
        <v>41.433120209657297</v>
      </c>
      <c r="H4313">
        <v>-3.6045658436391598E-2</v>
      </c>
      <c r="I4313">
        <v>-1.3413052075801899</v>
      </c>
      <c r="J4313">
        <v>0.98810278436568799</v>
      </c>
      <c r="K4313">
        <v>1.3398756193966399</v>
      </c>
      <c r="L4313">
        <v>-1.3317258753449699</v>
      </c>
      <c r="M4313">
        <v>128</v>
      </c>
    </row>
    <row r="4315" spans="1:13" x14ac:dyDescent="0.3">
      <c r="A4315">
        <v>2157</v>
      </c>
      <c r="B4315">
        <v>0.23680848064049601</v>
      </c>
      <c r="C4315">
        <v>0.228863957086687</v>
      </c>
      <c r="D4315">
        <v>0.26503134453176602</v>
      </c>
      <c r="E4315">
        <v>-20.126540163448201</v>
      </c>
      <c r="F4315">
        <v>3.81814161328318</v>
      </c>
      <c r="G4315">
        <v>41.481792058898101</v>
      </c>
      <c r="H4315">
        <v>-2.58371286264222E-2</v>
      </c>
      <c r="I4315">
        <v>-1.35428632625975</v>
      </c>
      <c r="J4315">
        <v>0.98883858673296299</v>
      </c>
      <c r="K4315">
        <v>1.34290472780522</v>
      </c>
      <c r="L4315">
        <v>-1.33578872709934</v>
      </c>
      <c r="M4315">
        <v>128</v>
      </c>
    </row>
    <row r="4317" spans="1:13" x14ac:dyDescent="0.3">
      <c r="A4317">
        <v>2158</v>
      </c>
      <c r="B4317">
        <v>0.23643180562852101</v>
      </c>
      <c r="C4317">
        <v>0.22863173865014799</v>
      </c>
      <c r="D4317">
        <v>0.26500700624407902</v>
      </c>
      <c r="E4317">
        <v>-19.9474946493328</v>
      </c>
      <c r="F4317">
        <v>3.6526255457472399</v>
      </c>
      <c r="G4317">
        <v>41.304013472266</v>
      </c>
      <c r="H4317">
        <v>-3.3888760681038202E-2</v>
      </c>
      <c r="I4317">
        <v>-1.3486050348768901</v>
      </c>
      <c r="J4317">
        <v>0.97962399983246295</v>
      </c>
      <c r="K4317">
        <v>1.3305238481987101</v>
      </c>
      <c r="L4317">
        <v>-1.33542811895546</v>
      </c>
      <c r="M4317">
        <v>128</v>
      </c>
    </row>
    <row r="4319" spans="1:13" x14ac:dyDescent="0.3">
      <c r="A4319">
        <v>2159</v>
      </c>
      <c r="B4319">
        <v>0.235982037252636</v>
      </c>
      <c r="C4319">
        <v>0.22838468921125901</v>
      </c>
      <c r="D4319">
        <v>0.26497832260299298</v>
      </c>
      <c r="E4319">
        <v>-17.029308068104999</v>
      </c>
      <c r="F4319">
        <v>2.9584352707678701</v>
      </c>
      <c r="G4319">
        <v>40.907486552412003</v>
      </c>
      <c r="H4319">
        <v>-3.1688290730444602E-2</v>
      </c>
      <c r="I4319">
        <v>-1.26318267827028</v>
      </c>
      <c r="J4319">
        <v>0.94498297011224597</v>
      </c>
      <c r="K4319">
        <v>1.33300002412001</v>
      </c>
      <c r="L4319">
        <v>-1.3611514998854899</v>
      </c>
      <c r="M4319">
        <v>128</v>
      </c>
    </row>
    <row r="4321" spans="1:13" x14ac:dyDescent="0.3">
      <c r="A4321">
        <v>2160</v>
      </c>
      <c r="B4321">
        <v>0.23553648857221801</v>
      </c>
      <c r="C4321">
        <v>0.22807370498173199</v>
      </c>
      <c r="D4321">
        <v>0.265016443435455</v>
      </c>
      <c r="E4321">
        <v>-17.325571156998802</v>
      </c>
      <c r="F4321">
        <v>2.0249153822369301</v>
      </c>
      <c r="G4321">
        <v>40.885604978509001</v>
      </c>
      <c r="H4321">
        <v>-3.97163453491816E-2</v>
      </c>
      <c r="I4321">
        <v>-1.27259280193959</v>
      </c>
      <c r="J4321">
        <v>0.92868559792827798</v>
      </c>
      <c r="K4321">
        <v>1.3312691050293901</v>
      </c>
      <c r="L4321">
        <v>-1.37749906907467</v>
      </c>
      <c r="M4321">
        <v>128</v>
      </c>
    </row>
    <row r="4323" spans="1:13" x14ac:dyDescent="0.3">
      <c r="A4323">
        <v>2161</v>
      </c>
      <c r="B4323">
        <v>0.23500489670380201</v>
      </c>
      <c r="C4323">
        <v>0.22777468241818299</v>
      </c>
      <c r="D4323">
        <v>0.26501192015431002</v>
      </c>
      <c r="E4323">
        <v>-17.783693284496799</v>
      </c>
      <c r="F4323">
        <v>1.4831328182424901</v>
      </c>
      <c r="G4323">
        <v>40.967707328346798</v>
      </c>
      <c r="H4323">
        <v>-4.34721554876389E-2</v>
      </c>
      <c r="I4323">
        <v>-1.2737319430090901</v>
      </c>
      <c r="J4323">
        <v>0.90539845213076198</v>
      </c>
      <c r="K4323">
        <v>1.3339376052941001</v>
      </c>
      <c r="L4323">
        <v>-1.33199032131715</v>
      </c>
      <c r="M4323">
        <v>128</v>
      </c>
    </row>
    <row r="4325" spans="1:13" x14ac:dyDescent="0.3">
      <c r="A4325">
        <v>2162</v>
      </c>
      <c r="B4325">
        <v>0.23445143219005701</v>
      </c>
      <c r="C4325">
        <v>0.22743435858529901</v>
      </c>
      <c r="D4325">
        <v>0.26500448725868803</v>
      </c>
      <c r="E4325">
        <v>-17.610215962827901</v>
      </c>
      <c r="F4325">
        <v>1.02719752994886</v>
      </c>
      <c r="G4325">
        <v>41.085764534405001</v>
      </c>
      <c r="H4325">
        <v>-4.2013756628325599E-2</v>
      </c>
      <c r="I4325">
        <v>-1.25640816480091</v>
      </c>
      <c r="J4325">
        <v>0.88831335772085995</v>
      </c>
      <c r="K4325">
        <v>1.3307402130850401</v>
      </c>
      <c r="L4325">
        <v>-1.33982753831079</v>
      </c>
      <c r="M4325">
        <v>128</v>
      </c>
    </row>
    <row r="4327" spans="1:13" x14ac:dyDescent="0.3">
      <c r="A4327">
        <v>2163</v>
      </c>
      <c r="B4327">
        <v>0.23407352653487101</v>
      </c>
      <c r="C4327">
        <v>0.227171143960507</v>
      </c>
      <c r="D4327">
        <v>0.26498900216938198</v>
      </c>
      <c r="E4327">
        <v>-17.270504742303</v>
      </c>
      <c r="F4327">
        <v>0.96238467895005797</v>
      </c>
      <c r="G4327">
        <v>40.8874087462113</v>
      </c>
      <c r="H4327">
        <v>-5.4826378843244199E-2</v>
      </c>
      <c r="I4327">
        <v>-1.2458323298762</v>
      </c>
      <c r="J4327">
        <v>0.88713516344125798</v>
      </c>
      <c r="K4327">
        <v>1.32703796947455</v>
      </c>
      <c r="L4327">
        <v>-1.3443231198378101</v>
      </c>
      <c r="M4327">
        <v>128</v>
      </c>
    </row>
    <row r="4329" spans="1:13" x14ac:dyDescent="0.3">
      <c r="A4329">
        <v>2164</v>
      </c>
      <c r="B4329">
        <v>0.23343024367010801</v>
      </c>
      <c r="C4329">
        <v>0.22679071082052099</v>
      </c>
      <c r="D4329">
        <v>0.264976719806721</v>
      </c>
      <c r="E4329">
        <v>-16.5053594432324</v>
      </c>
      <c r="F4329">
        <v>1.1684239156857701</v>
      </c>
      <c r="G4329">
        <v>40.6574958719726</v>
      </c>
      <c r="H4329">
        <v>-6.9123951871686198E-2</v>
      </c>
      <c r="I4329">
        <v>-1.2361154212680401</v>
      </c>
      <c r="J4329">
        <v>0.89206511250921805</v>
      </c>
      <c r="K4329">
        <v>1.3176861982766199</v>
      </c>
      <c r="L4329">
        <v>-1.34877062027898</v>
      </c>
      <c r="M4329">
        <v>128</v>
      </c>
    </row>
    <row r="4331" spans="1:13" x14ac:dyDescent="0.3">
      <c r="A4331">
        <v>2165</v>
      </c>
      <c r="B4331">
        <v>0.23277042770246201</v>
      </c>
      <c r="C4331">
        <v>0.22634955649167099</v>
      </c>
      <c r="D4331">
        <v>0.26498488765691097</v>
      </c>
      <c r="E4331">
        <v>-15.4445199324814</v>
      </c>
      <c r="F4331">
        <v>1.3176628092829401</v>
      </c>
      <c r="G4331">
        <v>40.698306617477002</v>
      </c>
      <c r="H4331">
        <v>-5.8953456295767197E-2</v>
      </c>
      <c r="I4331">
        <v>-1.21275411312856</v>
      </c>
      <c r="J4331">
        <v>0.90970500501414198</v>
      </c>
      <c r="K4331">
        <v>1.3319422402312999</v>
      </c>
      <c r="L4331">
        <v>-1.3434095792066501</v>
      </c>
      <c r="M4331">
        <v>128</v>
      </c>
    </row>
    <row r="4333" spans="1:13" x14ac:dyDescent="0.3">
      <c r="A4333">
        <v>2166</v>
      </c>
      <c r="B4333">
        <v>0.23227986243184401</v>
      </c>
      <c r="C4333">
        <v>0.22605797769095101</v>
      </c>
      <c r="D4333">
        <v>0.26497322871427298</v>
      </c>
      <c r="E4333">
        <v>-15.0144609396253</v>
      </c>
      <c r="F4333">
        <v>1.4040917824966199</v>
      </c>
      <c r="G4333">
        <v>40.727907906844301</v>
      </c>
      <c r="H4333">
        <v>-5.6922526221277803E-2</v>
      </c>
      <c r="I4333">
        <v>-1.1985377058609299</v>
      </c>
      <c r="J4333">
        <v>0.91468858723360702</v>
      </c>
      <c r="K4333">
        <v>1.32374441509378</v>
      </c>
      <c r="L4333">
        <v>-1.35172760705879</v>
      </c>
      <c r="M4333">
        <v>128</v>
      </c>
    </row>
    <row r="4335" spans="1:13" x14ac:dyDescent="0.3">
      <c r="A4335">
        <v>2167</v>
      </c>
      <c r="B4335">
        <v>0.23152421447862701</v>
      </c>
      <c r="C4335">
        <v>0.22557364309024</v>
      </c>
      <c r="D4335">
        <v>0.26499530821970901</v>
      </c>
      <c r="E4335">
        <v>-14.5793368085442</v>
      </c>
      <c r="F4335">
        <v>1.3660057205837799</v>
      </c>
      <c r="G4335">
        <v>40.651143802978098</v>
      </c>
      <c r="H4335">
        <v>-5.6759865300352499E-2</v>
      </c>
      <c r="I4335">
        <v>-1.1840854926401101</v>
      </c>
      <c r="J4335">
        <v>0.91127499596758699</v>
      </c>
      <c r="K4335">
        <v>1.3309806185142901</v>
      </c>
      <c r="L4335">
        <v>-1.3507659853417799</v>
      </c>
      <c r="M4335">
        <v>128</v>
      </c>
    </row>
    <row r="4337" spans="1:13" x14ac:dyDescent="0.3">
      <c r="A4337">
        <v>2168</v>
      </c>
      <c r="B4337">
        <v>0.23068665925222501</v>
      </c>
      <c r="C4337">
        <v>0.225063404381598</v>
      </c>
      <c r="D4337">
        <v>0.26501101943301902</v>
      </c>
      <c r="E4337">
        <v>-14.4420114465095</v>
      </c>
      <c r="F4337">
        <v>1.22278605096208</v>
      </c>
      <c r="G4337">
        <v>39.423833728436897</v>
      </c>
      <c r="H4337">
        <v>-9.7042644087409202E-2</v>
      </c>
      <c r="I4337">
        <v>-1.18643580497514</v>
      </c>
      <c r="J4337">
        <v>0.89110064526027999</v>
      </c>
      <c r="K4337">
        <v>1.31215687340381</v>
      </c>
      <c r="L4337">
        <v>-1.3529296342050501</v>
      </c>
      <c r="M4337">
        <v>128</v>
      </c>
    </row>
    <row r="4339" spans="1:13" x14ac:dyDescent="0.3">
      <c r="A4339">
        <v>2169</v>
      </c>
      <c r="B4339">
        <v>0.230098193601149</v>
      </c>
      <c r="C4339">
        <v>0.22469919736868199</v>
      </c>
      <c r="D4339">
        <v>0.26499897096256098</v>
      </c>
      <c r="E4339">
        <v>-14.3441629364014</v>
      </c>
      <c r="F4339">
        <v>0.95490603274484098</v>
      </c>
      <c r="G4339">
        <v>38.243891931542599</v>
      </c>
      <c r="H4339">
        <v>-0.136021830748142</v>
      </c>
      <c r="I4339">
        <v>-1.1797937014405</v>
      </c>
      <c r="J4339">
        <v>0.87015514211579303</v>
      </c>
      <c r="K4339">
        <v>1.3298266724538801</v>
      </c>
      <c r="L4339">
        <v>-1.3584108779920101</v>
      </c>
      <c r="M4339">
        <v>128</v>
      </c>
    </row>
    <row r="4341" spans="1:13" x14ac:dyDescent="0.3">
      <c r="A4341">
        <v>2170</v>
      </c>
      <c r="B4341">
        <v>0.229170596081546</v>
      </c>
      <c r="C4341">
        <v>0.22414327639422599</v>
      </c>
      <c r="D4341">
        <v>0.26498132107476802</v>
      </c>
      <c r="E4341">
        <v>-14.461163916817</v>
      </c>
      <c r="F4341">
        <v>0.78727618436964897</v>
      </c>
      <c r="G4341">
        <v>38.308522909102599</v>
      </c>
      <c r="H4341">
        <v>-0.13806561281600799</v>
      </c>
      <c r="I4341">
        <v>-1.17133768544747</v>
      </c>
      <c r="J4341">
        <v>0.85280971616127499</v>
      </c>
      <c r="K4341">
        <v>1.32405694215181</v>
      </c>
      <c r="L4341">
        <v>-1.36112745934257</v>
      </c>
      <c r="M4341">
        <v>128</v>
      </c>
    </row>
    <row r="4343" spans="1:13" x14ac:dyDescent="0.3">
      <c r="A4343">
        <v>2171</v>
      </c>
      <c r="B4343">
        <v>0.22821339104518701</v>
      </c>
      <c r="C4343">
        <v>0.22353902820261801</v>
      </c>
      <c r="D4343">
        <v>0.26494138753101698</v>
      </c>
      <c r="E4343">
        <v>-15.196803440478201</v>
      </c>
      <c r="F4343">
        <v>0.20993417878442899</v>
      </c>
      <c r="G4343">
        <v>37.863880377181303</v>
      </c>
      <c r="H4343">
        <v>-0.116667036108741</v>
      </c>
      <c r="I4343">
        <v>-1.17500888703193</v>
      </c>
      <c r="J4343">
        <v>0.84412964804143698</v>
      </c>
      <c r="K4343">
        <v>1.31331081946422</v>
      </c>
      <c r="L4343">
        <v>-1.36242564866053</v>
      </c>
      <c r="M4343">
        <v>128</v>
      </c>
    </row>
    <row r="4345" spans="1:13" x14ac:dyDescent="0.3">
      <c r="A4345">
        <v>2172</v>
      </c>
      <c r="B4345">
        <v>0.22722319483811701</v>
      </c>
      <c r="C4345">
        <v>0.22291742882514901</v>
      </c>
      <c r="D4345">
        <v>0.26491697110568102</v>
      </c>
      <c r="E4345">
        <v>-15.5004843064134</v>
      </c>
      <c r="F4345">
        <v>1.6156739744963601E-2</v>
      </c>
      <c r="G4345">
        <v>38.090340514635599</v>
      </c>
      <c r="H4345">
        <v>-9.4661004748479702E-2</v>
      </c>
      <c r="I4345">
        <v>-1.17087355801147</v>
      </c>
      <c r="J4345">
        <v>0.84449327994460799</v>
      </c>
      <c r="K4345">
        <v>1.31881610379411</v>
      </c>
      <c r="L4345">
        <v>-1.3667289058441601</v>
      </c>
      <c r="M4345">
        <v>128</v>
      </c>
    </row>
    <row r="4347" spans="1:13" x14ac:dyDescent="0.3">
      <c r="A4347">
        <v>2173</v>
      </c>
      <c r="B4347">
        <v>0.22653306261846901</v>
      </c>
      <c r="C4347">
        <v>0.222497111121473</v>
      </c>
      <c r="D4347">
        <v>0.26490138744755298</v>
      </c>
      <c r="E4347">
        <v>-15.5448601170981</v>
      </c>
      <c r="F4347">
        <v>-0.17004795971252001</v>
      </c>
      <c r="G4347">
        <v>37.872872232482401</v>
      </c>
      <c r="H4347">
        <v>-9.7418970951660702E-2</v>
      </c>
      <c r="I4347">
        <v>-1.16556387160032</v>
      </c>
      <c r="J4347">
        <v>0.83922969972480299</v>
      </c>
      <c r="K4347">
        <v>1.3216528878592899</v>
      </c>
      <c r="L4347">
        <v>-1.36079089174162</v>
      </c>
      <c r="M4347">
        <v>128</v>
      </c>
    </row>
    <row r="4349" spans="1:13" x14ac:dyDescent="0.3">
      <c r="A4349">
        <v>2174</v>
      </c>
      <c r="B4349">
        <v>0.22545158280893601</v>
      </c>
      <c r="C4349">
        <v>0.22184071620520901</v>
      </c>
      <c r="D4349">
        <v>0.26488621589260603</v>
      </c>
      <c r="E4349">
        <v>-15.3103663012315</v>
      </c>
      <c r="F4349">
        <v>-0.390329511575633</v>
      </c>
      <c r="G4349">
        <v>37.694648390568503</v>
      </c>
      <c r="H4349">
        <v>-0.108325005012021</v>
      </c>
      <c r="I4349">
        <v>-1.15241537231936</v>
      </c>
      <c r="J4349">
        <v>0.82795003566672498</v>
      </c>
      <c r="K4349">
        <v>1.3282159560778799</v>
      </c>
      <c r="L4349">
        <v>-1.3583387563632401</v>
      </c>
      <c r="M4349">
        <v>128</v>
      </c>
    </row>
    <row r="4351" spans="1:13" x14ac:dyDescent="0.3">
      <c r="A4351">
        <v>2175</v>
      </c>
      <c r="B4351">
        <v>0.22431762456326601</v>
      </c>
      <c r="C4351">
        <v>0.22112914167482001</v>
      </c>
      <c r="D4351">
        <v>0.26489024552693502</v>
      </c>
      <c r="E4351">
        <v>-15.489445865215</v>
      </c>
      <c r="F4351">
        <v>-0.74175910492188701</v>
      </c>
      <c r="G4351">
        <v>37.946394313593999</v>
      </c>
      <c r="H4351">
        <v>-9.9995533353601604E-2</v>
      </c>
      <c r="I4351">
        <v>-1.15614235391163</v>
      </c>
      <c r="J4351">
        <v>0.81645947016376397</v>
      </c>
      <c r="K4351">
        <v>1.3239607799801101</v>
      </c>
      <c r="L4351">
        <v>-1.3565837967296901</v>
      </c>
      <c r="M4351">
        <v>128</v>
      </c>
    </row>
    <row r="4353" spans="1:13" x14ac:dyDescent="0.3">
      <c r="A4353">
        <v>2176</v>
      </c>
      <c r="B4353">
        <v>0.223109577311049</v>
      </c>
      <c r="C4353">
        <v>0.22041493121425801</v>
      </c>
      <c r="D4353">
        <v>0.26490636016194202</v>
      </c>
      <c r="E4353">
        <v>-15.821339703644901</v>
      </c>
      <c r="F4353">
        <v>-1.2266586409462701</v>
      </c>
      <c r="G4353">
        <v>38.192509121670497</v>
      </c>
      <c r="H4353">
        <v>-8.9734955857382795E-2</v>
      </c>
      <c r="I4353">
        <v>-1.1554139415592699</v>
      </c>
      <c r="J4353">
        <v>0.79748557061317404</v>
      </c>
      <c r="K4353">
        <v>1.32566765852781</v>
      </c>
      <c r="L4353">
        <v>-1.36249777028931</v>
      </c>
      <c r="M4353">
        <v>128</v>
      </c>
    </row>
    <row r="4355" spans="1:13" x14ac:dyDescent="0.3">
      <c r="A4355">
        <v>2177</v>
      </c>
      <c r="B4355">
        <v>0.221984607705384</v>
      </c>
      <c r="C4355">
        <v>0.21973561811725101</v>
      </c>
      <c r="D4355">
        <v>0.264959130741872</v>
      </c>
      <c r="E4355">
        <v>-16.439513983026799</v>
      </c>
      <c r="F4355">
        <v>-1.9521619861035999</v>
      </c>
      <c r="G4355">
        <v>38.525739735924702</v>
      </c>
      <c r="H4355">
        <v>-7.0347046073199193E-2</v>
      </c>
      <c r="I4355">
        <v>-1.1668551373171501</v>
      </c>
      <c r="J4355">
        <v>0.78156645246321998</v>
      </c>
      <c r="K4355">
        <v>1.32124419862956</v>
      </c>
      <c r="L4355">
        <v>-1.3590840131939199</v>
      </c>
      <c r="M4355">
        <v>128</v>
      </c>
    </row>
    <row r="4357" spans="1:13" x14ac:dyDescent="0.3">
      <c r="A4357">
        <v>2178</v>
      </c>
      <c r="B4357">
        <v>0.220940445815935</v>
      </c>
      <c r="C4357">
        <v>0.219093802351533</v>
      </c>
      <c r="D4357">
        <v>0.26498089699389799</v>
      </c>
      <c r="E4357">
        <v>-17.2436431162294</v>
      </c>
      <c r="F4357">
        <v>-2.8575469587804898</v>
      </c>
      <c r="G4357">
        <v>39.268038208669502</v>
      </c>
      <c r="H4357">
        <v>-4.9298436873016799E-2</v>
      </c>
      <c r="I4357">
        <v>-1.1829392710176301</v>
      </c>
      <c r="J4357">
        <v>0.75555968752970804</v>
      </c>
      <c r="K4357">
        <v>1.32208561763194</v>
      </c>
      <c r="L4357">
        <v>-1.3628343378902601</v>
      </c>
      <c r="M4357">
        <v>128</v>
      </c>
    </row>
    <row r="4359" spans="1:13" x14ac:dyDescent="0.3">
      <c r="A4359">
        <v>2179</v>
      </c>
      <c r="B4359">
        <v>0.220258249325785</v>
      </c>
      <c r="C4359">
        <v>0.21868643010306801</v>
      </c>
      <c r="D4359">
        <v>0.26499554506870299</v>
      </c>
      <c r="E4359">
        <v>-17.400796260522601</v>
      </c>
      <c r="F4359">
        <v>-3.1147076824289801</v>
      </c>
      <c r="G4359">
        <v>39.610194921459403</v>
      </c>
      <c r="H4359">
        <v>-4.09338181509976E-2</v>
      </c>
      <c r="I4359">
        <v>-1.1829850075044801</v>
      </c>
      <c r="J4359">
        <v>0.74410615266491897</v>
      </c>
      <c r="K4359">
        <v>1.3195373200818601</v>
      </c>
      <c r="L4359">
        <v>-1.3635074730921699</v>
      </c>
      <c r="M4359">
        <v>128</v>
      </c>
    </row>
    <row r="4361" spans="1:13" x14ac:dyDescent="0.3">
      <c r="A4361">
        <v>2180</v>
      </c>
      <c r="B4361">
        <v>0.21929058933076401</v>
      </c>
      <c r="C4361">
        <v>0.218076612631765</v>
      </c>
      <c r="D4361">
        <v>0.26497724976643999</v>
      </c>
      <c r="E4361">
        <v>-18.6261815499379</v>
      </c>
      <c r="F4361">
        <v>-3.7954371552118999</v>
      </c>
      <c r="G4361">
        <v>39.259733506455298</v>
      </c>
      <c r="H4361">
        <v>-6.00436973154798E-3</v>
      </c>
      <c r="I4361">
        <v>-1.22492168497827</v>
      </c>
      <c r="J4361">
        <v>0.72554783825392899</v>
      </c>
      <c r="K4361">
        <v>1.32857656422176</v>
      </c>
      <c r="L4361">
        <v>-1.3629785811478099</v>
      </c>
      <c r="M4361">
        <v>128</v>
      </c>
    </row>
    <row r="4363" spans="1:13" x14ac:dyDescent="0.3">
      <c r="A4363">
        <v>2181</v>
      </c>
      <c r="B4363">
        <v>0.21834453280980001</v>
      </c>
      <c r="C4363">
        <v>0.217506890495301</v>
      </c>
      <c r="D4363">
        <v>0.26498108635683398</v>
      </c>
      <c r="E4363">
        <v>-18.7224133138841</v>
      </c>
      <c r="F4363">
        <v>-3.86805884377755</v>
      </c>
      <c r="G4363">
        <v>39.555648119774801</v>
      </c>
      <c r="H4363">
        <v>6.0225539857544103E-3</v>
      </c>
      <c r="I4363">
        <v>-1.2468074433932801</v>
      </c>
      <c r="J4363">
        <v>0.72854261712539103</v>
      </c>
      <c r="K4363">
        <v>1.31811892804927</v>
      </c>
      <c r="L4363">
        <v>-1.3636757568926501</v>
      </c>
      <c r="M4363">
        <v>128</v>
      </c>
    </row>
    <row r="4365" spans="1:13" x14ac:dyDescent="0.3">
      <c r="A4365">
        <v>2182</v>
      </c>
      <c r="B4365">
        <v>0.21743519964486799</v>
      </c>
      <c r="C4365">
        <v>0.21696034769460701</v>
      </c>
      <c r="D4365">
        <v>0.26499051975530102</v>
      </c>
      <c r="E4365">
        <v>-18.451647277984701</v>
      </c>
      <c r="F4365">
        <v>-3.6337332237489699</v>
      </c>
      <c r="G4365">
        <v>41.150125759029898</v>
      </c>
      <c r="H4365">
        <v>-7.42295178063632E-3</v>
      </c>
      <c r="I4365">
        <v>-1.2640892137631701</v>
      </c>
      <c r="J4365">
        <v>0.74409349066817299</v>
      </c>
      <c r="K4365">
        <v>1.32819191553496</v>
      </c>
      <c r="L4365">
        <v>-1.3619929188878801</v>
      </c>
      <c r="M4365">
        <v>128</v>
      </c>
    </row>
    <row r="4367" spans="1:13" x14ac:dyDescent="0.3">
      <c r="A4367">
        <v>2183</v>
      </c>
      <c r="B4367">
        <v>0.216580554729534</v>
      </c>
      <c r="C4367">
        <v>0.216444826514825</v>
      </c>
      <c r="D4367">
        <v>0.26500415388695803</v>
      </c>
      <c r="E4367">
        <v>-18.239333742256498</v>
      </c>
      <c r="F4367">
        <v>-3.5397763284279602</v>
      </c>
      <c r="G4367">
        <v>42.2564549798089</v>
      </c>
      <c r="H4367">
        <v>-1.9672396279548102E-2</v>
      </c>
      <c r="I4367">
        <v>-1.26185636687001</v>
      </c>
      <c r="J4367">
        <v>0.748640802933219</v>
      </c>
      <c r="K4367">
        <v>1.3302594022265299</v>
      </c>
      <c r="L4367">
        <v>-1.3663202166144299</v>
      </c>
      <c r="M4367">
        <v>128</v>
      </c>
    </row>
    <row r="4369" spans="1:13" x14ac:dyDescent="0.3">
      <c r="A4369">
        <v>2184</v>
      </c>
      <c r="B4369">
        <v>0.216066386237102</v>
      </c>
      <c r="C4369">
        <v>0.216124338550504</v>
      </c>
      <c r="D4369">
        <v>0.26498610528275302</v>
      </c>
      <c r="E4369">
        <v>-18.289690609637798</v>
      </c>
      <c r="F4369">
        <v>-3.6769540057770098</v>
      </c>
      <c r="G4369">
        <v>42.396587010009299</v>
      </c>
      <c r="H4369">
        <v>-1.6741016517420201E-2</v>
      </c>
      <c r="I4369">
        <v>-1.2624810701746001</v>
      </c>
      <c r="J4369">
        <v>0.74844201648073305</v>
      </c>
      <c r="K4369">
        <v>1.31896034705166</v>
      </c>
      <c r="L4369">
        <v>-1.36470950023843</v>
      </c>
      <c r="M4369">
        <v>128</v>
      </c>
    </row>
    <row r="4371" spans="1:13" x14ac:dyDescent="0.3">
      <c r="A4371">
        <v>2185</v>
      </c>
      <c r="B4371">
        <v>0.21531822954548599</v>
      </c>
      <c r="C4371">
        <v>0.215665716822419</v>
      </c>
      <c r="D4371">
        <v>0.264968584424287</v>
      </c>
      <c r="E4371">
        <v>-18.938846641495999</v>
      </c>
      <c r="F4371">
        <v>-3.9016003725117301</v>
      </c>
      <c r="G4371">
        <v>42.6077711510911</v>
      </c>
      <c r="H4371">
        <v>-9.6631141058518798E-3</v>
      </c>
      <c r="I4371">
        <v>-1.2803286621625301</v>
      </c>
      <c r="J4371">
        <v>0.73946937551417802</v>
      </c>
      <c r="K4371">
        <v>1.3231674420635799</v>
      </c>
      <c r="L4371">
        <v>-1.36651254095783</v>
      </c>
      <c r="M4371">
        <v>128</v>
      </c>
    </row>
    <row r="4373" spans="1:13" x14ac:dyDescent="0.3">
      <c r="A4373">
        <v>2186</v>
      </c>
      <c r="B4373">
        <v>0.21461492964280199</v>
      </c>
      <c r="C4373">
        <v>0.21523547507849999</v>
      </c>
      <c r="D4373">
        <v>0.26495044813457103</v>
      </c>
      <c r="E4373">
        <v>-19.149800259247598</v>
      </c>
      <c r="F4373">
        <v>-3.8703821398787901</v>
      </c>
      <c r="G4373">
        <v>42.485769918009801</v>
      </c>
      <c r="H4373">
        <v>-5.95882332496397E-3</v>
      </c>
      <c r="I4373">
        <v>-1.28819207177046</v>
      </c>
      <c r="J4373">
        <v>0.74387921537667701</v>
      </c>
      <c r="K4373">
        <v>1.32141248243003</v>
      </c>
      <c r="L4373">
        <v>-1.3733400551485999</v>
      </c>
      <c r="M4373">
        <v>128</v>
      </c>
    </row>
    <row r="4375" spans="1:13" x14ac:dyDescent="0.3">
      <c r="A4375">
        <v>2187</v>
      </c>
      <c r="B4375">
        <v>0.213978622496454</v>
      </c>
      <c r="C4375">
        <v>0.214828463214949</v>
      </c>
      <c r="D4375">
        <v>0.264948268336265</v>
      </c>
      <c r="E4375">
        <v>-18.7940657899718</v>
      </c>
      <c r="F4375">
        <v>-3.70100599206092</v>
      </c>
      <c r="G4375">
        <v>42.188255222992602</v>
      </c>
      <c r="H4375">
        <v>-6.4370966741223203E-3</v>
      </c>
      <c r="I4375">
        <v>-1.28320506337338</v>
      </c>
      <c r="J4375">
        <v>0.75359620320068499</v>
      </c>
      <c r="K4375">
        <v>1.33131718611524</v>
      </c>
      <c r="L4375">
        <v>-1.3693974061088601</v>
      </c>
      <c r="M4375">
        <v>128</v>
      </c>
    </row>
    <row r="4377" spans="1:13" x14ac:dyDescent="0.3">
      <c r="A4377">
        <v>2188</v>
      </c>
      <c r="B4377">
        <v>0.21358635893255901</v>
      </c>
      <c r="C4377">
        <v>0.21457724249790699</v>
      </c>
      <c r="D4377">
        <v>0.26495641840913797</v>
      </c>
      <c r="E4377">
        <v>-18.625531042997</v>
      </c>
      <c r="F4377">
        <v>-3.6178325574268801</v>
      </c>
      <c r="G4377">
        <v>42.180225297664897</v>
      </c>
      <c r="H4377">
        <v>-1.0851476498221199E-2</v>
      </c>
      <c r="I4377">
        <v>-1.27394813248299</v>
      </c>
      <c r="J4377">
        <v>0.75858725917352299</v>
      </c>
      <c r="K4377">
        <v>1.3189363065087301</v>
      </c>
      <c r="L4377">
        <v>-1.3701426629395399</v>
      </c>
      <c r="M4377">
        <v>128</v>
      </c>
    </row>
    <row r="4379" spans="1:13" x14ac:dyDescent="0.3">
      <c r="A4379">
        <v>2189</v>
      </c>
      <c r="B4379">
        <v>0.21302504143204001</v>
      </c>
      <c r="C4379">
        <v>0.214222100652985</v>
      </c>
      <c r="D4379">
        <v>0.26494802455881</v>
      </c>
      <c r="E4379">
        <v>-17.663095230624201</v>
      </c>
      <c r="F4379">
        <v>-3.11136153180703</v>
      </c>
      <c r="G4379">
        <v>41.4394874643517</v>
      </c>
      <c r="H4379">
        <v>-3.4246187770019199E-2</v>
      </c>
      <c r="I4379">
        <v>-1.22134411882761</v>
      </c>
      <c r="J4379">
        <v>0.75854030684514895</v>
      </c>
      <c r="K4379">
        <v>1.32102783374323</v>
      </c>
      <c r="L4379">
        <v>-1.3684838654777001</v>
      </c>
      <c r="M4379">
        <v>128</v>
      </c>
    </row>
    <row r="4381" spans="1:13" x14ac:dyDescent="0.3">
      <c r="A4381">
        <v>2190</v>
      </c>
      <c r="B4381">
        <v>0.21250199934487901</v>
      </c>
      <c r="C4381">
        <v>0.213894658658352</v>
      </c>
      <c r="D4381">
        <v>0.264965631793177</v>
      </c>
      <c r="E4381">
        <v>-17.093343753700601</v>
      </c>
      <c r="F4381">
        <v>-2.9100066596171299</v>
      </c>
      <c r="G4381">
        <v>40.6982963897117</v>
      </c>
      <c r="H4381">
        <v>-4.5586427154039599E-2</v>
      </c>
      <c r="I4381">
        <v>-1.18466843498065</v>
      </c>
      <c r="J4381">
        <v>0.76109394704981903</v>
      </c>
      <c r="K4381">
        <v>1.3235761312933101</v>
      </c>
      <c r="L4381">
        <v>-1.3655028381549701</v>
      </c>
      <c r="M4381">
        <v>128</v>
      </c>
    </row>
    <row r="4383" spans="1:13" x14ac:dyDescent="0.3">
      <c r="A4383">
        <v>2191</v>
      </c>
      <c r="B4383">
        <v>0.212023419169274</v>
      </c>
      <c r="C4383">
        <v>0.21361173059835001</v>
      </c>
      <c r="D4383">
        <v>0.26499499449198999</v>
      </c>
      <c r="E4383">
        <v>-17.0347029664971</v>
      </c>
      <c r="F4383">
        <v>-2.8209503418173001</v>
      </c>
      <c r="G4383">
        <v>40.121042224496897</v>
      </c>
      <c r="H4383">
        <v>-4.8292140735998697E-2</v>
      </c>
      <c r="I4383">
        <v>-1.1765240815501801</v>
      </c>
      <c r="J4383">
        <v>0.77012015256300703</v>
      </c>
      <c r="K4383">
        <v>1.32141248243003</v>
      </c>
      <c r="L4383">
        <v>-1.36843578439185</v>
      </c>
      <c r="M4383">
        <v>128</v>
      </c>
    </row>
    <row r="4385" spans="1:13" x14ac:dyDescent="0.3">
      <c r="A4385">
        <v>2192</v>
      </c>
      <c r="B4385">
        <v>0.211590369510678</v>
      </c>
      <c r="C4385">
        <v>0.213345625001471</v>
      </c>
      <c r="D4385">
        <v>0.26500215130457999</v>
      </c>
      <c r="E4385">
        <v>-17.122723627456399</v>
      </c>
      <c r="F4385">
        <v>-2.9388237413948999</v>
      </c>
      <c r="G4385">
        <v>39.833837717655001</v>
      </c>
      <c r="H4385">
        <v>-4.3147755406157798E-2</v>
      </c>
      <c r="I4385">
        <v>-1.17423024856422</v>
      </c>
      <c r="J4385">
        <v>0.76779197841760405</v>
      </c>
      <c r="K4385">
        <v>1.30270894003418</v>
      </c>
      <c r="L4385">
        <v>-1.37156105497213</v>
      </c>
      <c r="M4385">
        <v>128</v>
      </c>
    </row>
    <row r="4387" spans="1:13" x14ac:dyDescent="0.3">
      <c r="A4387">
        <v>2193</v>
      </c>
      <c r="B4387">
        <v>0.211218995025864</v>
      </c>
      <c r="C4387">
        <v>0.213100541834987</v>
      </c>
      <c r="D4387">
        <v>0.26500981970176801</v>
      </c>
      <c r="E4387">
        <v>-17.202213203679602</v>
      </c>
      <c r="F4387">
        <v>-3.08629617961379</v>
      </c>
      <c r="G4387">
        <v>39.804688380151902</v>
      </c>
      <c r="H4387">
        <v>-4.1610691363312503E-2</v>
      </c>
      <c r="I4387">
        <v>-1.16731897878031</v>
      </c>
      <c r="J4387">
        <v>0.76470608396138995</v>
      </c>
      <c r="K4387">
        <v>1.31316657620667</v>
      </c>
      <c r="L4387">
        <v>-1.43118160142679</v>
      </c>
      <c r="M4387">
        <v>128</v>
      </c>
    </row>
    <row r="4389" spans="1:13" x14ac:dyDescent="0.3">
      <c r="A4389">
        <v>2194</v>
      </c>
      <c r="B4389">
        <v>0.21088851610852899</v>
      </c>
      <c r="C4389">
        <v>0.212902585166132</v>
      </c>
      <c r="D4389">
        <v>0.26499609605151597</v>
      </c>
      <c r="E4389">
        <v>-16.8683431619922</v>
      </c>
      <c r="F4389">
        <v>-2.7920984181666899</v>
      </c>
      <c r="G4389">
        <v>40.227603689310698</v>
      </c>
      <c r="H4389">
        <v>-5.7796996330739897E-2</v>
      </c>
      <c r="I4389">
        <v>-1.1561833355561699</v>
      </c>
      <c r="J4389">
        <v>0.75799098818775801</v>
      </c>
      <c r="K4389">
        <v>1.3234799691216099</v>
      </c>
      <c r="L4389">
        <v>-1.35966098622413</v>
      </c>
      <c r="M4389">
        <v>128</v>
      </c>
    </row>
    <row r="4391" spans="1:13" x14ac:dyDescent="0.3">
      <c r="A4391">
        <v>2195</v>
      </c>
      <c r="B4391">
        <v>0.21070933117069801</v>
      </c>
      <c r="C4391">
        <v>0.21279362431344601</v>
      </c>
      <c r="D4391">
        <v>0.26501050664977299</v>
      </c>
      <c r="E4391">
        <v>-16.878135760751999</v>
      </c>
      <c r="F4391">
        <v>-2.79870390859264</v>
      </c>
      <c r="G4391">
        <v>40.368932954640997</v>
      </c>
      <c r="H4391">
        <v>-5.4578543750044103E-2</v>
      </c>
      <c r="I4391">
        <v>-1.1627815124105501</v>
      </c>
      <c r="J4391">
        <v>0.75972088985584396</v>
      </c>
      <c r="K4391">
        <v>1.3296583886533999</v>
      </c>
      <c r="L4391">
        <v>-1.3748786498958201</v>
      </c>
      <c r="M4391">
        <v>128</v>
      </c>
    </row>
    <row r="4393" spans="1:13" x14ac:dyDescent="0.3">
      <c r="A4393">
        <v>2196</v>
      </c>
      <c r="B4393">
        <v>0.21038742054030499</v>
      </c>
      <c r="C4393">
        <v>0.21262158542697801</v>
      </c>
      <c r="D4393">
        <v>0.265050660066598</v>
      </c>
      <c r="E4393">
        <v>-16.528052747324999</v>
      </c>
      <c r="F4393">
        <v>-2.6693659678564798</v>
      </c>
      <c r="G4393">
        <v>39.727578361265699</v>
      </c>
      <c r="H4393">
        <v>-4.9586080112398297E-2</v>
      </c>
      <c r="I4393">
        <v>-1.1655718153164401</v>
      </c>
      <c r="J4393">
        <v>0.78147281262461699</v>
      </c>
      <c r="K4393">
        <v>1.32011429311207</v>
      </c>
      <c r="L4393">
        <v>-1.37858089350631</v>
      </c>
      <c r="M4393">
        <v>128</v>
      </c>
    </row>
    <row r="4395" spans="1:13" x14ac:dyDescent="0.3">
      <c r="A4395">
        <v>2197</v>
      </c>
      <c r="B4395">
        <v>0.21026268461488201</v>
      </c>
      <c r="C4395">
        <v>0.212532116616408</v>
      </c>
      <c r="D4395">
        <v>0.26504986996554902</v>
      </c>
      <c r="E4395">
        <v>-16.963783991070699</v>
      </c>
      <c r="F4395">
        <v>-2.7540977533353002</v>
      </c>
      <c r="G4395">
        <v>39.563841159354901</v>
      </c>
      <c r="H4395">
        <v>-3.7533269704968203E-2</v>
      </c>
      <c r="I4395">
        <v>-1.1875808628595099</v>
      </c>
      <c r="J4395">
        <v>0.80276758121987801</v>
      </c>
      <c r="K4395">
        <v>1.32184521220269</v>
      </c>
      <c r="L4395">
        <v>-1.37675381224399</v>
      </c>
      <c r="M4395">
        <v>128</v>
      </c>
    </row>
    <row r="4397" spans="1:13" x14ac:dyDescent="0.3">
      <c r="A4397">
        <v>2198</v>
      </c>
      <c r="B4397">
        <v>0.21013167063302499</v>
      </c>
      <c r="C4397">
        <v>0.21245736280057201</v>
      </c>
      <c r="D4397">
        <v>0.26506486978424798</v>
      </c>
      <c r="E4397">
        <v>-17.0778712579156</v>
      </c>
      <c r="F4397">
        <v>-2.8583412236363199</v>
      </c>
      <c r="G4397">
        <v>39.474272722944498</v>
      </c>
      <c r="H4397">
        <v>-3.1428096550560003E-2</v>
      </c>
      <c r="I4397">
        <v>-1.1936842089246</v>
      </c>
      <c r="J4397">
        <v>0.81650364665033703</v>
      </c>
      <c r="K4397">
        <v>1.3256916990707299</v>
      </c>
      <c r="L4397">
        <v>-1.37901362327897</v>
      </c>
      <c r="M4397">
        <v>128</v>
      </c>
    </row>
    <row r="4399" spans="1:13" x14ac:dyDescent="0.3">
      <c r="A4399">
        <v>2199</v>
      </c>
      <c r="B4399">
        <v>0.21002949078436001</v>
      </c>
      <c r="C4399">
        <v>0.21240858909529201</v>
      </c>
      <c r="D4399">
        <v>0.26506597870417498</v>
      </c>
      <c r="E4399">
        <v>-19.254735047739199</v>
      </c>
      <c r="F4399">
        <v>-4.2785987836035302</v>
      </c>
      <c r="G4399">
        <v>39.8611736043243</v>
      </c>
      <c r="H4399">
        <v>2.7176710055663401E-2</v>
      </c>
      <c r="I4399">
        <v>-1.27192172750238</v>
      </c>
      <c r="J4399">
        <v>0.88101897515636596</v>
      </c>
      <c r="K4399">
        <v>1.3258599828712101</v>
      </c>
      <c r="L4399">
        <v>-1.3808887856271399</v>
      </c>
      <c r="M4399">
        <v>128</v>
      </c>
    </row>
    <row r="4401" spans="1:13" x14ac:dyDescent="0.3">
      <c r="A4401">
        <v>2200</v>
      </c>
      <c r="B4401">
        <v>0.21000428886912001</v>
      </c>
      <c r="C4401">
        <v>0.21239870090617599</v>
      </c>
      <c r="D4401">
        <v>0.26507304917914198</v>
      </c>
      <c r="E4401">
        <v>-19.4135161015679</v>
      </c>
      <c r="F4401">
        <v>-4.3456588048054101</v>
      </c>
      <c r="G4401">
        <v>39.852481101400301</v>
      </c>
      <c r="H4401">
        <v>3.1587305294938799E-2</v>
      </c>
      <c r="I4401">
        <v>-1.2835862493319301</v>
      </c>
      <c r="J4401">
        <v>0.88671074042621401</v>
      </c>
      <c r="K4401">
        <v>1.3282159560778799</v>
      </c>
      <c r="L4401">
        <v>-1.38230717765973</v>
      </c>
      <c r="M4401">
        <v>128</v>
      </c>
    </row>
    <row r="4403" spans="1:13" x14ac:dyDescent="0.3">
      <c r="A4403">
        <v>2201</v>
      </c>
      <c r="B4403">
        <v>0.209979345572049</v>
      </c>
      <c r="C4403">
        <v>0.21240002762128399</v>
      </c>
      <c r="D4403">
        <v>0.26505967481554699</v>
      </c>
      <c r="E4403">
        <v>-19.3324464063388</v>
      </c>
      <c r="F4403">
        <v>-3.96703475440111</v>
      </c>
      <c r="G4403">
        <v>39.7389271833704</v>
      </c>
      <c r="H4403">
        <v>3.0958266681848E-2</v>
      </c>
      <c r="I4403">
        <v>-1.2982863075700599</v>
      </c>
      <c r="J4403">
        <v>0.89440686120003399</v>
      </c>
      <c r="K4403">
        <v>1.3226145095763</v>
      </c>
      <c r="L4403">
        <v>-1.3866104348433499</v>
      </c>
      <c r="M4403">
        <v>128</v>
      </c>
    </row>
    <row r="4405" spans="1:13" x14ac:dyDescent="0.3">
      <c r="A4405">
        <v>2202</v>
      </c>
      <c r="B4405">
        <v>0.209982882157777</v>
      </c>
      <c r="C4405">
        <v>0.21240442964564399</v>
      </c>
      <c r="D4405">
        <v>0.26504121143498399</v>
      </c>
      <c r="E4405">
        <v>-19.384180595801698</v>
      </c>
      <c r="F4405">
        <v>-3.8540069182949299</v>
      </c>
      <c r="G4405">
        <v>39.601896339785</v>
      </c>
      <c r="H4405">
        <v>3.4820696583651597E-2</v>
      </c>
      <c r="I4405">
        <v>-1.31175435007694</v>
      </c>
      <c r="J4405">
        <v>0.90514767191886003</v>
      </c>
      <c r="K4405">
        <v>1.32641291535849</v>
      </c>
      <c r="L4405">
        <v>-1.3884375161056699</v>
      </c>
      <c r="M4405">
        <v>128</v>
      </c>
    </row>
    <row r="4407" spans="1:13" x14ac:dyDescent="0.3">
      <c r="A4407">
        <v>2203</v>
      </c>
      <c r="B4407">
        <v>0.20997121657505799</v>
      </c>
      <c r="C4407">
        <v>0.212407335554258</v>
      </c>
      <c r="D4407">
        <v>0.26503920421555599</v>
      </c>
      <c r="E4407">
        <v>-18.850819531433199</v>
      </c>
      <c r="F4407">
        <v>-3.5477640412021199</v>
      </c>
      <c r="G4407">
        <v>39.459618174043101</v>
      </c>
      <c r="H4407">
        <v>2.9877144129438801E-2</v>
      </c>
      <c r="I4407">
        <v>-1.30351666238759</v>
      </c>
      <c r="J4407">
        <v>0.90638484714020895</v>
      </c>
      <c r="K4407">
        <v>1.32148460405881</v>
      </c>
      <c r="L4407">
        <v>-1.3924763273171099</v>
      </c>
      <c r="M4407">
        <v>128</v>
      </c>
    </row>
    <row r="4409" spans="1:13" x14ac:dyDescent="0.3">
      <c r="A4409">
        <v>2204</v>
      </c>
      <c r="B4409">
        <v>0.20997343510897401</v>
      </c>
      <c r="C4409">
        <v>0.212410427898136</v>
      </c>
      <c r="D4409">
        <v>0.26505315406262597</v>
      </c>
      <c r="E4409">
        <v>-18.783491870272901</v>
      </c>
      <c r="F4409">
        <v>-3.4563315746711201</v>
      </c>
      <c r="G4409">
        <v>39.1602746381675</v>
      </c>
      <c r="H4409">
        <v>3.0915247208744501E-2</v>
      </c>
      <c r="I4409">
        <v>-1.30908243917054</v>
      </c>
      <c r="J4409">
        <v>0.90926117920067295</v>
      </c>
      <c r="K4409">
        <v>1.32506664495467</v>
      </c>
      <c r="L4409">
        <v>-1.39288501654684</v>
      </c>
      <c r="M4409">
        <v>128</v>
      </c>
    </row>
    <row r="4411" spans="1:13" x14ac:dyDescent="0.3">
      <c r="A4411">
        <v>2205</v>
      </c>
      <c r="B4411">
        <v>0.209999148116637</v>
      </c>
      <c r="C4411">
        <v>0.21240283001312599</v>
      </c>
      <c r="D4411">
        <v>0.26505826836987001</v>
      </c>
      <c r="E4411">
        <v>-16.337354303184998</v>
      </c>
      <c r="F4411">
        <v>-1.7684690352439301</v>
      </c>
      <c r="G4411">
        <v>38.395336827119799</v>
      </c>
      <c r="H4411">
        <v>-2.1057533955247499E-2</v>
      </c>
      <c r="I4411">
        <v>-1.2455344143382501</v>
      </c>
      <c r="J4411">
        <v>0.86628759224652996</v>
      </c>
      <c r="K4411">
        <v>1.3285044425929899</v>
      </c>
      <c r="L4411">
        <v>-1.3911781379991499</v>
      </c>
      <c r="M4411">
        <v>128</v>
      </c>
    </row>
    <row r="4413" spans="1:13" x14ac:dyDescent="0.3">
      <c r="A4413">
        <v>2206</v>
      </c>
      <c r="B4413">
        <v>0.21000743105925199</v>
      </c>
      <c r="C4413">
        <v>0.21239880006164299</v>
      </c>
      <c r="D4413">
        <v>0.26504254965853502</v>
      </c>
      <c r="E4413">
        <v>-15.583245876973301</v>
      </c>
      <c r="F4413">
        <v>-1.3085385513842001</v>
      </c>
      <c r="G4413">
        <v>38.192645075020401</v>
      </c>
      <c r="H4413">
        <v>-3.6141446214606403E-2</v>
      </c>
      <c r="I4413">
        <v>-1.22457285057335</v>
      </c>
      <c r="J4413">
        <v>0.85092398873531905</v>
      </c>
      <c r="K4413">
        <v>1.33170183480205</v>
      </c>
      <c r="L4413">
        <v>-1.3908896514840501</v>
      </c>
      <c r="M4413">
        <v>128</v>
      </c>
    </row>
    <row r="4415" spans="1:13" x14ac:dyDescent="0.3">
      <c r="A4415">
        <v>2207</v>
      </c>
      <c r="B4415">
        <v>0.20999911815768099</v>
      </c>
      <c r="C4415">
        <v>0.212391323623488</v>
      </c>
      <c r="D4415">
        <v>0.26505058727543201</v>
      </c>
      <c r="E4415">
        <v>-15.9738393608358</v>
      </c>
      <c r="F4415">
        <v>-1.29466065824359</v>
      </c>
      <c r="G4415">
        <v>38.038878116508101</v>
      </c>
      <c r="H4415">
        <v>-2.7533385162815099E-2</v>
      </c>
      <c r="I4415">
        <v>-1.2484372567612101</v>
      </c>
      <c r="J4415">
        <v>0.84732474318330198</v>
      </c>
      <c r="K4415">
        <v>1.33405780800872</v>
      </c>
      <c r="L4415">
        <v>-1.387043164616</v>
      </c>
      <c r="M4415">
        <v>128</v>
      </c>
    </row>
    <row r="4417" spans="1:13" x14ac:dyDescent="0.3">
      <c r="A4417">
        <v>2208</v>
      </c>
      <c r="B4417">
        <v>0.21001430328513901</v>
      </c>
      <c r="C4417">
        <v>0.212377672329471</v>
      </c>
      <c r="D4417">
        <v>0.26504674327344702</v>
      </c>
      <c r="E4417">
        <v>-16.3784696549661</v>
      </c>
      <c r="F4417">
        <v>-1.62147043450932</v>
      </c>
      <c r="G4417">
        <v>38.178769664974197</v>
      </c>
      <c r="H4417">
        <v>-1.56636267498978E-2</v>
      </c>
      <c r="I4417">
        <v>-1.26460065700849</v>
      </c>
      <c r="J4417">
        <v>0.84382560960750697</v>
      </c>
      <c r="K4417">
        <v>1.3351396324403599</v>
      </c>
      <c r="L4417">
        <v>-1.38504779955321</v>
      </c>
      <c r="M4417">
        <v>128</v>
      </c>
    </row>
    <row r="4419" spans="1:13" x14ac:dyDescent="0.3">
      <c r="A4419">
        <v>2209</v>
      </c>
      <c r="B4419">
        <v>0.21000435004070001</v>
      </c>
      <c r="C4419">
        <v>0.21237915313176001</v>
      </c>
      <c r="D4419">
        <v>0.26502897891039201</v>
      </c>
      <c r="E4419">
        <v>-16.755660822217301</v>
      </c>
      <c r="F4419">
        <v>-1.7087221994395301</v>
      </c>
      <c r="G4419">
        <v>38.3629282110047</v>
      </c>
      <c r="H4419">
        <v>-1.38644266594491E-2</v>
      </c>
      <c r="I4419">
        <v>-1.27534728843814</v>
      </c>
      <c r="J4419">
        <v>0.83758631878370504</v>
      </c>
      <c r="K4419">
        <v>1.3359810514427399</v>
      </c>
      <c r="L4419">
        <v>-1.3832687993767401</v>
      </c>
      <c r="M4419">
        <v>128</v>
      </c>
    </row>
    <row r="4421" spans="1:13" x14ac:dyDescent="0.3">
      <c r="A4421">
        <v>2210</v>
      </c>
      <c r="B4421">
        <v>0.21000303172271401</v>
      </c>
      <c r="C4421">
        <v>0.21237400343023999</v>
      </c>
      <c r="D4421">
        <v>0.26503741845877699</v>
      </c>
      <c r="E4421">
        <v>-16.955686533413701</v>
      </c>
      <c r="F4421">
        <v>-2.01622895932478</v>
      </c>
      <c r="G4421">
        <v>38.730117904916398</v>
      </c>
      <c r="H4421">
        <v>-6.8897575051629304E-3</v>
      </c>
      <c r="I4421">
        <v>-1.27881986400875</v>
      </c>
      <c r="J4421">
        <v>0.82940869952226204</v>
      </c>
      <c r="K4421">
        <v>1.3519439719451201</v>
      </c>
      <c r="L4421">
        <v>-1.3866104348433499</v>
      </c>
      <c r="M4421">
        <v>128</v>
      </c>
    </row>
    <row r="4423" spans="1:13" x14ac:dyDescent="0.3">
      <c r="A4423">
        <v>2211</v>
      </c>
      <c r="B4423">
        <v>0.210009465318483</v>
      </c>
      <c r="C4423">
        <v>0.21237207795769</v>
      </c>
      <c r="D4423">
        <v>0.26503579302608199</v>
      </c>
      <c r="E4423">
        <v>-16.5586503667929</v>
      </c>
      <c r="F4423">
        <v>-1.87805470473644</v>
      </c>
      <c r="G4423">
        <v>38.926766507322</v>
      </c>
      <c r="H4423">
        <v>-1.1350307617843501E-2</v>
      </c>
      <c r="I4423">
        <v>-1.27355714087163</v>
      </c>
      <c r="J4423">
        <v>0.83258102458665795</v>
      </c>
      <c r="K4423">
        <v>1.3303555643982301</v>
      </c>
      <c r="L4423">
        <v>-1.38574497529804</v>
      </c>
      <c r="M4423">
        <v>128</v>
      </c>
    </row>
    <row r="4425" spans="1:13" x14ac:dyDescent="0.3">
      <c r="A4425">
        <v>2212</v>
      </c>
      <c r="B4425">
        <v>0.210014738561276</v>
      </c>
      <c r="C4425">
        <v>0.21236706423330901</v>
      </c>
      <c r="D4425">
        <v>0.26502471819484502</v>
      </c>
      <c r="E4425">
        <v>-16.536704726103601</v>
      </c>
      <c r="F4425">
        <v>-1.7790703716304099</v>
      </c>
      <c r="G4425">
        <v>38.838332716338499</v>
      </c>
      <c r="H4425">
        <v>-5.5696968316957304E-3</v>
      </c>
      <c r="I4425">
        <v>-1.2853192838596901</v>
      </c>
      <c r="J4425">
        <v>0.83826430389066997</v>
      </c>
      <c r="K4425">
        <v>1.3413901736009299</v>
      </c>
      <c r="L4425">
        <v>-1.3932215841478</v>
      </c>
      <c r="M4425">
        <v>128</v>
      </c>
    </row>
    <row r="4427" spans="1:13" x14ac:dyDescent="0.3">
      <c r="A4427">
        <v>2213</v>
      </c>
      <c r="B4427">
        <v>0.210004237170135</v>
      </c>
      <c r="C4427">
        <v>0.21237555787175799</v>
      </c>
      <c r="D4427">
        <v>0.26502986305424597</v>
      </c>
      <c r="E4427">
        <v>-16.548134665496001</v>
      </c>
      <c r="F4427">
        <v>-1.86871037857398</v>
      </c>
      <c r="G4427">
        <v>38.826757545051002</v>
      </c>
      <c r="H4427">
        <v>-1.6643137413352501E-3</v>
      </c>
      <c r="I4427">
        <v>-1.2879576537527599</v>
      </c>
      <c r="J4427">
        <v>0.84015334746748205</v>
      </c>
      <c r="K4427">
        <v>1.3471118228171399</v>
      </c>
      <c r="L4427">
        <v>-1.39199551645861</v>
      </c>
      <c r="M4427">
        <v>128</v>
      </c>
    </row>
    <row r="4429" spans="1:13" x14ac:dyDescent="0.3">
      <c r="A4429">
        <v>2214</v>
      </c>
      <c r="B4429">
        <v>0.21001299588656999</v>
      </c>
      <c r="C4429">
        <v>0.21236337843638001</v>
      </c>
      <c r="D4429">
        <v>0.26502439554788798</v>
      </c>
      <c r="E4429">
        <v>-16.792781464844701</v>
      </c>
      <c r="F4429">
        <v>-2.0908604950580698</v>
      </c>
      <c r="G4429">
        <v>39.026245653969703</v>
      </c>
      <c r="H4429">
        <v>1.0181896926076E-2</v>
      </c>
      <c r="I4429">
        <v>-1.30323153424425</v>
      </c>
      <c r="J4429">
        <v>0.83767223474328401</v>
      </c>
      <c r="K4429">
        <v>1.34028430862637</v>
      </c>
      <c r="L4429">
        <v>-1.3899039892241101</v>
      </c>
      <c r="M4429">
        <v>128</v>
      </c>
    </row>
    <row r="4431" spans="1:13" x14ac:dyDescent="0.3">
      <c r="A4431">
        <v>2215</v>
      </c>
      <c r="B4431">
        <v>0.21002714713547699</v>
      </c>
      <c r="C4431">
        <v>0.21235796875673499</v>
      </c>
      <c r="D4431">
        <v>0.26504043863147703</v>
      </c>
      <c r="E4431">
        <v>-16.433158707601901</v>
      </c>
      <c r="F4431">
        <v>-2.24300348795277</v>
      </c>
      <c r="G4431">
        <v>39.287824678723297</v>
      </c>
      <c r="H4431">
        <v>1.2723987968761501E-2</v>
      </c>
      <c r="I4431">
        <v>-1.29320684908883</v>
      </c>
      <c r="J4431">
        <v>0.83182694264792001</v>
      </c>
      <c r="K4431">
        <v>1.33381740257947</v>
      </c>
      <c r="L4431">
        <v>-1.3859132590985199</v>
      </c>
      <c r="M4431">
        <v>128</v>
      </c>
    </row>
    <row r="4433" spans="1:13" x14ac:dyDescent="0.3">
      <c r="A4433">
        <v>2216</v>
      </c>
      <c r="B4433">
        <v>0.21003813462721299</v>
      </c>
      <c r="C4433">
        <v>0.21235644196150499</v>
      </c>
      <c r="D4433">
        <v>0.26504189467266398</v>
      </c>
      <c r="E4433">
        <v>-15.911098826462201</v>
      </c>
      <c r="F4433">
        <v>-2.2148289911492398</v>
      </c>
      <c r="G4433">
        <v>39.340359177013603</v>
      </c>
      <c r="H4433">
        <v>1.29746153324311E-2</v>
      </c>
      <c r="I4433">
        <v>-1.2812489441353601</v>
      </c>
      <c r="J4433">
        <v>0.83605773354131796</v>
      </c>
      <c r="K4433">
        <v>1.34381826843638</v>
      </c>
      <c r="L4433">
        <v>-1.38603346181314</v>
      </c>
      <c r="M4433">
        <v>128</v>
      </c>
    </row>
    <row r="4435" spans="1:13" x14ac:dyDescent="0.3">
      <c r="A4435">
        <v>2217</v>
      </c>
      <c r="B4435">
        <v>0.21002229825218999</v>
      </c>
      <c r="C4435">
        <v>0.21235340247080201</v>
      </c>
      <c r="D4435">
        <v>0.26502962817283199</v>
      </c>
      <c r="E4435">
        <v>-15.3402575424087</v>
      </c>
      <c r="F4435">
        <v>-1.92879957235026</v>
      </c>
      <c r="G4435">
        <v>39.2571294367836</v>
      </c>
      <c r="H4435">
        <v>1.03466724882047E-2</v>
      </c>
      <c r="I4435">
        <v>-1.27420694814897</v>
      </c>
      <c r="J4435">
        <v>0.84523841700615998</v>
      </c>
      <c r="K4435">
        <v>1.3454530253553001</v>
      </c>
      <c r="L4435">
        <v>-1.3883653944768899</v>
      </c>
      <c r="M4435">
        <v>128</v>
      </c>
    </row>
    <row r="4437" spans="1:13" x14ac:dyDescent="0.3">
      <c r="A4437">
        <v>2218</v>
      </c>
      <c r="B4437">
        <v>0.21003826228318301</v>
      </c>
      <c r="C4437">
        <v>0.212350446676799</v>
      </c>
      <c r="D4437">
        <v>0.265053625002382</v>
      </c>
      <c r="E4437">
        <v>-15.1509518759848</v>
      </c>
      <c r="F4437">
        <v>-1.83132488247319</v>
      </c>
      <c r="G4437">
        <v>39.326143445741202</v>
      </c>
      <c r="H4437">
        <v>1.46451694316139E-2</v>
      </c>
      <c r="I4437">
        <v>-1.28151693606947</v>
      </c>
      <c r="J4437">
        <v>0.85203170528642302</v>
      </c>
      <c r="K4437">
        <v>1.3434576602924999</v>
      </c>
      <c r="L4437">
        <v>-1.3929330976326899</v>
      </c>
      <c r="M4437">
        <v>128</v>
      </c>
    </row>
    <row r="4439" spans="1:13" x14ac:dyDescent="0.3">
      <c r="A4439">
        <v>2219</v>
      </c>
      <c r="B4439">
        <v>0.21004921886039901</v>
      </c>
      <c r="C4439">
        <v>0.21235252731063101</v>
      </c>
      <c r="D4439">
        <v>0.26505133444488799</v>
      </c>
      <c r="E4439">
        <v>-14.669608214739201</v>
      </c>
      <c r="F4439">
        <v>-1.60056959266034</v>
      </c>
      <c r="G4439">
        <v>39.543304235552696</v>
      </c>
      <c r="H4439">
        <v>1.5037285797513599E-2</v>
      </c>
      <c r="I4439">
        <v>-1.28128862323531</v>
      </c>
      <c r="J4439">
        <v>0.85603137008768804</v>
      </c>
      <c r="K4439">
        <v>1.3641084866652999</v>
      </c>
      <c r="L4439">
        <v>-1.3920195570015299</v>
      </c>
      <c r="M4439">
        <v>128</v>
      </c>
    </row>
    <row r="4441" spans="1:13" x14ac:dyDescent="0.3">
      <c r="A4441">
        <v>2220</v>
      </c>
      <c r="B4441">
        <v>0.2100590533743</v>
      </c>
      <c r="C4441">
        <v>0.212346972094904</v>
      </c>
      <c r="D4441">
        <v>0.26506278468092698</v>
      </c>
      <c r="E4441">
        <v>-14.4823173358616</v>
      </c>
      <c r="F4441">
        <v>-1.59467464011725</v>
      </c>
      <c r="G4441">
        <v>39.580549861669901</v>
      </c>
      <c r="H4441">
        <v>1.45403527063866E-2</v>
      </c>
      <c r="I4441">
        <v>-1.2752416322390101</v>
      </c>
      <c r="J4441">
        <v>0.85515675308191996</v>
      </c>
      <c r="K4441">
        <v>1.3466069714157101</v>
      </c>
      <c r="L4441">
        <v>-1.3925724894888101</v>
      </c>
      <c r="M4441">
        <v>128</v>
      </c>
    </row>
    <row r="4443" spans="1:13" x14ac:dyDescent="0.3">
      <c r="A4443">
        <v>2221</v>
      </c>
      <c r="B4443">
        <v>0.21004414873580099</v>
      </c>
      <c r="C4443">
        <v>0.212344641169467</v>
      </c>
      <c r="D4443">
        <v>0.26505212738584299</v>
      </c>
      <c r="E4443">
        <v>-14.2881222484185</v>
      </c>
      <c r="F4443">
        <v>-1.6128975194933399</v>
      </c>
      <c r="G4443">
        <v>39.737254467171397</v>
      </c>
      <c r="H4443">
        <v>1.2425281142356101E-2</v>
      </c>
      <c r="I4443">
        <v>-1.2663807307830299</v>
      </c>
      <c r="J4443">
        <v>0.85536226219395495</v>
      </c>
      <c r="K4443">
        <v>1.3475685931327199</v>
      </c>
      <c r="L4443">
        <v>-1.39456785455161</v>
      </c>
      <c r="M4443">
        <v>128</v>
      </c>
    </row>
    <row r="4445" spans="1:13" x14ac:dyDescent="0.3">
      <c r="A4445">
        <v>2222</v>
      </c>
      <c r="B4445">
        <v>0.21004008255585399</v>
      </c>
      <c r="C4445">
        <v>0.21234399661145001</v>
      </c>
      <c r="D4445">
        <v>0.26505092205035302</v>
      </c>
      <c r="E4445">
        <v>-14.271105804308799</v>
      </c>
      <c r="F4445">
        <v>-1.6805656892929699</v>
      </c>
      <c r="G4445">
        <v>39.855707749788003</v>
      </c>
      <c r="H4445">
        <v>1.3133350593012599E-2</v>
      </c>
      <c r="I4445">
        <v>-1.2643338785315701</v>
      </c>
      <c r="J4445">
        <v>0.85339072406598704</v>
      </c>
      <c r="K4445">
        <v>1.35365085049281</v>
      </c>
      <c r="L4445">
        <v>-1.3953611924681399</v>
      </c>
      <c r="M4445">
        <v>128</v>
      </c>
    </row>
    <row r="4447" spans="1:13" x14ac:dyDescent="0.3">
      <c r="A4447">
        <v>2223</v>
      </c>
      <c r="B4447">
        <v>0.210051640496207</v>
      </c>
      <c r="C4447">
        <v>0.21234993152683401</v>
      </c>
      <c r="D4447">
        <v>0.26505972712815801</v>
      </c>
      <c r="E4447">
        <v>-14.3764042262001</v>
      </c>
      <c r="F4447">
        <v>-2.11501593187486</v>
      </c>
      <c r="G4447">
        <v>40.308993477805998</v>
      </c>
      <c r="H4447">
        <v>2.16383927991801E-2</v>
      </c>
      <c r="I4447">
        <v>-1.2645587312645099</v>
      </c>
      <c r="J4447">
        <v>0.84425264549911305</v>
      </c>
      <c r="K4447">
        <v>1.3678588113616399</v>
      </c>
      <c r="L4447">
        <v>-1.3953852330110701</v>
      </c>
      <c r="M4447">
        <v>128</v>
      </c>
    </row>
    <row r="4449" spans="1:13" x14ac:dyDescent="0.3">
      <c r="A4449">
        <v>2224</v>
      </c>
      <c r="B4449">
        <v>0.21006023191213799</v>
      </c>
      <c r="C4449">
        <v>0.21233748056436599</v>
      </c>
      <c r="D4449">
        <v>0.26505859272807802</v>
      </c>
      <c r="E4449">
        <v>-14.806462213848</v>
      </c>
      <c r="F4449">
        <v>-2.0603656839638398</v>
      </c>
      <c r="G4449">
        <v>40.776820649968499</v>
      </c>
      <c r="H4449">
        <v>1.9924746887790602E-2</v>
      </c>
      <c r="I4449">
        <v>-1.2820780766518001</v>
      </c>
      <c r="J4449">
        <v>0.83993581980993504</v>
      </c>
      <c r="K4449">
        <v>1.3545163100381199</v>
      </c>
      <c r="L4449">
        <v>-1.3981739359904</v>
      </c>
      <c r="M4449">
        <v>128</v>
      </c>
    </row>
    <row r="4451" spans="1:13" x14ac:dyDescent="0.3">
      <c r="A4451">
        <v>2225</v>
      </c>
      <c r="B4451">
        <v>0.21004351975973901</v>
      </c>
      <c r="C4451">
        <v>0.21233937717903401</v>
      </c>
      <c r="D4451">
        <v>0.26505423111550303</v>
      </c>
      <c r="E4451">
        <v>-15.086462209227999</v>
      </c>
      <c r="F4451">
        <v>-2.1021000824270799</v>
      </c>
      <c r="G4451">
        <v>41.160430325676003</v>
      </c>
      <c r="H4451">
        <v>2.61481585235037E-2</v>
      </c>
      <c r="I4451">
        <v>-1.30220541553558</v>
      </c>
      <c r="J4451">
        <v>0.83944716864135205</v>
      </c>
      <c r="K4451">
        <v>1.35105447185688</v>
      </c>
      <c r="L4451">
        <v>-1.3912502596279199</v>
      </c>
      <c r="M4451">
        <v>128</v>
      </c>
    </row>
    <row r="4453" spans="1:13" x14ac:dyDescent="0.3">
      <c r="A4453">
        <v>2226</v>
      </c>
      <c r="B4453">
        <v>0.21004652554085401</v>
      </c>
      <c r="C4453">
        <v>0.21234672089356399</v>
      </c>
      <c r="D4453">
        <v>0.26505627906949097</v>
      </c>
      <c r="E4453">
        <v>-14.9833149703096</v>
      </c>
      <c r="F4453">
        <v>-1.91659515032149</v>
      </c>
      <c r="G4453">
        <v>41.522575382687997</v>
      </c>
      <c r="H4453">
        <v>2.4987487613165299E-2</v>
      </c>
      <c r="I4453">
        <v>-1.3124484989710501</v>
      </c>
      <c r="J4453">
        <v>0.84626723160265205</v>
      </c>
      <c r="K4453">
        <v>1.3513189178290601</v>
      </c>
      <c r="L4453">
        <v>-1.39298117871854</v>
      </c>
      <c r="M4453">
        <v>128</v>
      </c>
    </row>
    <row r="4455" spans="1:13" x14ac:dyDescent="0.3">
      <c r="A4455">
        <v>2227</v>
      </c>
      <c r="B4455">
        <v>0.210056019388521</v>
      </c>
      <c r="C4455">
        <v>0.21234144569103899</v>
      </c>
      <c r="D4455">
        <v>0.26506031444345302</v>
      </c>
      <c r="E4455">
        <v>-15.047573345148299</v>
      </c>
      <c r="F4455">
        <v>-1.93314971936812</v>
      </c>
      <c r="G4455">
        <v>41.593262613570097</v>
      </c>
      <c r="H4455">
        <v>2.7034322080306799E-2</v>
      </c>
      <c r="I4455">
        <v>-1.31730875660651</v>
      </c>
      <c r="J4455">
        <v>0.84614086080406303</v>
      </c>
      <c r="K4455">
        <v>1.3581704725627599</v>
      </c>
      <c r="L4455">
        <v>-1.39504866541012</v>
      </c>
      <c r="M4455">
        <v>128</v>
      </c>
    </row>
    <row r="4457" spans="1:13" x14ac:dyDescent="0.3">
      <c r="A4457">
        <v>2228</v>
      </c>
      <c r="B4457">
        <v>0.21003729551255601</v>
      </c>
      <c r="C4457">
        <v>0.21233714870192699</v>
      </c>
      <c r="D4457">
        <v>0.26505622062811701</v>
      </c>
      <c r="E4457">
        <v>-15.018668152871401</v>
      </c>
      <c r="F4457">
        <v>-2.0873468626790901</v>
      </c>
      <c r="G4457">
        <v>41.799875730835801</v>
      </c>
      <c r="H4457">
        <v>3.43679225373449E-2</v>
      </c>
      <c r="I4457">
        <v>-1.3218462173368599</v>
      </c>
      <c r="J4457">
        <v>0.84293853074232294</v>
      </c>
      <c r="K4457">
        <v>1.35586258044194</v>
      </c>
      <c r="L4457">
        <v>-1.4428893458313901</v>
      </c>
      <c r="M4457">
        <v>128</v>
      </c>
    </row>
    <row r="4459" spans="1:13" x14ac:dyDescent="0.3">
      <c r="A4459">
        <v>2229</v>
      </c>
      <c r="B4459">
        <v>0.210043761267378</v>
      </c>
      <c r="C4459">
        <v>0.21234347186552199</v>
      </c>
      <c r="D4459">
        <v>0.26507585804045802</v>
      </c>
      <c r="E4459">
        <v>-14.977777546109699</v>
      </c>
      <c r="F4459">
        <v>-2.2747867734929499</v>
      </c>
      <c r="G4459">
        <v>41.975643650521803</v>
      </c>
      <c r="H4459">
        <v>3.84037375143962E-2</v>
      </c>
      <c r="I4459">
        <v>-1.3238573726515199</v>
      </c>
      <c r="J4459">
        <v>0.84383745359721796</v>
      </c>
      <c r="K4459">
        <v>1.36552687869789</v>
      </c>
      <c r="L4459">
        <v>-1.3879086241613099</v>
      </c>
      <c r="M4459">
        <v>128</v>
      </c>
    </row>
    <row r="4461" spans="1:13" x14ac:dyDescent="0.3">
      <c r="A4461">
        <v>2230</v>
      </c>
      <c r="B4461">
        <v>0.21004581702754199</v>
      </c>
      <c r="C4461">
        <v>0.212345344546782</v>
      </c>
      <c r="D4461">
        <v>0.26504846396985199</v>
      </c>
      <c r="E4461">
        <v>-15.1793286022502</v>
      </c>
      <c r="F4461">
        <v>-2.3106419863201499</v>
      </c>
      <c r="G4461">
        <v>42.098081991694301</v>
      </c>
      <c r="H4461">
        <v>4.1626552740508603E-2</v>
      </c>
      <c r="I4461">
        <v>-1.3360524599524799</v>
      </c>
      <c r="J4461">
        <v>0.84254951898206998</v>
      </c>
      <c r="K4461">
        <v>1.35814643201984</v>
      </c>
      <c r="L4461">
        <v>-1.3959862465841999</v>
      </c>
      <c r="M4461">
        <v>128</v>
      </c>
    </row>
    <row r="4463" spans="1:13" x14ac:dyDescent="0.3">
      <c r="A4463">
        <v>2231</v>
      </c>
      <c r="B4463">
        <v>0.21004145214081099</v>
      </c>
      <c r="C4463">
        <v>0.21234929846453399</v>
      </c>
      <c r="D4463">
        <v>0.26506157155001298</v>
      </c>
      <c r="E4463">
        <v>-15.7796709891569</v>
      </c>
      <c r="F4463">
        <v>-2.4263577140717798</v>
      </c>
      <c r="G4463">
        <v>42.265112858863503</v>
      </c>
      <c r="H4463">
        <v>5.1194034278248798E-2</v>
      </c>
      <c r="I4463">
        <v>-1.36197771646893</v>
      </c>
      <c r="J4463">
        <v>0.84089587277060895</v>
      </c>
      <c r="K4463">
        <v>1.3655749597837401</v>
      </c>
      <c r="L4463">
        <v>-1.39723635481632</v>
      </c>
      <c r="M4463">
        <v>128</v>
      </c>
    </row>
    <row r="4465" spans="1:13" x14ac:dyDescent="0.3">
      <c r="A4465">
        <v>2232</v>
      </c>
      <c r="B4465">
        <v>0.210018903463356</v>
      </c>
      <c r="C4465">
        <v>0.21234585521763799</v>
      </c>
      <c r="D4465">
        <v>0.26504308985816499</v>
      </c>
      <c r="E4465">
        <v>-15.6583303137201</v>
      </c>
      <c r="F4465">
        <v>-2.2592879629615901</v>
      </c>
      <c r="G4465">
        <v>42.2164916059943</v>
      </c>
      <c r="H4465">
        <v>4.7003322176260902E-2</v>
      </c>
      <c r="I4465">
        <v>-1.3579838608609101</v>
      </c>
      <c r="J4465">
        <v>0.84704022544239999</v>
      </c>
      <c r="K4465">
        <v>1.3631228244053699</v>
      </c>
      <c r="L4465">
        <v>-1.3956977600691001</v>
      </c>
      <c r="M4465">
        <v>128</v>
      </c>
    </row>
    <row r="4467" spans="1:13" x14ac:dyDescent="0.3">
      <c r="A4467">
        <v>2233</v>
      </c>
      <c r="B4467">
        <v>0.209999404092758</v>
      </c>
      <c r="C4467">
        <v>0.212362710673972</v>
      </c>
      <c r="D4467">
        <v>0.265014822003588</v>
      </c>
      <c r="E4467">
        <v>-15.5491296879978</v>
      </c>
      <c r="F4467">
        <v>-2.23436463935235</v>
      </c>
      <c r="G4467">
        <v>42.235304239126002</v>
      </c>
      <c r="H4467">
        <v>5.0979400997047702E-2</v>
      </c>
      <c r="I4467">
        <v>-1.36329069669564</v>
      </c>
      <c r="J4467">
        <v>0.845875147694374</v>
      </c>
      <c r="K4467">
        <v>1.3707677170556001</v>
      </c>
      <c r="L4467">
        <v>-1.40120304439898</v>
      </c>
      <c r="M4467">
        <v>128</v>
      </c>
    </row>
    <row r="4469" spans="1:13" x14ac:dyDescent="0.3">
      <c r="A4469">
        <v>2234</v>
      </c>
      <c r="B4469">
        <v>0.21000618275684599</v>
      </c>
      <c r="C4469">
        <v>0.21236911870986</v>
      </c>
      <c r="D4469">
        <v>0.26501203740403101</v>
      </c>
      <c r="E4469">
        <v>-15.5660873567767</v>
      </c>
      <c r="F4469">
        <v>-2.22017649604991</v>
      </c>
      <c r="G4469">
        <v>42.245843384199603</v>
      </c>
      <c r="H4469">
        <v>5.2672093830291297E-2</v>
      </c>
      <c r="I4469">
        <v>-1.36756784148344</v>
      </c>
      <c r="J4469">
        <v>0.84676590545921504</v>
      </c>
      <c r="K4469">
        <v>1.3688685141645001</v>
      </c>
      <c r="L4469">
        <v>-1.40165981471456</v>
      </c>
      <c r="M4469">
        <v>128</v>
      </c>
    </row>
    <row r="4471" spans="1:13" x14ac:dyDescent="0.3">
      <c r="A4471">
        <v>2235</v>
      </c>
      <c r="B4471">
        <v>0.20999995394656801</v>
      </c>
      <c r="C4471">
        <v>0.21236404403539899</v>
      </c>
      <c r="D4471">
        <v>0.26503371115628999</v>
      </c>
      <c r="E4471">
        <v>-15.5751196220852</v>
      </c>
      <c r="F4471">
        <v>-2.1806773072230299</v>
      </c>
      <c r="G4471">
        <v>41.836626795735</v>
      </c>
      <c r="H4471">
        <v>5.07198141545371E-2</v>
      </c>
      <c r="I4471">
        <v>-1.35827933393103</v>
      </c>
      <c r="J4471">
        <v>0.84997814340119104</v>
      </c>
      <c r="K4471">
        <v>1.36903679796498</v>
      </c>
      <c r="L4471">
        <v>-1.4013953687423899</v>
      </c>
      <c r="M4471">
        <v>128</v>
      </c>
    </row>
    <row r="4473" spans="1:13" x14ac:dyDescent="0.3">
      <c r="A4473">
        <v>2236</v>
      </c>
      <c r="B4473">
        <v>0.21001454235629199</v>
      </c>
      <c r="C4473">
        <v>0.21235474077761901</v>
      </c>
      <c r="D4473">
        <v>0.26501654425923399</v>
      </c>
      <c r="E4473">
        <v>-15.420912530472</v>
      </c>
      <c r="F4473">
        <v>-1.85238369389052</v>
      </c>
      <c r="G4473">
        <v>41.500556021687402</v>
      </c>
      <c r="H4473">
        <v>3.7148570444909899E-2</v>
      </c>
      <c r="I4473">
        <v>-1.34170818339578</v>
      </c>
      <c r="J4473">
        <v>0.853511424456731</v>
      </c>
      <c r="K4473">
        <v>1.3673058788743599</v>
      </c>
      <c r="L4473">
        <v>-1.4042321528075701</v>
      </c>
      <c r="M4473">
        <v>128</v>
      </c>
    </row>
    <row r="4475" spans="1:13" x14ac:dyDescent="0.3">
      <c r="A4475">
        <v>2237</v>
      </c>
      <c r="B4475">
        <v>0.20999806355772899</v>
      </c>
      <c r="C4475">
        <v>0.21236215718210399</v>
      </c>
      <c r="D4475">
        <v>0.26501524395452702</v>
      </c>
      <c r="E4475">
        <v>-15.520077927249201</v>
      </c>
      <c r="F4475">
        <v>-1.70713142493084</v>
      </c>
      <c r="G4475">
        <v>40.9747549970783</v>
      </c>
      <c r="H4475">
        <v>2.9823747286946801E-2</v>
      </c>
      <c r="I4475">
        <v>-1.33330126051872</v>
      </c>
      <c r="J4475">
        <v>0.85578891054515405</v>
      </c>
      <c r="K4475">
        <v>1.37223419017404</v>
      </c>
      <c r="L4475">
        <v>-1.4051937745245799</v>
      </c>
      <c r="M4475">
        <v>128</v>
      </c>
    </row>
    <row r="4477" spans="1:13" x14ac:dyDescent="0.3">
      <c r="A4477">
        <v>2238</v>
      </c>
      <c r="B4477">
        <v>0.20999801886764899</v>
      </c>
      <c r="C4477">
        <v>0.212360698784132</v>
      </c>
      <c r="D4477">
        <v>0.26501327140234798</v>
      </c>
      <c r="E4477">
        <v>-15.924879856222599</v>
      </c>
      <c r="F4477">
        <v>-1.3467482876355901</v>
      </c>
      <c r="G4477">
        <v>40.587894730241999</v>
      </c>
      <c r="H4477">
        <v>9.5799178801787201E-3</v>
      </c>
      <c r="I4477">
        <v>-1.3259923519910499</v>
      </c>
      <c r="J4477">
        <v>0.85524280164578104</v>
      </c>
      <c r="K4477">
        <v>1.3728832848330199</v>
      </c>
      <c r="L4477">
        <v>-1.40906430193554</v>
      </c>
      <c r="M4477">
        <v>128</v>
      </c>
    </row>
    <row r="4479" spans="1:13" x14ac:dyDescent="0.3">
      <c r="A4479">
        <v>2239</v>
      </c>
      <c r="B4479">
        <v>0.21000388473751</v>
      </c>
      <c r="C4479">
        <v>0.21235632848157601</v>
      </c>
      <c r="D4479">
        <v>0.265007971074115</v>
      </c>
      <c r="E4479">
        <v>-16.578059290788701</v>
      </c>
      <c r="F4479">
        <v>-1.8400354735962301</v>
      </c>
      <c r="G4479">
        <v>40.068158720358397</v>
      </c>
      <c r="H4479">
        <v>1.7004690550262699E-2</v>
      </c>
      <c r="I4479">
        <v>-1.3194213893695701</v>
      </c>
      <c r="J4479">
        <v>0.83925186503345595</v>
      </c>
      <c r="K4479">
        <v>1.3702869061970899</v>
      </c>
      <c r="L4479">
        <v>-1.4090883424784699</v>
      </c>
      <c r="M4479">
        <v>128</v>
      </c>
    </row>
    <row r="4481" spans="1:13" x14ac:dyDescent="0.3">
      <c r="A4481">
        <v>2240</v>
      </c>
      <c r="B4481">
        <v>0.209986845484992</v>
      </c>
      <c r="C4481">
        <v>0.21235636148650799</v>
      </c>
      <c r="D4481">
        <v>0.26499365600726599</v>
      </c>
      <c r="E4481">
        <v>-16.425193103000598</v>
      </c>
      <c r="F4481">
        <v>-1.8331659448142099</v>
      </c>
      <c r="G4481">
        <v>39.915895924684399</v>
      </c>
      <c r="H4481">
        <v>7.0044446488083199E-3</v>
      </c>
      <c r="I4481">
        <v>-1.2894753671015</v>
      </c>
      <c r="J4481">
        <v>0.82898686226007301</v>
      </c>
      <c r="K4481">
        <v>1.3738929876358801</v>
      </c>
      <c r="L4481">
        <v>-1.41117986971297</v>
      </c>
      <c r="M4481">
        <v>128</v>
      </c>
    </row>
    <row r="4483" spans="1:13" x14ac:dyDescent="0.3">
      <c r="A4483">
        <v>2241</v>
      </c>
      <c r="B4483">
        <v>0.20997581934474699</v>
      </c>
      <c r="C4483">
        <v>0.212357433650777</v>
      </c>
      <c r="D4483">
        <v>0.26498996546686598</v>
      </c>
      <c r="E4483">
        <v>-16.661560126457399</v>
      </c>
      <c r="F4483">
        <v>-2.0024095729684701</v>
      </c>
      <c r="G4483">
        <v>39.896224104117103</v>
      </c>
      <c r="H4483">
        <v>6.1454922640237601E-3</v>
      </c>
      <c r="I4483">
        <v>-1.2852219125322799</v>
      </c>
      <c r="J4483">
        <v>0.82508192144465797</v>
      </c>
      <c r="K4483">
        <v>1.36309878386244</v>
      </c>
      <c r="L4483">
        <v>-1.40899218030677</v>
      </c>
      <c r="M4483">
        <v>128</v>
      </c>
    </row>
    <row r="4485" spans="1:13" x14ac:dyDescent="0.3">
      <c r="A4485">
        <v>2242</v>
      </c>
      <c r="B4485">
        <v>0.20997432602298199</v>
      </c>
      <c r="C4485">
        <v>0.21234171885424799</v>
      </c>
      <c r="D4485">
        <v>0.264956968643699</v>
      </c>
      <c r="E4485">
        <v>-17.423801847367301</v>
      </c>
      <c r="F4485">
        <v>-2.2610788933889299</v>
      </c>
      <c r="G4485">
        <v>39.852892474982298</v>
      </c>
      <c r="H4485">
        <v>7.8403436255718092E-3</v>
      </c>
      <c r="I4485">
        <v>-1.2993662378830799</v>
      </c>
      <c r="J4485">
        <v>0.81577697036337404</v>
      </c>
      <c r="K4485">
        <v>1.3734362173203001</v>
      </c>
      <c r="L4485">
        <v>-1.4096412749657501</v>
      </c>
      <c r="M4485">
        <v>128</v>
      </c>
    </row>
    <row r="4487" spans="1:13" x14ac:dyDescent="0.3">
      <c r="A4487">
        <v>2243</v>
      </c>
      <c r="B4487">
        <v>0.20996745037595901</v>
      </c>
      <c r="C4487">
        <v>0.212344937244449</v>
      </c>
      <c r="D4487">
        <v>0.26495921673873901</v>
      </c>
      <c r="E4487">
        <v>-17.901760493681302</v>
      </c>
      <c r="F4487">
        <v>-2.4961273787823002</v>
      </c>
      <c r="G4487">
        <v>39.855661111357499</v>
      </c>
      <c r="H4487">
        <v>1.08790606335282E-2</v>
      </c>
      <c r="I4487">
        <v>-1.3065541723725</v>
      </c>
      <c r="J4487">
        <v>0.80958800393572805</v>
      </c>
      <c r="K4487">
        <v>1.3778596772185501</v>
      </c>
      <c r="L4487">
        <v>-1.39990485508102</v>
      </c>
      <c r="M4487">
        <v>128</v>
      </c>
    </row>
    <row r="4489" spans="1:13" x14ac:dyDescent="0.3">
      <c r="A4489">
        <v>2244</v>
      </c>
      <c r="B4489">
        <v>0.20996455945669601</v>
      </c>
      <c r="C4489">
        <v>0.21234441560981099</v>
      </c>
      <c r="D4489">
        <v>0.26495021182700301</v>
      </c>
      <c r="E4489">
        <v>-18.1839020876847</v>
      </c>
      <c r="F4489">
        <v>-2.6165968549137801</v>
      </c>
      <c r="G4489">
        <v>40.047709596428199</v>
      </c>
      <c r="H4489">
        <v>1.1731609406564701E-2</v>
      </c>
      <c r="I4489">
        <v>-1.3101652695449699</v>
      </c>
      <c r="J4489">
        <v>0.80550315362382896</v>
      </c>
      <c r="K4489">
        <v>1.3679549735333401</v>
      </c>
      <c r="L4489">
        <v>-1.40214062557307</v>
      </c>
      <c r="M4489">
        <v>128</v>
      </c>
    </row>
    <row r="4491" spans="1:13" x14ac:dyDescent="0.3">
      <c r="A4491">
        <v>2245</v>
      </c>
      <c r="B4491">
        <v>0.209970624501541</v>
      </c>
      <c r="C4491">
        <v>0.21235409102341499</v>
      </c>
      <c r="D4491">
        <v>0.26494676741144901</v>
      </c>
      <c r="E4491">
        <v>-18.367937629615799</v>
      </c>
      <c r="F4491">
        <v>-2.6139393589395898</v>
      </c>
      <c r="G4491">
        <v>40.070600733024698</v>
      </c>
      <c r="H4491">
        <v>1.1078784212852201E-2</v>
      </c>
      <c r="I4491">
        <v>-1.31486112284838</v>
      </c>
      <c r="J4491">
        <v>0.80342095188108098</v>
      </c>
      <c r="K4491">
        <v>1.3780760421048801</v>
      </c>
      <c r="L4491">
        <v>-1.39867878739183</v>
      </c>
      <c r="M4491">
        <v>128</v>
      </c>
    </row>
    <row r="4493" spans="1:13" x14ac:dyDescent="0.3">
      <c r="A4493">
        <v>2246</v>
      </c>
      <c r="B4493">
        <v>0.20996272157248699</v>
      </c>
      <c r="C4493">
        <v>0.212348677635146</v>
      </c>
      <c r="D4493">
        <v>0.26495577229331901</v>
      </c>
      <c r="E4493">
        <v>-18.4717244244837</v>
      </c>
      <c r="F4493">
        <v>-2.6357302965673299</v>
      </c>
      <c r="G4493">
        <v>39.771680932982797</v>
      </c>
      <c r="H4493">
        <v>1.3047635249813099E-2</v>
      </c>
      <c r="I4493">
        <v>-1.3146903096482001</v>
      </c>
      <c r="J4493">
        <v>0.80339398217499502</v>
      </c>
      <c r="K4493">
        <v>1.36956568990934</v>
      </c>
      <c r="L4493">
        <v>-1.40562650429723</v>
      </c>
      <c r="M4493">
        <v>128</v>
      </c>
    </row>
    <row r="4495" spans="1:13" x14ac:dyDescent="0.3">
      <c r="A4495">
        <v>2247</v>
      </c>
      <c r="B4495">
        <v>0.20996095692487099</v>
      </c>
      <c r="C4495">
        <v>0.212349403612066</v>
      </c>
      <c r="D4495">
        <v>0.2649587149557</v>
      </c>
      <c r="E4495">
        <v>-18.673166413723798</v>
      </c>
      <c r="F4495">
        <v>-2.5241834986602099</v>
      </c>
      <c r="G4495">
        <v>39.676925535635299</v>
      </c>
      <c r="H4495">
        <v>9.7050078047404304E-3</v>
      </c>
      <c r="I4495">
        <v>-1.3234316649639399</v>
      </c>
      <c r="J4495">
        <v>0.80527540128008501</v>
      </c>
      <c r="K4495">
        <v>1.375143095868</v>
      </c>
      <c r="L4495">
        <v>-1.4016117336287099</v>
      </c>
      <c r="M4495">
        <v>128</v>
      </c>
    </row>
    <row r="4497" spans="1:13" x14ac:dyDescent="0.3">
      <c r="A4497">
        <v>2248</v>
      </c>
      <c r="B4497">
        <v>0.20995812948616299</v>
      </c>
      <c r="C4497">
        <v>0.212344536779636</v>
      </c>
      <c r="D4497">
        <v>0.26494013179925502</v>
      </c>
      <c r="E4497">
        <v>-18.6747882432084</v>
      </c>
      <c r="F4497">
        <v>-2.4814012477463501</v>
      </c>
      <c r="G4497">
        <v>39.597762821778701</v>
      </c>
      <c r="H4497">
        <v>1.21180686614786E-2</v>
      </c>
      <c r="I4497">
        <v>-1.32853992255618</v>
      </c>
      <c r="J4497">
        <v>0.80713920464975697</v>
      </c>
      <c r="K4497">
        <v>1.3764653257288899</v>
      </c>
      <c r="L4497">
        <v>-1.4022608282877</v>
      </c>
      <c r="M4497">
        <v>128</v>
      </c>
    </row>
    <row r="4499" spans="1:13" x14ac:dyDescent="0.3">
      <c r="A4499">
        <v>2249</v>
      </c>
      <c r="B4499">
        <v>0.20996265686152199</v>
      </c>
      <c r="C4499">
        <v>0.21235336649838199</v>
      </c>
      <c r="D4499">
        <v>0.264965778162849</v>
      </c>
      <c r="E4499">
        <v>-18.619092490665501</v>
      </c>
      <c r="F4499">
        <v>-2.32912940604476</v>
      </c>
      <c r="G4499">
        <v>39.529856420116197</v>
      </c>
      <c r="H4499">
        <v>1.0518910562623E-2</v>
      </c>
      <c r="I4499">
        <v>-1.3357061100646399</v>
      </c>
      <c r="J4499">
        <v>0.81302577814045396</v>
      </c>
      <c r="K4499">
        <v>1.3724265145174399</v>
      </c>
      <c r="L4499">
        <v>-1.3996644496517701</v>
      </c>
      <c r="M4499">
        <v>128</v>
      </c>
    </row>
    <row r="4501" spans="1:13" x14ac:dyDescent="0.3">
      <c r="A4501">
        <v>2250</v>
      </c>
      <c r="B4501">
        <v>0.20996600939858501</v>
      </c>
      <c r="C4501">
        <v>0.21234963959046099</v>
      </c>
      <c r="D4501">
        <v>0.264942876942724</v>
      </c>
      <c r="E4501">
        <v>-17.955906954698602</v>
      </c>
      <c r="F4501">
        <v>-1.95338940227507</v>
      </c>
      <c r="G4501">
        <v>38.876780629905298</v>
      </c>
      <c r="H4501">
        <v>1.03497944048229E-2</v>
      </c>
      <c r="I4501">
        <v>-1.3241914054360899</v>
      </c>
      <c r="J4501">
        <v>0.82725745821209495</v>
      </c>
      <c r="K4501">
        <v>1.37004650076784</v>
      </c>
      <c r="L4501">
        <v>-1.39947212530836</v>
      </c>
      <c r="M4501">
        <v>128</v>
      </c>
    </row>
    <row r="4503" spans="1:13" x14ac:dyDescent="0.3">
      <c r="A4503">
        <v>2251</v>
      </c>
      <c r="B4503">
        <v>0.20995130773703499</v>
      </c>
      <c r="C4503">
        <v>0.21235499950007</v>
      </c>
      <c r="D4503">
        <v>0.26496807918030402</v>
      </c>
      <c r="E4503">
        <v>-18.014303380706199</v>
      </c>
      <c r="F4503">
        <v>-1.88592843500642</v>
      </c>
      <c r="G4503">
        <v>38.748954980255398</v>
      </c>
      <c r="H4503">
        <v>1.2207207943726799E-2</v>
      </c>
      <c r="I4503">
        <v>-1.3346278863057599</v>
      </c>
      <c r="J4503">
        <v>0.83302705670113597</v>
      </c>
      <c r="K4503">
        <v>1.3706234737980501</v>
      </c>
      <c r="L4503">
        <v>-1.39992889562394</v>
      </c>
      <c r="M4503">
        <v>128</v>
      </c>
    </row>
    <row r="4505" spans="1:13" x14ac:dyDescent="0.3">
      <c r="A4505">
        <v>2252</v>
      </c>
      <c r="B4505">
        <v>0.209945319736659</v>
      </c>
      <c r="C4505">
        <v>0.21236248703407801</v>
      </c>
      <c r="D4505">
        <v>0.264942316369218</v>
      </c>
      <c r="E4505">
        <v>-18.161263857582298</v>
      </c>
      <c r="F4505">
        <v>-1.70470304547209</v>
      </c>
      <c r="G4505">
        <v>37.974514533057899</v>
      </c>
      <c r="H4505">
        <v>1.7288533950821899E-2</v>
      </c>
      <c r="I4505">
        <v>-1.3445674055093499</v>
      </c>
      <c r="J4505">
        <v>0.83975697050988396</v>
      </c>
      <c r="K4505">
        <v>1.3784606907916801</v>
      </c>
      <c r="L4505">
        <v>-1.4007462740834</v>
      </c>
      <c r="M4505">
        <v>128</v>
      </c>
    </row>
    <row r="4507" spans="1:13" x14ac:dyDescent="0.3">
      <c r="A4507">
        <v>2253</v>
      </c>
      <c r="B4507">
        <v>0.20996612374485099</v>
      </c>
      <c r="C4507">
        <v>0.212360505149848</v>
      </c>
      <c r="D4507">
        <v>0.26496847474803498</v>
      </c>
      <c r="E4507">
        <v>-18.167050727588599</v>
      </c>
      <c r="F4507">
        <v>-1.57518543191845</v>
      </c>
      <c r="G4507">
        <v>37.677039732557702</v>
      </c>
      <c r="H4507">
        <v>1.6398945605519199E-2</v>
      </c>
      <c r="I4507">
        <v>-1.3466340248164299</v>
      </c>
      <c r="J4507">
        <v>0.84573216036931298</v>
      </c>
      <c r="K4507">
        <v>1.36934932502301</v>
      </c>
      <c r="L4507">
        <v>-1.3972844359021701</v>
      </c>
      <c r="M4507">
        <v>128</v>
      </c>
    </row>
    <row r="4509" spans="1:13" x14ac:dyDescent="0.3">
      <c r="A4509">
        <v>2254</v>
      </c>
      <c r="B4509">
        <v>0.209941827734064</v>
      </c>
      <c r="C4509">
        <v>0.21236923145344799</v>
      </c>
      <c r="D4509">
        <v>0.26495127128526103</v>
      </c>
      <c r="E4509">
        <v>-18.163994046138701</v>
      </c>
      <c r="F4509">
        <v>-1.59442436557846</v>
      </c>
      <c r="G4509">
        <v>37.546575937675598</v>
      </c>
      <c r="H4509">
        <v>1.86853059940176E-2</v>
      </c>
      <c r="I4509">
        <v>-1.34477163760032</v>
      </c>
      <c r="J4509">
        <v>0.84773397294800001</v>
      </c>
      <c r="K4509">
        <v>1.3705753927122</v>
      </c>
      <c r="L4509">
        <v>-1.39810181436162</v>
      </c>
      <c r="M4509">
        <v>128</v>
      </c>
    </row>
    <row r="4511" spans="1:13" x14ac:dyDescent="0.3">
      <c r="A4511">
        <v>2255</v>
      </c>
      <c r="B4511">
        <v>0.20995995543562099</v>
      </c>
      <c r="C4511">
        <v>0.212363977027236</v>
      </c>
      <c r="D4511">
        <v>0.26496213472514502</v>
      </c>
      <c r="E4511">
        <v>-18.5445702561857</v>
      </c>
      <c r="F4511">
        <v>-1.67738380707862</v>
      </c>
      <c r="G4511">
        <v>37.510801068013699</v>
      </c>
      <c r="H4511">
        <v>2.4038447276145101E-2</v>
      </c>
      <c r="I4511">
        <v>-1.36263398789832</v>
      </c>
      <c r="J4511">
        <v>0.84730292665736395</v>
      </c>
      <c r="K4511">
        <v>1.38384577240694</v>
      </c>
      <c r="L4511">
        <v>-1.40052990919708</v>
      </c>
      <c r="M4511">
        <v>128</v>
      </c>
    </row>
    <row r="4513" spans="1:13" x14ac:dyDescent="0.3">
      <c r="A4513">
        <v>2256</v>
      </c>
      <c r="B4513">
        <v>0.20996735895259899</v>
      </c>
      <c r="C4513">
        <v>0.21236809668265799</v>
      </c>
      <c r="D4513">
        <v>0.26495382027356501</v>
      </c>
      <c r="E4513">
        <v>-18.985212906430601</v>
      </c>
      <c r="F4513">
        <v>-1.6753999555894501</v>
      </c>
      <c r="G4513">
        <v>37.567636671981099</v>
      </c>
      <c r="H4513">
        <v>2.5415821322711901E-2</v>
      </c>
      <c r="I4513">
        <v>-1.38161587710916</v>
      </c>
      <c r="J4513">
        <v>0.84791151770682605</v>
      </c>
      <c r="K4513">
        <v>1.36475758132428</v>
      </c>
      <c r="L4513">
        <v>-1.4051216528957999</v>
      </c>
      <c r="M4513">
        <v>128</v>
      </c>
    </row>
    <row r="4515" spans="1:13" x14ac:dyDescent="0.3">
      <c r="A4515">
        <v>2257</v>
      </c>
      <c r="B4515">
        <v>0.209966219102384</v>
      </c>
      <c r="C4515">
        <v>0.21237949972804601</v>
      </c>
      <c r="D4515">
        <v>0.26497847408077402</v>
      </c>
      <c r="E4515">
        <v>-19.2649052746922</v>
      </c>
      <c r="F4515">
        <v>-1.7175251807737599</v>
      </c>
      <c r="G4515">
        <v>37.971244485948503</v>
      </c>
      <c r="H4515">
        <v>3.0590025868652299E-2</v>
      </c>
      <c r="I4515">
        <v>-1.4014126632105901</v>
      </c>
      <c r="J4515">
        <v>0.842443927844438</v>
      </c>
      <c r="K4515">
        <v>1.3778596772185501</v>
      </c>
      <c r="L4515">
        <v>-1.4018761796008901</v>
      </c>
      <c r="M4515">
        <v>128</v>
      </c>
    </row>
    <row r="4517" spans="1:13" x14ac:dyDescent="0.3">
      <c r="A4517">
        <v>2258</v>
      </c>
      <c r="B4517">
        <v>0.20995128022044601</v>
      </c>
      <c r="C4517">
        <v>0.21238077003767</v>
      </c>
      <c r="D4517">
        <v>0.26496407206182698</v>
      </c>
      <c r="E4517">
        <v>-19.187051918046599</v>
      </c>
      <c r="F4517">
        <v>-1.8711120889672801</v>
      </c>
      <c r="G4517">
        <v>38.047074860590499</v>
      </c>
      <c r="H4517">
        <v>4.0033336550425798E-2</v>
      </c>
      <c r="I4517">
        <v>-1.40462273734419</v>
      </c>
      <c r="J4517">
        <v>0.84523687074767595</v>
      </c>
      <c r="K4517">
        <v>1.3704792305405</v>
      </c>
      <c r="L4517">
        <v>-1.3998808145380901</v>
      </c>
      <c r="M4517">
        <v>128</v>
      </c>
    </row>
    <row r="4519" spans="1:13" x14ac:dyDescent="0.3">
      <c r="A4519">
        <v>2259</v>
      </c>
      <c r="B4519">
        <v>0.20996073343896701</v>
      </c>
      <c r="C4519">
        <v>0.212385808748843</v>
      </c>
      <c r="D4519">
        <v>0.26496406719622501</v>
      </c>
      <c r="E4519">
        <v>-19.3623833081162</v>
      </c>
      <c r="F4519">
        <v>-1.7473159016128099</v>
      </c>
      <c r="G4519">
        <v>38.082197893789797</v>
      </c>
      <c r="H4519">
        <v>4.2864205215823799E-2</v>
      </c>
      <c r="I4519">
        <v>-1.4234052442852501</v>
      </c>
      <c r="J4519">
        <v>0.85182881761712703</v>
      </c>
      <c r="K4519">
        <v>1.37093600085608</v>
      </c>
      <c r="L4519">
        <v>-1.3984864630484299</v>
      </c>
      <c r="M4519">
        <v>128</v>
      </c>
    </row>
    <row r="4521" spans="1:13" x14ac:dyDescent="0.3">
      <c r="A4521">
        <v>2260</v>
      </c>
      <c r="B4521">
        <v>0.209973819620871</v>
      </c>
      <c r="C4521">
        <v>0.21237698365142099</v>
      </c>
      <c r="D4521">
        <v>0.26497387789816901</v>
      </c>
      <c r="E4521">
        <v>-19.267961901736701</v>
      </c>
      <c r="F4521">
        <v>-1.6982862273925301</v>
      </c>
      <c r="G4521">
        <v>38.101708232496897</v>
      </c>
      <c r="H4521">
        <v>4.5274008120078701E-2</v>
      </c>
      <c r="I4521">
        <v>-1.4281587556616</v>
      </c>
      <c r="J4521">
        <v>0.85570018740759302</v>
      </c>
      <c r="K4521">
        <v>1.3611514998854899</v>
      </c>
      <c r="L4521">
        <v>-1.3949284626954901</v>
      </c>
      <c r="M4521">
        <v>128</v>
      </c>
    </row>
    <row r="4523" spans="1:13" x14ac:dyDescent="0.3">
      <c r="A4523">
        <v>2261</v>
      </c>
      <c r="B4523">
        <v>0.20996113643714401</v>
      </c>
      <c r="C4523">
        <v>0.212387449984518</v>
      </c>
      <c r="D4523">
        <v>0.264979597118633</v>
      </c>
      <c r="E4523">
        <v>-19.1888401924212</v>
      </c>
      <c r="F4523">
        <v>-1.7466678012515</v>
      </c>
      <c r="G4523">
        <v>38.009518113919803</v>
      </c>
      <c r="H4523">
        <v>4.6618772351945503E-2</v>
      </c>
      <c r="I4523">
        <v>-1.42292285732713</v>
      </c>
      <c r="J4523">
        <v>0.85378109608602604</v>
      </c>
      <c r="K4523">
        <v>1.361632310744</v>
      </c>
      <c r="L4523">
        <v>-1.39519290866767</v>
      </c>
      <c r="M4523">
        <v>128</v>
      </c>
    </row>
    <row r="4525" spans="1:13" x14ac:dyDescent="0.3">
      <c r="A4525">
        <v>2262</v>
      </c>
      <c r="B4525">
        <v>0.20995930134251101</v>
      </c>
      <c r="C4525">
        <v>0.212385278193222</v>
      </c>
      <c r="D4525">
        <v>0.26499640907045802</v>
      </c>
      <c r="E4525">
        <v>-19.158512678445099</v>
      </c>
      <c r="F4525">
        <v>-1.9714379029959399</v>
      </c>
      <c r="G4525">
        <v>38.104693430935598</v>
      </c>
      <c r="H4525">
        <v>5.0519036687480402E-2</v>
      </c>
      <c r="I4525">
        <v>-1.4186532786500501</v>
      </c>
      <c r="J4525">
        <v>0.84980315838242604</v>
      </c>
      <c r="K4525">
        <v>1.3451404982972699</v>
      </c>
      <c r="L4525">
        <v>-1.40663620710009</v>
      </c>
      <c r="M4525">
        <v>128</v>
      </c>
    </row>
    <row r="4527" spans="1:13" x14ac:dyDescent="0.3">
      <c r="A4527">
        <v>2263</v>
      </c>
      <c r="B4527">
        <v>0.20998741049322001</v>
      </c>
      <c r="C4527">
        <v>0.21238384850289699</v>
      </c>
      <c r="D4527">
        <v>0.26501328433041099</v>
      </c>
      <c r="E4527">
        <v>-19.397072957109099</v>
      </c>
      <c r="F4527">
        <v>-2.2447155229306399</v>
      </c>
      <c r="G4527">
        <v>38.193059141054498</v>
      </c>
      <c r="H4527">
        <v>6.0894572706064097E-2</v>
      </c>
      <c r="I4527">
        <v>-1.4306997542625299</v>
      </c>
      <c r="J4527">
        <v>0.84440678891549503</v>
      </c>
      <c r="K4527">
        <v>1.3593484591661</v>
      </c>
      <c r="L4527">
        <v>-1.44267298094506</v>
      </c>
      <c r="M4527">
        <v>128</v>
      </c>
    </row>
    <row r="4529" spans="1:13" x14ac:dyDescent="0.3">
      <c r="A4529">
        <v>2264</v>
      </c>
      <c r="B4529">
        <v>0.20997798523553901</v>
      </c>
      <c r="C4529">
        <v>0.21239674862841201</v>
      </c>
      <c r="D4529">
        <v>0.26502038927670502</v>
      </c>
      <c r="E4529">
        <v>-19.396636955419901</v>
      </c>
      <c r="F4529">
        <v>-2.4335343191543299</v>
      </c>
      <c r="G4529">
        <v>38.419437750071801</v>
      </c>
      <c r="H4529">
        <v>7.0640274604069297E-2</v>
      </c>
      <c r="I4529">
        <v>-1.4354790564114901</v>
      </c>
      <c r="J4529">
        <v>0.83616101295102396</v>
      </c>
      <c r="K4529">
        <v>1.3764653257288899</v>
      </c>
      <c r="L4529">
        <v>-1.3849275968385799</v>
      </c>
      <c r="M4529">
        <v>128</v>
      </c>
    </row>
    <row r="4531" spans="1:13" x14ac:dyDescent="0.3">
      <c r="A4531">
        <v>2265</v>
      </c>
      <c r="B4531">
        <v>0.20997422428620899</v>
      </c>
      <c r="C4531">
        <v>0.21239265404237501</v>
      </c>
      <c r="D4531">
        <v>0.26501736917103502</v>
      </c>
      <c r="E4531">
        <v>-19.680780202744302</v>
      </c>
      <c r="F4531">
        <v>-2.7270502511379502</v>
      </c>
      <c r="G4531">
        <v>38.528116460755399</v>
      </c>
      <c r="H4531">
        <v>8.1214891788497195E-2</v>
      </c>
      <c r="I4531">
        <v>-1.44294641055367</v>
      </c>
      <c r="J4531">
        <v>0.83085095855067403</v>
      </c>
      <c r="K4531">
        <v>1.3837736507781699</v>
      </c>
      <c r="L4531">
        <v>-1.4072853017590801</v>
      </c>
      <c r="M4531">
        <v>128</v>
      </c>
    </row>
    <row r="4533" spans="1:13" x14ac:dyDescent="0.3">
      <c r="A4533">
        <v>2266</v>
      </c>
      <c r="B4533">
        <v>0.20998589112133101</v>
      </c>
      <c r="C4533">
        <v>0.21238712106336299</v>
      </c>
      <c r="D4533">
        <v>0.26500272514866202</v>
      </c>
      <c r="E4533">
        <v>-19.623947337558601</v>
      </c>
      <c r="F4533">
        <v>-2.8052094008787298</v>
      </c>
      <c r="G4533">
        <v>38.7057720081825</v>
      </c>
      <c r="H4533">
        <v>8.6994549947404395E-2</v>
      </c>
      <c r="I4533">
        <v>-1.44984207537759</v>
      </c>
      <c r="J4533">
        <v>0.82962710872192003</v>
      </c>
      <c r="K4533">
        <v>1.36317090549122</v>
      </c>
      <c r="L4533">
        <v>-1.41675727567163</v>
      </c>
      <c r="M4533">
        <v>128</v>
      </c>
    </row>
    <row r="4535" spans="1:13" x14ac:dyDescent="0.3">
      <c r="A4535">
        <v>2267</v>
      </c>
      <c r="B4535">
        <v>0.20998275126467</v>
      </c>
      <c r="C4535">
        <v>0.21239412021871501</v>
      </c>
      <c r="D4535">
        <v>0.26502242688924499</v>
      </c>
      <c r="E4535">
        <v>-19.6403491994785</v>
      </c>
      <c r="F4535">
        <v>-2.7383215340197098</v>
      </c>
      <c r="G4535">
        <v>38.627307298539399</v>
      </c>
      <c r="H4535">
        <v>7.8445459161064005E-2</v>
      </c>
      <c r="I4535">
        <v>-1.4418003167205</v>
      </c>
      <c r="J4535">
        <v>0.83291654705955598</v>
      </c>
      <c r="K4535">
        <v>1.3506457826271501</v>
      </c>
      <c r="L4535">
        <v>-1.3862257861565399</v>
      </c>
      <c r="M4535">
        <v>128</v>
      </c>
    </row>
    <row r="4537" spans="1:13" x14ac:dyDescent="0.3">
      <c r="A4537">
        <v>2268</v>
      </c>
      <c r="B4537">
        <v>0.20997946919410501</v>
      </c>
      <c r="C4537">
        <v>0.21239628292278601</v>
      </c>
      <c r="D4537">
        <v>0.26501302372672098</v>
      </c>
      <c r="E4537">
        <v>-19.144102330027799</v>
      </c>
      <c r="F4537">
        <v>-2.6440061813390301</v>
      </c>
      <c r="G4537">
        <v>38.141358554644299</v>
      </c>
      <c r="H4537">
        <v>7.27606285351695E-2</v>
      </c>
      <c r="I4537">
        <v>-1.41613118660163</v>
      </c>
      <c r="J4537">
        <v>0.832504782064313</v>
      </c>
      <c r="K4537">
        <v>1.3680030546191899</v>
      </c>
      <c r="L4537">
        <v>-1.3916108677718</v>
      </c>
      <c r="M4537">
        <v>128</v>
      </c>
    </row>
    <row r="4539" spans="1:13" x14ac:dyDescent="0.3">
      <c r="A4539">
        <v>2269</v>
      </c>
      <c r="B4539">
        <v>0.20998440272056301</v>
      </c>
      <c r="C4539">
        <v>0.212388638617028</v>
      </c>
      <c r="D4539">
        <v>0.26500854259525702</v>
      </c>
      <c r="E4539">
        <v>-19.376667964863099</v>
      </c>
      <c r="F4539">
        <v>-2.8461138607537002</v>
      </c>
      <c r="G4539">
        <v>38.191011695155701</v>
      </c>
      <c r="H4539">
        <v>7.8776863994116195E-2</v>
      </c>
      <c r="I4539">
        <v>-1.42240928677911</v>
      </c>
      <c r="J4539">
        <v>0.82928869343715395</v>
      </c>
      <c r="K4539">
        <v>1.3670173923592599</v>
      </c>
      <c r="L4539">
        <v>-1.3863940699570201</v>
      </c>
      <c r="M4539">
        <v>128</v>
      </c>
    </row>
    <row r="4541" spans="1:13" x14ac:dyDescent="0.3">
      <c r="A4541">
        <v>2270</v>
      </c>
      <c r="B4541">
        <v>0.20998950806310401</v>
      </c>
      <c r="C4541">
        <v>0.212382593813875</v>
      </c>
      <c r="D4541">
        <v>0.26501281337803501</v>
      </c>
      <c r="E4541">
        <v>-19.6911661164471</v>
      </c>
      <c r="F4541">
        <v>-3.2786762458024499</v>
      </c>
      <c r="G4541">
        <v>38.447487832052403</v>
      </c>
      <c r="H4541">
        <v>9.1952464792502103E-2</v>
      </c>
      <c r="I4541">
        <v>-1.43246141912201</v>
      </c>
      <c r="J4541">
        <v>0.81788631805619905</v>
      </c>
      <c r="K4541">
        <v>1.3524969044324</v>
      </c>
      <c r="L4541">
        <v>-1.3953611924681399</v>
      </c>
      <c r="M4541">
        <v>128</v>
      </c>
    </row>
    <row r="4543" spans="1:13" x14ac:dyDescent="0.3">
      <c r="A4543">
        <v>2271</v>
      </c>
      <c r="B4543">
        <v>0.209982088287852</v>
      </c>
      <c r="C4543">
        <v>0.212389554437067</v>
      </c>
      <c r="D4543">
        <v>0.265024561245922</v>
      </c>
      <c r="E4543">
        <v>-20.025133540574899</v>
      </c>
      <c r="F4543">
        <v>-3.7192290850311598</v>
      </c>
      <c r="G4543">
        <v>38.854155529987302</v>
      </c>
      <c r="H4543">
        <v>0.101849045738654</v>
      </c>
      <c r="I4543">
        <v>-1.44039497331924</v>
      </c>
      <c r="J4543">
        <v>0.80357481663891195</v>
      </c>
      <c r="K4543">
        <v>1.36127170260012</v>
      </c>
      <c r="L4543">
        <v>-1.3889664080500199</v>
      </c>
      <c r="M4543">
        <v>128</v>
      </c>
    </row>
    <row r="4545" spans="1:13" x14ac:dyDescent="0.3">
      <c r="A4545">
        <v>2272</v>
      </c>
      <c r="B4545">
        <v>0.20998637547086799</v>
      </c>
      <c r="C4545">
        <v>0.21239598673180601</v>
      </c>
      <c r="D4545">
        <v>0.26502706858653902</v>
      </c>
      <c r="E4545">
        <v>-19.9654829550926</v>
      </c>
      <c r="F4545">
        <v>-3.7756006667325601</v>
      </c>
      <c r="G4545">
        <v>38.912157008271997</v>
      </c>
      <c r="H4545">
        <v>9.9976306394040898E-2</v>
      </c>
      <c r="I4545">
        <v>-1.43311861424237</v>
      </c>
      <c r="J4545">
        <v>0.80274537137687496</v>
      </c>
      <c r="K4545">
        <v>1.36341131092047</v>
      </c>
      <c r="L4545">
        <v>-1.39146662451425</v>
      </c>
      <c r="M4545">
        <v>128</v>
      </c>
    </row>
    <row r="4547" spans="1:13" x14ac:dyDescent="0.3">
      <c r="A4547">
        <v>2273</v>
      </c>
      <c r="B4547">
        <v>0.20998577512571601</v>
      </c>
      <c r="C4547">
        <v>0.212381394124808</v>
      </c>
      <c r="D4547">
        <v>0.26502336443511698</v>
      </c>
      <c r="E4547">
        <v>-19.650115342841001</v>
      </c>
      <c r="F4547">
        <v>-3.7206750139993501</v>
      </c>
      <c r="G4547">
        <v>39.108437620640203</v>
      </c>
      <c r="H4547">
        <v>0.102728539410272</v>
      </c>
      <c r="I4547">
        <v>-1.43083798280966</v>
      </c>
      <c r="J4547">
        <v>0.80374782143736401</v>
      </c>
      <c r="K4547">
        <v>1.37437379849439</v>
      </c>
      <c r="L4547">
        <v>-1.38747589438866</v>
      </c>
      <c r="M4547">
        <v>128</v>
      </c>
    </row>
    <row r="4549" spans="1:13" x14ac:dyDescent="0.3">
      <c r="A4549">
        <v>2274</v>
      </c>
      <c r="B4549">
        <v>0.209985098804266</v>
      </c>
      <c r="C4549">
        <v>0.21238467614283299</v>
      </c>
      <c r="D4549">
        <v>0.26502542656954797</v>
      </c>
      <c r="E4549">
        <v>-19.691542525539401</v>
      </c>
      <c r="F4549">
        <v>-3.5705986706465902</v>
      </c>
      <c r="G4549">
        <v>39.3520765693588</v>
      </c>
      <c r="H4549">
        <v>0.101979701294992</v>
      </c>
      <c r="I4549">
        <v>-1.44616047608472</v>
      </c>
      <c r="J4549">
        <v>0.80846180926945399</v>
      </c>
      <c r="K4549">
        <v>1.3524969044324</v>
      </c>
      <c r="L4549">
        <v>-1.38992802976704</v>
      </c>
      <c r="M4549">
        <v>128</v>
      </c>
    </row>
    <row r="4551" spans="1:13" x14ac:dyDescent="0.3">
      <c r="A4551">
        <v>2275</v>
      </c>
      <c r="B4551">
        <v>0.21000078010043999</v>
      </c>
      <c r="C4551">
        <v>0.21237335140142</v>
      </c>
      <c r="D4551">
        <v>0.265021301208824</v>
      </c>
      <c r="E4551">
        <v>-19.547981818131099</v>
      </c>
      <c r="F4551">
        <v>-3.5899718314313498</v>
      </c>
      <c r="G4551">
        <v>39.049396891589303</v>
      </c>
      <c r="H4551">
        <v>0.110511468010903</v>
      </c>
      <c r="I4551">
        <v>-1.44756237901203</v>
      </c>
      <c r="J4551">
        <v>0.80830312808633198</v>
      </c>
      <c r="K4551">
        <v>1.34814556616293</v>
      </c>
      <c r="L4551">
        <v>-1.39189935428691</v>
      </c>
      <c r="M4551">
        <v>128</v>
      </c>
    </row>
    <row r="4553" spans="1:13" x14ac:dyDescent="0.3">
      <c r="A4553">
        <v>2276</v>
      </c>
      <c r="B4553">
        <v>0.210008585251478</v>
      </c>
      <c r="C4553">
        <v>0.212363421103514</v>
      </c>
      <c r="D4553">
        <v>0.26503037964996301</v>
      </c>
      <c r="E4553">
        <v>-19.645129094660302</v>
      </c>
      <c r="F4553">
        <v>-3.7830865033383199</v>
      </c>
      <c r="G4553">
        <v>39.077130809988702</v>
      </c>
      <c r="H4553">
        <v>0.122125544359191</v>
      </c>
      <c r="I4553">
        <v>-1.45432978907946</v>
      </c>
      <c r="J4553">
        <v>0.80799227657731798</v>
      </c>
      <c r="K4553">
        <v>1.3514872016295401</v>
      </c>
      <c r="L4553">
        <v>-1.3888942864212499</v>
      </c>
      <c r="M4553">
        <v>128</v>
      </c>
    </row>
    <row r="4555" spans="1:13" x14ac:dyDescent="0.3">
      <c r="A4555">
        <v>2277</v>
      </c>
      <c r="B4555">
        <v>0.21000394594449301</v>
      </c>
      <c r="C4555">
        <v>0.21236901153825699</v>
      </c>
      <c r="D4555">
        <v>0.265032367501081</v>
      </c>
      <c r="E4555">
        <v>-19.599666161554499</v>
      </c>
      <c r="F4555">
        <v>-3.8287828753028399</v>
      </c>
      <c r="G4555">
        <v>39.325616344111701</v>
      </c>
      <c r="H4555">
        <v>0.121478935265156</v>
      </c>
      <c r="I4555">
        <v>-1.4532751133452899</v>
      </c>
      <c r="J4555">
        <v>0.80802281500709205</v>
      </c>
      <c r="K4555">
        <v>1.3502130528545</v>
      </c>
      <c r="L4555">
        <v>-1.3843987048942199</v>
      </c>
      <c r="M4555">
        <v>128</v>
      </c>
    </row>
    <row r="4557" spans="1:13" x14ac:dyDescent="0.3">
      <c r="A4557">
        <v>2278</v>
      </c>
      <c r="B4557">
        <v>0.21000374268041699</v>
      </c>
      <c r="C4557">
        <v>0.212371019805383</v>
      </c>
      <c r="D4557">
        <v>0.26501986846685699</v>
      </c>
      <c r="E4557">
        <v>-19.095239136241599</v>
      </c>
      <c r="F4557">
        <v>-3.7321594461276399</v>
      </c>
      <c r="G4557">
        <v>39.219709016033697</v>
      </c>
      <c r="H4557">
        <v>0.117709167750128</v>
      </c>
      <c r="I4557">
        <v>-1.4393592083273501</v>
      </c>
      <c r="J4557">
        <v>0.80635186845732698</v>
      </c>
      <c r="K4557">
        <v>1.34639060652938</v>
      </c>
      <c r="L4557">
        <v>-1.37834048807706</v>
      </c>
      <c r="M4557">
        <v>128</v>
      </c>
    </row>
    <row r="4559" spans="1:13" x14ac:dyDescent="0.3">
      <c r="A4559">
        <v>2279</v>
      </c>
      <c r="B4559">
        <v>0.209994084148513</v>
      </c>
      <c r="C4559">
        <v>0.21237054490343699</v>
      </c>
      <c r="D4559">
        <v>0.26502415640836102</v>
      </c>
      <c r="E4559">
        <v>-19.1106678607856</v>
      </c>
      <c r="F4559">
        <v>-3.8167265200165201</v>
      </c>
      <c r="G4559">
        <v>38.948211975587299</v>
      </c>
      <c r="H4559">
        <v>0.127043198738999</v>
      </c>
      <c r="I4559">
        <v>-1.44541812479575</v>
      </c>
      <c r="J4559">
        <v>0.81209177523846798</v>
      </c>
      <c r="K4559">
        <v>1.3571848103028299</v>
      </c>
      <c r="L4559">
        <v>-1.3740131903505099</v>
      </c>
      <c r="M4559">
        <v>128</v>
      </c>
    </row>
    <row r="4561" spans="1:13" x14ac:dyDescent="0.3">
      <c r="A4561">
        <v>2280</v>
      </c>
      <c r="B4561">
        <v>0.209999457168944</v>
      </c>
      <c r="C4561">
        <v>0.21237749284479401</v>
      </c>
      <c r="D4561">
        <v>0.26503160093519601</v>
      </c>
      <c r="E4561">
        <v>-19.081461241013301</v>
      </c>
      <c r="F4561">
        <v>-3.7169501654750801</v>
      </c>
      <c r="G4561">
        <v>38.699632735730702</v>
      </c>
      <c r="H4561">
        <v>0.128197971867544</v>
      </c>
      <c r="I4561">
        <v>-1.4504976937609899</v>
      </c>
      <c r="J4561">
        <v>0.81497580166728101</v>
      </c>
      <c r="K4561">
        <v>1.33345679443559</v>
      </c>
      <c r="L4561">
        <v>-1.3769461365873901</v>
      </c>
      <c r="M4561">
        <v>128</v>
      </c>
    </row>
    <row r="4563" spans="1:13" x14ac:dyDescent="0.3">
      <c r="A4563">
        <v>2281</v>
      </c>
      <c r="B4563">
        <v>0.21000433962999701</v>
      </c>
      <c r="C4563">
        <v>0.21236989822253899</v>
      </c>
      <c r="D4563">
        <v>0.265027119646155</v>
      </c>
      <c r="E4563">
        <v>-19.271264949102999</v>
      </c>
      <c r="F4563">
        <v>-3.7450223034316901</v>
      </c>
      <c r="G4563">
        <v>38.802035547158901</v>
      </c>
      <c r="H4563">
        <v>0.13413745869141799</v>
      </c>
      <c r="I4563">
        <v>-1.4630373781264501</v>
      </c>
      <c r="J4563">
        <v>0.81864080704565501</v>
      </c>
      <c r="K4563">
        <v>1.3413180519721499</v>
      </c>
      <c r="L4563">
        <v>-1.3747344066382701</v>
      </c>
      <c r="M4563">
        <v>128</v>
      </c>
    </row>
    <row r="4565" spans="1:13" x14ac:dyDescent="0.3">
      <c r="A4565">
        <v>2282</v>
      </c>
      <c r="B4565">
        <v>0.209995132014971</v>
      </c>
      <c r="C4565">
        <v>0.21238781355331501</v>
      </c>
      <c r="D4565">
        <v>0.265021275534506</v>
      </c>
      <c r="E4565">
        <v>-19.327031196365301</v>
      </c>
      <c r="F4565">
        <v>-3.76234588025785</v>
      </c>
      <c r="G4565">
        <v>38.792554332921</v>
      </c>
      <c r="H4565">
        <v>0.140908187978979</v>
      </c>
      <c r="I4565">
        <v>-1.4737534298863999</v>
      </c>
      <c r="J4565">
        <v>0.816326837400283</v>
      </c>
      <c r="K4565">
        <v>1.3505977015413</v>
      </c>
      <c r="L4565">
        <v>-1.38069646128373</v>
      </c>
      <c r="M4565">
        <v>128</v>
      </c>
    </row>
    <row r="4567" spans="1:13" x14ac:dyDescent="0.3">
      <c r="A4567">
        <v>2283</v>
      </c>
      <c r="B4567">
        <v>0.20999348996867101</v>
      </c>
      <c r="C4567">
        <v>0.212381093274295</v>
      </c>
      <c r="D4567">
        <v>0.26503486000256798</v>
      </c>
      <c r="E4567">
        <v>-19.254326375043401</v>
      </c>
      <c r="F4567">
        <v>-3.77454613184051</v>
      </c>
      <c r="G4567">
        <v>38.461093385854198</v>
      </c>
      <c r="H4567">
        <v>0.15039641845629301</v>
      </c>
      <c r="I4567">
        <v>-1.48646726743817</v>
      </c>
      <c r="J4567">
        <v>0.82593571797902199</v>
      </c>
      <c r="K4567">
        <v>1.3505977015413</v>
      </c>
      <c r="L4567">
        <v>-1.3846631508664</v>
      </c>
      <c r="M4567">
        <v>128</v>
      </c>
    </row>
    <row r="4569" spans="1:13" x14ac:dyDescent="0.3">
      <c r="A4569">
        <v>2284</v>
      </c>
      <c r="B4569">
        <v>0.20999756296970801</v>
      </c>
      <c r="C4569">
        <v>0.21237814854123899</v>
      </c>
      <c r="D4569">
        <v>0.26502763428413001</v>
      </c>
      <c r="E4569">
        <v>-19.214614819264</v>
      </c>
      <c r="F4569">
        <v>-3.5839585982606201</v>
      </c>
      <c r="G4569">
        <v>38.164110308197401</v>
      </c>
      <c r="H4569">
        <v>0.14349967904754601</v>
      </c>
      <c r="I4569">
        <v>-1.48484620894317</v>
      </c>
      <c r="J4569">
        <v>0.82807416278558899</v>
      </c>
      <c r="K4569">
        <v>1.33465882158185</v>
      </c>
      <c r="L4569">
        <v>-1.37019074402539</v>
      </c>
      <c r="M4569">
        <v>128</v>
      </c>
    </row>
    <row r="4571" spans="1:13" x14ac:dyDescent="0.3">
      <c r="A4571">
        <v>2285</v>
      </c>
      <c r="B4571">
        <v>0.21000133655369399</v>
      </c>
      <c r="C4571">
        <v>0.212372538136128</v>
      </c>
      <c r="D4571">
        <v>0.26502805613518599</v>
      </c>
      <c r="E4571">
        <v>-19.503782971497401</v>
      </c>
      <c r="F4571">
        <v>-3.3923929576777399</v>
      </c>
      <c r="G4571">
        <v>38.892523842163399</v>
      </c>
      <c r="H4571">
        <v>0.138717407792602</v>
      </c>
      <c r="I4571">
        <v>-1.4968254592980501</v>
      </c>
      <c r="J4571">
        <v>0.82891424426731197</v>
      </c>
      <c r="K4571">
        <v>1.33557236221301</v>
      </c>
      <c r="L4571">
        <v>-1.37225823071697</v>
      </c>
      <c r="M4571">
        <v>128</v>
      </c>
    </row>
    <row r="4573" spans="1:13" x14ac:dyDescent="0.3">
      <c r="A4573">
        <v>2286</v>
      </c>
      <c r="B4573">
        <v>0.20999479367842999</v>
      </c>
      <c r="C4573">
        <v>0.21237913862952901</v>
      </c>
      <c r="D4573">
        <v>0.26501888306349702</v>
      </c>
      <c r="E4573">
        <v>-19.2629622889548</v>
      </c>
      <c r="F4573">
        <v>-3.5011955627872302</v>
      </c>
      <c r="G4573">
        <v>38.8666868847545</v>
      </c>
      <c r="H4573">
        <v>0.139331081209848</v>
      </c>
      <c r="I4573">
        <v>-1.48482799759147</v>
      </c>
      <c r="J4573">
        <v>0.82513773200696106</v>
      </c>
      <c r="K4573">
        <v>1.3458136334991799</v>
      </c>
      <c r="L4573">
        <v>-1.3697580142527399</v>
      </c>
      <c r="M4573">
        <v>128</v>
      </c>
    </row>
    <row r="4575" spans="1:13" x14ac:dyDescent="0.3">
      <c r="A4575">
        <v>2287</v>
      </c>
      <c r="B4575">
        <v>0.20999762811072301</v>
      </c>
      <c r="C4575">
        <v>0.21237815424296999</v>
      </c>
      <c r="D4575">
        <v>0.26501369692510501</v>
      </c>
      <c r="E4575">
        <v>-19.304185081806299</v>
      </c>
      <c r="F4575">
        <v>-3.85545196441947</v>
      </c>
      <c r="G4575">
        <v>38.4802882372597</v>
      </c>
      <c r="H4575">
        <v>0.15164967961456</v>
      </c>
      <c r="I4575">
        <v>-1.48276756328801</v>
      </c>
      <c r="J4575">
        <v>0.82498834628626705</v>
      </c>
      <c r="K4575">
        <v>1.3269898883886999</v>
      </c>
      <c r="L4575">
        <v>-1.36963781153811</v>
      </c>
      <c r="M4575">
        <v>128</v>
      </c>
    </row>
    <row r="4577" spans="1:13" x14ac:dyDescent="0.3">
      <c r="A4577">
        <v>2288</v>
      </c>
      <c r="B4577">
        <v>0.210017883948212</v>
      </c>
      <c r="C4577">
        <v>0.212363769633379</v>
      </c>
      <c r="D4577">
        <v>0.26503429536517398</v>
      </c>
      <c r="E4577">
        <v>-19.4235236412771</v>
      </c>
      <c r="F4577">
        <v>-3.6738915348021299</v>
      </c>
      <c r="G4577">
        <v>38.565695446833203</v>
      </c>
      <c r="H4577">
        <v>0.14327204268306601</v>
      </c>
      <c r="I4577">
        <v>-1.48484110588684</v>
      </c>
      <c r="J4577">
        <v>0.82307616674703399</v>
      </c>
      <c r="K4577">
        <v>1.3386014706216001</v>
      </c>
      <c r="L4577">
        <v>-1.3722101496311201</v>
      </c>
      <c r="M4577">
        <v>128</v>
      </c>
    </row>
    <row r="4579" spans="1:13" x14ac:dyDescent="0.3">
      <c r="A4579">
        <v>2289</v>
      </c>
      <c r="B4579">
        <v>0.21000054951594499</v>
      </c>
      <c r="C4579">
        <v>0.21236832968157901</v>
      </c>
      <c r="D4579">
        <v>0.26503710441082301</v>
      </c>
      <c r="E4579">
        <v>-19.569024699647699</v>
      </c>
      <c r="F4579">
        <v>-3.7054631962412801</v>
      </c>
      <c r="G4579">
        <v>38.867410605019501</v>
      </c>
      <c r="H4579">
        <v>0.14601593816796499</v>
      </c>
      <c r="I4579">
        <v>-1.4960692165949401</v>
      </c>
      <c r="J4579">
        <v>0.82481542544046105</v>
      </c>
      <c r="K4579">
        <v>1.3484100121350999</v>
      </c>
      <c r="L4579">
        <v>-1.3666567842153801</v>
      </c>
      <c r="M4579">
        <v>128</v>
      </c>
    </row>
    <row r="4581" spans="1:13" x14ac:dyDescent="0.3">
      <c r="A4581">
        <v>2290</v>
      </c>
      <c r="B4581">
        <v>0.210007516059942</v>
      </c>
      <c r="C4581">
        <v>0.212365409294343</v>
      </c>
      <c r="D4581">
        <v>0.265020290376487</v>
      </c>
      <c r="E4581">
        <v>-19.753002059250999</v>
      </c>
      <c r="F4581">
        <v>-3.5807029062139901</v>
      </c>
      <c r="G4581">
        <v>38.972706855528003</v>
      </c>
      <c r="H4581">
        <v>0.14080230022523901</v>
      </c>
      <c r="I4581">
        <v>-1.5009079983632301</v>
      </c>
      <c r="J4581">
        <v>0.82780217186243199</v>
      </c>
      <c r="K4581">
        <v>1.3454289848123699</v>
      </c>
      <c r="L4581">
        <v>-1.37208994691649</v>
      </c>
      <c r="M4581">
        <v>128</v>
      </c>
    </row>
    <row r="4583" spans="1:13" x14ac:dyDescent="0.3">
      <c r="A4583">
        <v>2291</v>
      </c>
      <c r="B4583">
        <v>0.21000436117103999</v>
      </c>
      <c r="C4583">
        <v>0.21236771531687401</v>
      </c>
      <c r="D4583">
        <v>0.26501498427838699</v>
      </c>
      <c r="E4583">
        <v>-19.848438104235498</v>
      </c>
      <c r="F4583">
        <v>-3.6845345633114102</v>
      </c>
      <c r="G4583">
        <v>38.5320145530358</v>
      </c>
      <c r="H4583">
        <v>0.14707913084791699</v>
      </c>
      <c r="I4583">
        <v>-1.49950542688038</v>
      </c>
      <c r="J4583">
        <v>0.82273133860471803</v>
      </c>
      <c r="K4583">
        <v>1.34655889032986</v>
      </c>
      <c r="L4583">
        <v>-1.37194570365894</v>
      </c>
      <c r="M4583">
        <v>128</v>
      </c>
    </row>
    <row r="4585" spans="1:13" x14ac:dyDescent="0.3">
      <c r="A4585">
        <v>2292</v>
      </c>
      <c r="B4585">
        <v>0.20999392847770701</v>
      </c>
      <c r="C4585">
        <v>0.21236585804365901</v>
      </c>
      <c r="D4585">
        <v>0.265025394659191</v>
      </c>
      <c r="E4585">
        <v>-19.734297815092699</v>
      </c>
      <c r="F4585">
        <v>-3.7500074687670701</v>
      </c>
      <c r="G4585">
        <v>38.338922476738702</v>
      </c>
      <c r="H4585">
        <v>0.14058214117204901</v>
      </c>
      <c r="I4585">
        <v>-1.4857071650549301</v>
      </c>
      <c r="J4585">
        <v>0.82110007213349601</v>
      </c>
      <c r="K4585">
        <v>1.3361493352432201</v>
      </c>
      <c r="L4585">
        <v>-1.3671616356168099</v>
      </c>
      <c r="M4585">
        <v>128</v>
      </c>
    </row>
    <row r="4587" spans="1:13" x14ac:dyDescent="0.3">
      <c r="A4587">
        <v>2293</v>
      </c>
      <c r="B4587">
        <v>0.209991691555656</v>
      </c>
      <c r="C4587">
        <v>0.212377843905041</v>
      </c>
      <c r="D4587">
        <v>0.26502010543466398</v>
      </c>
      <c r="E4587">
        <v>-19.987877609240599</v>
      </c>
      <c r="F4587">
        <v>-3.7798831873874201</v>
      </c>
      <c r="G4587">
        <v>38.8724048316367</v>
      </c>
      <c r="H4587">
        <v>0.138931373381569</v>
      </c>
      <c r="I4587">
        <v>-1.49703886924368</v>
      </c>
      <c r="J4587">
        <v>0.822904890119739</v>
      </c>
      <c r="K4587">
        <v>1.33732732184656</v>
      </c>
      <c r="L4587">
        <v>-1.3697580142527399</v>
      </c>
      <c r="M4587">
        <v>128</v>
      </c>
    </row>
    <row r="4589" spans="1:13" x14ac:dyDescent="0.3">
      <c r="A4589">
        <v>2294</v>
      </c>
      <c r="B4589">
        <v>0.21000589779802301</v>
      </c>
      <c r="C4589">
        <v>0.21236364887091899</v>
      </c>
      <c r="D4589">
        <v>0.26501414727879602</v>
      </c>
      <c r="E4589">
        <v>-19.868726066795801</v>
      </c>
      <c r="F4589">
        <v>-3.89511806992844</v>
      </c>
      <c r="G4589">
        <v>38.498208420012702</v>
      </c>
      <c r="H4589">
        <v>0.14925114206884901</v>
      </c>
      <c r="I4589">
        <v>-1.4936175280228401</v>
      </c>
      <c r="J4589">
        <v>0.81581070122083998</v>
      </c>
      <c r="K4589">
        <v>1.3300670778831301</v>
      </c>
      <c r="L4589">
        <v>-1.36735395996021</v>
      </c>
      <c r="M4589">
        <v>128</v>
      </c>
    </row>
    <row r="4591" spans="1:13" x14ac:dyDescent="0.3">
      <c r="A4591">
        <v>2295</v>
      </c>
      <c r="B4591">
        <v>0.210013628537316</v>
      </c>
      <c r="C4591">
        <v>0.212364410160994</v>
      </c>
      <c r="D4591">
        <v>0.26502151155725101</v>
      </c>
      <c r="E4591">
        <v>-19.848414926946099</v>
      </c>
      <c r="F4591">
        <v>-4.0230515525775896</v>
      </c>
      <c r="G4591">
        <v>38.475392046452498</v>
      </c>
      <c r="H4591">
        <v>0.15851311121033801</v>
      </c>
      <c r="I4591">
        <v>-1.50009414269793</v>
      </c>
      <c r="J4591">
        <v>0.816542024443074</v>
      </c>
      <c r="K4591">
        <v>1.3381927813918699</v>
      </c>
      <c r="L4591">
        <v>-1.3637478785214201</v>
      </c>
      <c r="M4591">
        <v>128</v>
      </c>
    </row>
    <row r="4593" spans="1:13" x14ac:dyDescent="0.3">
      <c r="A4593">
        <v>2296</v>
      </c>
      <c r="B4593">
        <v>0.210009440953219</v>
      </c>
      <c r="C4593">
        <v>0.21237344711051301</v>
      </c>
      <c r="D4593">
        <v>0.26503384808320002</v>
      </c>
      <c r="E4593">
        <v>-19.303983619017998</v>
      </c>
      <c r="F4593">
        <v>-3.65207746993423</v>
      </c>
      <c r="G4593">
        <v>38.624297410615497</v>
      </c>
      <c r="H4593">
        <v>0.14542175294610901</v>
      </c>
      <c r="I4593">
        <v>-1.48935631149684</v>
      </c>
      <c r="J4593">
        <v>0.82395530318908505</v>
      </c>
      <c r="K4593">
        <v>1.3375917678187399</v>
      </c>
      <c r="L4593">
        <v>-1.35783390496181</v>
      </c>
      <c r="M4593">
        <v>128</v>
      </c>
    </row>
    <row r="4595" spans="1:13" x14ac:dyDescent="0.3">
      <c r="A4595">
        <v>2297</v>
      </c>
      <c r="B4595">
        <v>0.210001514332296</v>
      </c>
      <c r="C4595">
        <v>0.21237262896291501</v>
      </c>
      <c r="D4595">
        <v>0.26503483555166302</v>
      </c>
      <c r="E4595">
        <v>-18.905105288599799</v>
      </c>
      <c r="F4595">
        <v>-3.3379746072829901</v>
      </c>
      <c r="G4595">
        <v>39.374520634937397</v>
      </c>
      <c r="H4595">
        <v>0.132154768375878</v>
      </c>
      <c r="I4595">
        <v>-1.4840535695528301</v>
      </c>
      <c r="J4595">
        <v>0.83626667841240099</v>
      </c>
      <c r="K4595">
        <v>1.31436860335293</v>
      </c>
      <c r="L4595">
        <v>-1.3674982032177601</v>
      </c>
      <c r="M4595">
        <v>128</v>
      </c>
    </row>
    <row r="4597" spans="1:13" x14ac:dyDescent="0.3">
      <c r="A4597">
        <v>2298</v>
      </c>
      <c r="B4597">
        <v>0.210008922380578</v>
      </c>
      <c r="C4597">
        <v>0.21236355535281701</v>
      </c>
      <c r="D4597">
        <v>0.26502608432735703</v>
      </c>
      <c r="E4597">
        <v>-19.043673554397799</v>
      </c>
      <c r="F4597">
        <v>-3.2081166932793601</v>
      </c>
      <c r="G4597">
        <v>39.119109468928201</v>
      </c>
      <c r="H4597">
        <v>0.128149723565083</v>
      </c>
      <c r="I4597">
        <v>-1.4820814141359</v>
      </c>
      <c r="J4597">
        <v>0.83736711275652898</v>
      </c>
      <c r="K4597">
        <v>1.3266292802448201</v>
      </c>
      <c r="L4597">
        <v>-1.4240415601779799</v>
      </c>
      <c r="M4597">
        <v>128</v>
      </c>
    </row>
    <row r="4599" spans="1:13" x14ac:dyDescent="0.3">
      <c r="A4599">
        <v>2299</v>
      </c>
      <c r="B4599">
        <v>0.20999393997926499</v>
      </c>
      <c r="C4599">
        <v>0.21236941389143099</v>
      </c>
      <c r="D4599">
        <v>0.265018694511306</v>
      </c>
      <c r="E4599">
        <v>-19.243432979944</v>
      </c>
      <c r="F4599">
        <v>-3.3711028595804202</v>
      </c>
      <c r="G4599">
        <v>38.798904241349902</v>
      </c>
      <c r="H4599">
        <v>0.12456177679422201</v>
      </c>
      <c r="I4599">
        <v>-1.4745719054894599</v>
      </c>
      <c r="J4599">
        <v>0.83156707840313304</v>
      </c>
      <c r="K4599">
        <v>1.3275909019618299</v>
      </c>
      <c r="L4599">
        <v>-1.3479772823624501</v>
      </c>
      <c r="M4599">
        <v>128</v>
      </c>
    </row>
    <row r="4601" spans="1:13" x14ac:dyDescent="0.3">
      <c r="A4601">
        <v>2300</v>
      </c>
      <c r="B4601">
        <v>0.20999804097215299</v>
      </c>
      <c r="C4601">
        <v>0.21238162576414901</v>
      </c>
      <c r="D4601">
        <v>0.26503907757094602</v>
      </c>
      <c r="E4601">
        <v>-19.1786091284444</v>
      </c>
      <c r="F4601">
        <v>-3.3806282862061798</v>
      </c>
      <c r="G4601">
        <v>39.067804432231497</v>
      </c>
      <c r="H4601">
        <v>0.116306772417671</v>
      </c>
      <c r="I4601">
        <v>-1.4640162214099199</v>
      </c>
      <c r="J4601">
        <v>0.82589833547190905</v>
      </c>
      <c r="K4601">
        <v>1.3356685243847199</v>
      </c>
      <c r="L4601">
        <v>-1.36562304086959</v>
      </c>
      <c r="M4601">
        <v>128</v>
      </c>
    </row>
    <row r="4603" spans="1:13" x14ac:dyDescent="0.3">
      <c r="A4603">
        <v>2301</v>
      </c>
      <c r="B4603">
        <v>0.21000590591472101</v>
      </c>
      <c r="C4603">
        <v>0.21237553133359599</v>
      </c>
      <c r="D4603">
        <v>0.26502997450176702</v>
      </c>
      <c r="E4603">
        <v>-19.352618100645799</v>
      </c>
      <c r="F4603">
        <v>-3.3780041374507799</v>
      </c>
      <c r="G4603">
        <v>39.590695014813399</v>
      </c>
      <c r="H4603">
        <v>0.112605785095481</v>
      </c>
      <c r="I4603">
        <v>-1.4669534431026701</v>
      </c>
      <c r="J4603">
        <v>0.82389731672872302</v>
      </c>
      <c r="K4603">
        <v>1.3292256588807401</v>
      </c>
      <c r="L4603">
        <v>-1.3641806082940799</v>
      </c>
      <c r="M4603">
        <v>128</v>
      </c>
    </row>
    <row r="4605" spans="1:13" x14ac:dyDescent="0.3">
      <c r="A4605">
        <v>2302</v>
      </c>
      <c r="B4605">
        <v>0.21000409701869499</v>
      </c>
      <c r="C4605">
        <v>0.212362935030494</v>
      </c>
      <c r="D4605">
        <v>0.26502729722565199</v>
      </c>
      <c r="E4605">
        <v>-19.368808045139499</v>
      </c>
      <c r="F4605">
        <v>-3.3647922853588299</v>
      </c>
      <c r="G4605">
        <v>39.651218176113602</v>
      </c>
      <c r="H4605">
        <v>0.111909841969432</v>
      </c>
      <c r="I4605">
        <v>-1.46866513590398</v>
      </c>
      <c r="J4605">
        <v>0.82887621744461404</v>
      </c>
      <c r="K4605">
        <v>1.33146142937279</v>
      </c>
      <c r="L4605">
        <v>-1.3784606907916801</v>
      </c>
      <c r="M4605">
        <v>128</v>
      </c>
    </row>
    <row r="4607" spans="1:13" x14ac:dyDescent="0.3">
      <c r="A4607">
        <v>2303</v>
      </c>
      <c r="B4607">
        <v>0.21000104097316999</v>
      </c>
      <c r="C4607">
        <v>0.212378143107012</v>
      </c>
      <c r="D4607">
        <v>0.265024021025413</v>
      </c>
      <c r="E4607">
        <v>-18.7068551868886</v>
      </c>
      <c r="F4607">
        <v>-3.3386578283020398</v>
      </c>
      <c r="G4607">
        <v>39.011347913555397</v>
      </c>
      <c r="H4607">
        <v>0.116050104992357</v>
      </c>
      <c r="I4607">
        <v>-1.4497202177725499</v>
      </c>
      <c r="J4607">
        <v>0.82818191982050404</v>
      </c>
      <c r="K4607">
        <v>1.30980090019713</v>
      </c>
      <c r="L4607">
        <v>-1.3693252844800801</v>
      </c>
      <c r="M4607">
        <v>128</v>
      </c>
    </row>
    <row r="4609" spans="1:13" x14ac:dyDescent="0.3">
      <c r="A4609">
        <v>2304</v>
      </c>
      <c r="B4609">
        <v>0.209994121921385</v>
      </c>
      <c r="C4609">
        <v>0.21236701159267499</v>
      </c>
      <c r="D4609">
        <v>0.26502804294521298</v>
      </c>
      <c r="E4609">
        <v>-18.721269381003101</v>
      </c>
      <c r="F4609">
        <v>-3.36842338676469</v>
      </c>
      <c r="G4609">
        <v>39.161032826084003</v>
      </c>
      <c r="H4609">
        <v>0.12546466998040801</v>
      </c>
      <c r="I4609">
        <v>-1.46269124072678</v>
      </c>
      <c r="J4609">
        <v>0.83078478251604404</v>
      </c>
      <c r="K4609">
        <v>1.3330240646629401</v>
      </c>
      <c r="L4609">
        <v>-1.36432485155163</v>
      </c>
      <c r="M4609">
        <v>128</v>
      </c>
    </row>
    <row r="4611" spans="1:13" x14ac:dyDescent="0.3">
      <c r="A4611">
        <v>2305</v>
      </c>
      <c r="B4611">
        <v>0.20999955027791101</v>
      </c>
      <c r="C4611">
        <v>0.21236967719793101</v>
      </c>
      <c r="D4611">
        <v>0.26503470761174602</v>
      </c>
      <c r="E4611">
        <v>-18.446390689622501</v>
      </c>
      <c r="F4611">
        <v>-3.4243287246467702</v>
      </c>
      <c r="G4611">
        <v>39.1757174274519</v>
      </c>
      <c r="H4611">
        <v>0.131167700460979</v>
      </c>
      <c r="I4611">
        <v>-1.45832376271067</v>
      </c>
      <c r="J4611">
        <v>0.82578071220464799</v>
      </c>
      <c r="K4611">
        <v>1.33925056528058</v>
      </c>
      <c r="L4611">
        <v>-1.36562304086959</v>
      </c>
      <c r="M4611">
        <v>128</v>
      </c>
    </row>
    <row r="4613" spans="1:13" x14ac:dyDescent="0.3">
      <c r="A4613">
        <v>2306</v>
      </c>
      <c r="B4613">
        <v>0.21000454356081799</v>
      </c>
      <c r="C4613">
        <v>0.21237643231618999</v>
      </c>
      <c r="D4613">
        <v>0.26504362440011697</v>
      </c>
      <c r="E4613">
        <v>-18.312388457159901</v>
      </c>
      <c r="F4613">
        <v>-3.5230333370660198</v>
      </c>
      <c r="G4613">
        <v>38.831623137835699</v>
      </c>
      <c r="H4613">
        <v>0.14128737396603699</v>
      </c>
      <c r="I4613">
        <v>-1.45772756464368</v>
      </c>
      <c r="J4613">
        <v>0.82963783494040799</v>
      </c>
      <c r="K4613">
        <v>1.32124419862956</v>
      </c>
      <c r="L4613">
        <v>-1.3695176088234899</v>
      </c>
      <c r="M4613">
        <v>128</v>
      </c>
    </row>
    <row r="4615" spans="1:13" x14ac:dyDescent="0.3">
      <c r="A4615">
        <v>2307</v>
      </c>
      <c r="B4615">
        <v>0.210009169241657</v>
      </c>
      <c r="C4615">
        <v>0.21237090514242299</v>
      </c>
      <c r="D4615">
        <v>0.26504435941890597</v>
      </c>
      <c r="E4615">
        <v>-18.014932569156599</v>
      </c>
      <c r="F4615">
        <v>-3.2110352387173502</v>
      </c>
      <c r="G4615">
        <v>38.653078755491798</v>
      </c>
      <c r="H4615">
        <v>0.12931665213973301</v>
      </c>
      <c r="I4615">
        <v>-1.4484959831258799</v>
      </c>
      <c r="J4615">
        <v>0.83400351732475597</v>
      </c>
      <c r="K4615">
        <v>1.3322788078322501</v>
      </c>
      <c r="L4615">
        <v>-1.3681953789626</v>
      </c>
      <c r="M4615">
        <v>128</v>
      </c>
    </row>
    <row r="4617" spans="1:13" x14ac:dyDescent="0.3">
      <c r="A4617">
        <v>2308</v>
      </c>
      <c r="B4617">
        <v>0.20998980732922601</v>
      </c>
      <c r="C4617">
        <v>0.21238634515118399</v>
      </c>
      <c r="D4617">
        <v>0.26503493440507098</v>
      </c>
      <c r="E4617">
        <v>-17.857374070979201</v>
      </c>
      <c r="F4617">
        <v>-2.7187275338310002</v>
      </c>
      <c r="G4617">
        <v>39.600555769555797</v>
      </c>
      <c r="H4617">
        <v>0.108586331683394</v>
      </c>
      <c r="I4617">
        <v>-1.45534867264498</v>
      </c>
      <c r="J4617">
        <v>0.85019374875144704</v>
      </c>
      <c r="K4617">
        <v>1.32307127989188</v>
      </c>
      <c r="L4617">
        <v>-1.3710562035706999</v>
      </c>
      <c r="M4617">
        <v>128</v>
      </c>
    </row>
    <row r="4619" spans="1:13" x14ac:dyDescent="0.3">
      <c r="A4619">
        <v>2309</v>
      </c>
      <c r="B4619">
        <v>0.21001065485676401</v>
      </c>
      <c r="C4619">
        <v>0.212369304175996</v>
      </c>
      <c r="D4619">
        <v>0.26502068658782102</v>
      </c>
      <c r="E4619">
        <v>-17.585785468047099</v>
      </c>
      <c r="F4619">
        <v>-2.5387849150349502</v>
      </c>
      <c r="G4619">
        <v>39.709918632913997</v>
      </c>
      <c r="H4619">
        <v>0.100827328700433</v>
      </c>
      <c r="I4619">
        <v>-1.4491194853505001</v>
      </c>
      <c r="J4619">
        <v>0.85043475897576803</v>
      </c>
      <c r="K4619">
        <v>1.3136473870651699</v>
      </c>
      <c r="L4619">
        <v>-1.3704551899975701</v>
      </c>
      <c r="M4619">
        <v>128</v>
      </c>
    </row>
    <row r="4621" spans="1:13" x14ac:dyDescent="0.3">
      <c r="A4621">
        <v>2310</v>
      </c>
      <c r="B4621">
        <v>0.209990504003223</v>
      </c>
      <c r="C4621">
        <v>0.212382017620872</v>
      </c>
      <c r="D4621">
        <v>0.26503436136935599</v>
      </c>
      <c r="E4621">
        <v>-18.476837607024301</v>
      </c>
      <c r="F4621">
        <v>-2.3848904073525499</v>
      </c>
      <c r="G4621">
        <v>39.596599797260701</v>
      </c>
      <c r="H4621">
        <v>9.8179727873481004E-2</v>
      </c>
      <c r="I4621">
        <v>-1.47516662395683</v>
      </c>
      <c r="J4621">
        <v>0.86297112628855399</v>
      </c>
      <c r="K4621">
        <v>1.31773427936247</v>
      </c>
      <c r="L4621">
        <v>-1.3704311494546499</v>
      </c>
      <c r="M4621">
        <v>128</v>
      </c>
    </row>
    <row r="4623" spans="1:13" x14ac:dyDescent="0.3">
      <c r="A4623">
        <v>2311</v>
      </c>
      <c r="B4623">
        <v>0.20999404562940899</v>
      </c>
      <c r="C4623">
        <v>0.21237166886103201</v>
      </c>
      <c r="D4623">
        <v>0.26503505818824502</v>
      </c>
      <c r="E4623">
        <v>-18.888473245573401</v>
      </c>
      <c r="F4623">
        <v>-2.1353377055541198</v>
      </c>
      <c r="G4623">
        <v>39.167668161907301</v>
      </c>
      <c r="H4623">
        <v>9.1099501026526003E-2</v>
      </c>
      <c r="I4623">
        <v>-1.48142453729709</v>
      </c>
      <c r="J4623">
        <v>0.85395517159854994</v>
      </c>
      <c r="K4623">
        <v>1.3336491187789901</v>
      </c>
      <c r="L4623">
        <v>-1.37346025786323</v>
      </c>
      <c r="M4623">
        <v>128</v>
      </c>
    </row>
    <row r="4625" spans="1:13" x14ac:dyDescent="0.3">
      <c r="A4625">
        <v>2312</v>
      </c>
      <c r="B4625">
        <v>0.20999464004799101</v>
      </c>
      <c r="C4625">
        <v>0.212369733561</v>
      </c>
      <c r="D4625">
        <v>0.26502822898248801</v>
      </c>
      <c r="E4625">
        <v>-18.7652128983739</v>
      </c>
      <c r="F4625">
        <v>-2.4594106334813102</v>
      </c>
      <c r="G4625">
        <v>38.929374862226098</v>
      </c>
      <c r="H4625">
        <v>0.103656149847006</v>
      </c>
      <c r="I4625">
        <v>-1.4756939348986799</v>
      </c>
      <c r="J4625">
        <v>0.85387375942048105</v>
      </c>
      <c r="K4625">
        <v>1.3112914138584999</v>
      </c>
      <c r="L4625">
        <v>-1.36079089174162</v>
      </c>
      <c r="M4625">
        <v>128</v>
      </c>
    </row>
    <row r="4627" spans="1:13" x14ac:dyDescent="0.3">
      <c r="A4627">
        <v>2313</v>
      </c>
      <c r="B4627">
        <v>0.209998725341557</v>
      </c>
      <c r="C4627">
        <v>0.21237720193263199</v>
      </c>
      <c r="D4627">
        <v>0.26503736949751999</v>
      </c>
      <c r="E4627">
        <v>-19.392093364017299</v>
      </c>
      <c r="F4627">
        <v>-1.95058680503349</v>
      </c>
      <c r="G4627">
        <v>39.028981769664398</v>
      </c>
      <c r="H4627">
        <v>8.7509140925019199E-2</v>
      </c>
      <c r="I4627">
        <v>-1.4959851223665499</v>
      </c>
      <c r="J4627">
        <v>0.86172871428998099</v>
      </c>
      <c r="K4627">
        <v>1.3283121182495801</v>
      </c>
      <c r="L4627">
        <v>-1.3670895139880299</v>
      </c>
      <c r="M4627">
        <v>128</v>
      </c>
    </row>
    <row r="4629" spans="1:13" x14ac:dyDescent="0.3">
      <c r="A4629">
        <v>2314</v>
      </c>
      <c r="B4629">
        <v>0.209988821885294</v>
      </c>
      <c r="C4629">
        <v>0.212379116036369</v>
      </c>
      <c r="D4629">
        <v>0.26502584846858901</v>
      </c>
      <c r="E4629">
        <v>-19.708870825330301</v>
      </c>
      <c r="F4629">
        <v>-2.0164063001561501</v>
      </c>
      <c r="G4629">
        <v>38.892530127943203</v>
      </c>
      <c r="H4629">
        <v>9.1086604243214603E-2</v>
      </c>
      <c r="I4629">
        <v>-1.5039903022463601</v>
      </c>
      <c r="J4629">
        <v>0.86651893904226995</v>
      </c>
      <c r="K4629">
        <v>1.30585825115739</v>
      </c>
      <c r="L4629">
        <v>-1.3593484591661</v>
      </c>
      <c r="M4629">
        <v>128</v>
      </c>
    </row>
    <row r="4631" spans="1:13" x14ac:dyDescent="0.3">
      <c r="A4631">
        <v>2315</v>
      </c>
      <c r="B4631">
        <v>0.20998610605696799</v>
      </c>
      <c r="C4631">
        <v>0.21237945591396501</v>
      </c>
      <c r="D4631">
        <v>0.26504277410193999</v>
      </c>
      <c r="E4631">
        <v>-20.401024368780501</v>
      </c>
      <c r="F4631">
        <v>-1.5789389496355</v>
      </c>
      <c r="G4631">
        <v>38.641638492367797</v>
      </c>
      <c r="H4631">
        <v>7.7280192722609303E-2</v>
      </c>
      <c r="I4631">
        <v>-1.52016802888495</v>
      </c>
      <c r="J4631">
        <v>0.87141721076676204</v>
      </c>
      <c r="K4631">
        <v>1.32458583409617</v>
      </c>
      <c r="L4631">
        <v>-1.35821855364861</v>
      </c>
      <c r="M4631">
        <v>128</v>
      </c>
    </row>
    <row r="4633" spans="1:13" x14ac:dyDescent="0.3">
      <c r="A4633">
        <v>2316</v>
      </c>
      <c r="B4633">
        <v>0.209993671644612</v>
      </c>
      <c r="C4633">
        <v>0.21237654060889799</v>
      </c>
      <c r="D4633">
        <v>0.26503180294887502</v>
      </c>
      <c r="E4633">
        <v>-20.4794348991908</v>
      </c>
      <c r="F4633">
        <v>-1.4780520156477901</v>
      </c>
      <c r="G4633">
        <v>38.654815965262301</v>
      </c>
      <c r="H4633">
        <v>7.4678656323122802E-2</v>
      </c>
      <c r="I4633">
        <v>-1.5223563316517601</v>
      </c>
      <c r="J4633">
        <v>0.87041424339303097</v>
      </c>
      <c r="K4633">
        <v>1.3257638206995099</v>
      </c>
      <c r="L4633">
        <v>-1.36254585137516</v>
      </c>
      <c r="M4633">
        <v>128</v>
      </c>
    </row>
    <row r="4635" spans="1:13" x14ac:dyDescent="0.3">
      <c r="A4635">
        <v>2317</v>
      </c>
      <c r="B4635">
        <v>0.20998592534503799</v>
      </c>
      <c r="C4635">
        <v>0.21237686825080401</v>
      </c>
      <c r="D4635">
        <v>0.26503829270245899</v>
      </c>
      <c r="E4635">
        <v>-20.678333523573201</v>
      </c>
      <c r="F4635">
        <v>-1.5860411033749</v>
      </c>
      <c r="G4635">
        <v>38.745797464017201</v>
      </c>
      <c r="H4635">
        <v>7.98814075169825E-2</v>
      </c>
      <c r="I4635">
        <v>-1.52914540338869</v>
      </c>
      <c r="J4635">
        <v>0.87120194570726694</v>
      </c>
      <c r="K4635">
        <v>1.31201263014626</v>
      </c>
      <c r="L4635">
        <v>-1.3613197836859701</v>
      </c>
      <c r="M4635">
        <v>128</v>
      </c>
    </row>
    <row r="4637" spans="1:13" x14ac:dyDescent="0.3">
      <c r="A4637">
        <v>2318</v>
      </c>
      <c r="B4637">
        <v>0.209993148216264</v>
      </c>
      <c r="C4637">
        <v>0.212375256405607</v>
      </c>
      <c r="D4637">
        <v>0.265033721159388</v>
      </c>
      <c r="E4637">
        <v>-20.740968246998602</v>
      </c>
      <c r="F4637">
        <v>-1.29421146014933</v>
      </c>
      <c r="G4637">
        <v>38.802472378778702</v>
      </c>
      <c r="H4637">
        <v>6.9443238867801002E-2</v>
      </c>
      <c r="I4637">
        <v>-1.5296792065358999</v>
      </c>
      <c r="J4637">
        <v>0.87635372640736597</v>
      </c>
      <c r="K4637">
        <v>1.3097528191112799</v>
      </c>
      <c r="L4637">
        <v>-1.35913209427977</v>
      </c>
      <c r="M4637">
        <v>128</v>
      </c>
    </row>
    <row r="4639" spans="1:13" x14ac:dyDescent="0.3">
      <c r="A4639">
        <v>2319</v>
      </c>
      <c r="B4639">
        <v>0.210002746095697</v>
      </c>
      <c r="C4639">
        <v>0.21236709193862799</v>
      </c>
      <c r="D4639">
        <v>0.265040549447142</v>
      </c>
      <c r="E4639">
        <v>-20.9354236798115</v>
      </c>
      <c r="F4639">
        <v>-1.07202965104147</v>
      </c>
      <c r="G4639">
        <v>38.759787416438698</v>
      </c>
      <c r="H4639">
        <v>6.1393914578706597E-2</v>
      </c>
      <c r="I4639">
        <v>-1.5359916467250601</v>
      </c>
      <c r="J4639">
        <v>0.877354702807291</v>
      </c>
      <c r="K4639">
        <v>1.31696498198886</v>
      </c>
      <c r="L4639">
        <v>-1.35530964795466</v>
      </c>
      <c r="M4639">
        <v>128</v>
      </c>
    </row>
    <row r="4641" spans="1:13" x14ac:dyDescent="0.3">
      <c r="A4641">
        <v>2320</v>
      </c>
      <c r="B4641">
        <v>0.20999402543645199</v>
      </c>
      <c r="C4641">
        <v>0.212375251414465</v>
      </c>
      <c r="D4641">
        <v>0.26504634341043598</v>
      </c>
      <c r="E4641">
        <v>-17.2455321672998</v>
      </c>
      <c r="F4641">
        <v>-1.5187249898561299</v>
      </c>
      <c r="G4641">
        <v>38.334163245263298</v>
      </c>
      <c r="H4641">
        <v>7.3117281066890596E-2</v>
      </c>
      <c r="I4641">
        <v>-1.42796601803884</v>
      </c>
      <c r="J4641">
        <v>0.87628185148642102</v>
      </c>
      <c r="K4641">
        <v>1.3255474558131799</v>
      </c>
      <c r="L4641">
        <v>-1.36288241897611</v>
      </c>
      <c r="M4641">
        <v>128</v>
      </c>
    </row>
    <row r="4643" spans="1:13" x14ac:dyDescent="0.3">
      <c r="A4643">
        <v>2321</v>
      </c>
      <c r="B4643">
        <v>0.209986508688393</v>
      </c>
      <c r="C4643">
        <v>0.212372060770805</v>
      </c>
      <c r="D4643">
        <v>0.26503034191082497</v>
      </c>
      <c r="E4643">
        <v>-16.910774736344202</v>
      </c>
      <c r="F4643">
        <v>-1.2393951063630499</v>
      </c>
      <c r="G4643">
        <v>38.3544696280021</v>
      </c>
      <c r="H4643">
        <v>6.1136139580839799E-2</v>
      </c>
      <c r="I4643">
        <v>-1.4224098279397499</v>
      </c>
      <c r="J4643">
        <v>0.88557749448229495</v>
      </c>
      <c r="K4643">
        <v>1.3226385501192199</v>
      </c>
      <c r="L4643">
        <v>-1.3578098644188801</v>
      </c>
      <c r="M4643">
        <v>128</v>
      </c>
    </row>
    <row r="4645" spans="1:13" x14ac:dyDescent="0.3">
      <c r="A4645">
        <v>2322</v>
      </c>
      <c r="B4645">
        <v>0.20999181927706501</v>
      </c>
      <c r="C4645">
        <v>0.21238294391912199</v>
      </c>
      <c r="D4645">
        <v>0.26505530541709299</v>
      </c>
      <c r="E4645">
        <v>-17.167367486959598</v>
      </c>
      <c r="F4645">
        <v>-1.1459524183801599</v>
      </c>
      <c r="G4645">
        <v>38.2902215814606</v>
      </c>
      <c r="H4645">
        <v>5.6481639659957401E-2</v>
      </c>
      <c r="I4645">
        <v>-1.42866769519234</v>
      </c>
      <c r="J4645">
        <v>0.88852793592955104</v>
      </c>
      <c r="K4645">
        <v>1.31528214398409</v>
      </c>
      <c r="L4645">
        <v>-1.3568242021589501</v>
      </c>
      <c r="M4645">
        <v>128</v>
      </c>
    </row>
    <row r="4647" spans="1:13" x14ac:dyDescent="0.3">
      <c r="A4647">
        <v>2323</v>
      </c>
      <c r="B4647">
        <v>0.20998136804612799</v>
      </c>
      <c r="C4647">
        <v>0.21238420640324099</v>
      </c>
      <c r="D4647">
        <v>0.26501975522308102</v>
      </c>
      <c r="E4647">
        <v>-17.356458502228801</v>
      </c>
      <c r="F4647">
        <v>-1.4466032116451599</v>
      </c>
      <c r="G4647">
        <v>40.657994649334398</v>
      </c>
      <c r="H4647">
        <v>5.6905859224214997E-2</v>
      </c>
      <c r="I4647">
        <v>-1.4574638101885999</v>
      </c>
      <c r="J4647">
        <v>0.88195750325002398</v>
      </c>
      <c r="K4647">
        <v>1.3298507129968</v>
      </c>
      <c r="L4647">
        <v>-1.36074281065577</v>
      </c>
      <c r="M4647">
        <v>128</v>
      </c>
    </row>
    <row r="4649" spans="1:13" x14ac:dyDescent="0.3">
      <c r="A4649">
        <v>2324</v>
      </c>
      <c r="B4649">
        <v>0.21000671405058399</v>
      </c>
      <c r="C4649">
        <v>0.21236875132687</v>
      </c>
      <c r="D4649">
        <v>0.26503734405613699</v>
      </c>
      <c r="E4649">
        <v>-17.192613790315502</v>
      </c>
      <c r="F4649">
        <v>-1.67996554438739</v>
      </c>
      <c r="G4649">
        <v>41.871295921611797</v>
      </c>
      <c r="H4649">
        <v>6.3764580938421203E-2</v>
      </c>
      <c r="I4649">
        <v>-1.4598962929574399</v>
      </c>
      <c r="J4649">
        <v>0.87480226580379605</v>
      </c>
      <c r="K4649">
        <v>1.3319422402312999</v>
      </c>
      <c r="L4649">
        <v>-1.35699248595942</v>
      </c>
      <c r="M4649">
        <v>128</v>
      </c>
    </row>
    <row r="4651" spans="1:13" x14ac:dyDescent="0.3">
      <c r="A4651">
        <v>2325</v>
      </c>
      <c r="B4651">
        <v>0.20998835524921</v>
      </c>
      <c r="C4651">
        <v>0.212381121483286</v>
      </c>
      <c r="D4651">
        <v>0.26503958847144998</v>
      </c>
      <c r="E4651">
        <v>-17.1316241224755</v>
      </c>
      <c r="F4651">
        <v>-1.7660796380143799</v>
      </c>
      <c r="G4651">
        <v>41.838668297112498</v>
      </c>
      <c r="H4651">
        <v>6.6985963587248301E-2</v>
      </c>
      <c r="I4651">
        <v>-1.4575520351273501</v>
      </c>
      <c r="J4651">
        <v>0.87279784875899702</v>
      </c>
      <c r="K4651">
        <v>1.32009025256914</v>
      </c>
      <c r="L4651">
        <v>-1.3605504863123601</v>
      </c>
      <c r="M4651">
        <v>128</v>
      </c>
    </row>
    <row r="4653" spans="1:13" x14ac:dyDescent="0.3">
      <c r="A4653">
        <v>2326</v>
      </c>
      <c r="B4653">
        <v>0.209994833931435</v>
      </c>
      <c r="C4653">
        <v>0.21237088514799901</v>
      </c>
      <c r="D4653">
        <v>0.26503355956132701</v>
      </c>
      <c r="E4653">
        <v>-17.2784725188632</v>
      </c>
      <c r="F4653">
        <v>-1.68912879942328</v>
      </c>
      <c r="G4653">
        <v>41.802417251863297</v>
      </c>
      <c r="H4653">
        <v>6.1590962938997303E-2</v>
      </c>
      <c r="I4653">
        <v>-1.4656236415217601</v>
      </c>
      <c r="J4653">
        <v>0.87972546964272402</v>
      </c>
      <c r="K4653">
        <v>1.3087671568513499</v>
      </c>
      <c r="L4653">
        <v>-1.36569516249837</v>
      </c>
      <c r="M4653">
        <v>128</v>
      </c>
    </row>
    <row r="4655" spans="1:13" x14ac:dyDescent="0.3">
      <c r="A4655">
        <v>2327</v>
      </c>
      <c r="B4655">
        <v>0.21000274499431401</v>
      </c>
      <c r="C4655">
        <v>0.21237208421274301</v>
      </c>
      <c r="D4655">
        <v>0.26503299978286898</v>
      </c>
      <c r="E4655">
        <v>-17.4054257385549</v>
      </c>
      <c r="F4655">
        <v>-1.7115401929215801</v>
      </c>
      <c r="G4655">
        <v>41.893961774606197</v>
      </c>
      <c r="H4655">
        <v>6.09714216655379E-2</v>
      </c>
      <c r="I4655">
        <v>-1.4722058841696199</v>
      </c>
      <c r="J4655">
        <v>0.88260747513986404</v>
      </c>
      <c r="K4655">
        <v>1.32725433436087</v>
      </c>
      <c r="L4655">
        <v>-1.3592522969944001</v>
      </c>
      <c r="M4655">
        <v>128</v>
      </c>
    </row>
    <row r="4657" spans="1:13" x14ac:dyDescent="0.3">
      <c r="A4657">
        <v>2328</v>
      </c>
      <c r="B4657">
        <v>0.20999430290179999</v>
      </c>
      <c r="C4657">
        <v>0.21236959928583299</v>
      </c>
      <c r="D4657">
        <v>0.26503252424254597</v>
      </c>
      <c r="E4657">
        <v>-17.397765513482099</v>
      </c>
      <c r="F4657">
        <v>-1.4795824065738199</v>
      </c>
      <c r="G4657">
        <v>42.068422105241197</v>
      </c>
      <c r="H4657">
        <v>5.1696819118325701E-2</v>
      </c>
      <c r="I4657">
        <v>-1.4739834314824001</v>
      </c>
      <c r="J4657">
        <v>0.88371582651422598</v>
      </c>
      <c r="K4657">
        <v>1.33725520021778</v>
      </c>
      <c r="L4657">
        <v>-1.3555740939268299</v>
      </c>
      <c r="M4657">
        <v>128</v>
      </c>
    </row>
    <row r="4659" spans="1:13" x14ac:dyDescent="0.3">
      <c r="A4659">
        <v>2329</v>
      </c>
      <c r="B4659">
        <v>0.20999794493378801</v>
      </c>
      <c r="C4659">
        <v>0.21237836109498301</v>
      </c>
      <c r="D4659">
        <v>0.26504228773233102</v>
      </c>
      <c r="E4659">
        <v>-17.3331535776402</v>
      </c>
      <c r="F4659">
        <v>-1.6110149668915199</v>
      </c>
      <c r="G4659">
        <v>42.244918115489199</v>
      </c>
      <c r="H4659">
        <v>5.5476426184350197E-2</v>
      </c>
      <c r="I4659">
        <v>-1.4713715390247299</v>
      </c>
      <c r="J4659">
        <v>0.88070774540386898</v>
      </c>
      <c r="K4659">
        <v>1.3321105240317801</v>
      </c>
      <c r="L4659">
        <v>-1.35530964795466</v>
      </c>
      <c r="M4659">
        <v>128</v>
      </c>
    </row>
    <row r="4661" spans="1:13" x14ac:dyDescent="0.3">
      <c r="A4661">
        <v>2330</v>
      </c>
      <c r="B4661">
        <v>0.20999160179930501</v>
      </c>
      <c r="C4661">
        <v>0.21237307077756901</v>
      </c>
      <c r="D4661">
        <v>0.26502134278220202</v>
      </c>
      <c r="E4661">
        <v>-17.511562350923999</v>
      </c>
      <c r="F4661">
        <v>-1.83448363320092</v>
      </c>
      <c r="G4661">
        <v>42.173280941194903</v>
      </c>
      <c r="H4661">
        <v>6.4062697533694701E-2</v>
      </c>
      <c r="I4661">
        <v>-1.47694863181531</v>
      </c>
      <c r="J4661">
        <v>0.87546513099890699</v>
      </c>
      <c r="K4661">
        <v>1.3233357258640599</v>
      </c>
      <c r="L4661">
        <v>-1.3522084179173</v>
      </c>
      <c r="M4661">
        <v>128</v>
      </c>
    </row>
    <row r="4663" spans="1:13" x14ac:dyDescent="0.3">
      <c r="A4663">
        <v>2331</v>
      </c>
      <c r="B4663">
        <v>0.209990752842244</v>
      </c>
      <c r="C4663">
        <v>0.21237888896278101</v>
      </c>
      <c r="D4663">
        <v>0.26503622965229501</v>
      </c>
      <c r="E4663">
        <v>-17.578534065231</v>
      </c>
      <c r="F4663">
        <v>-1.9010064289286801</v>
      </c>
      <c r="G4663">
        <v>42.193019929955803</v>
      </c>
      <c r="H4663">
        <v>6.7483599371025896E-2</v>
      </c>
      <c r="I4663">
        <v>-1.4796646546949901</v>
      </c>
      <c r="J4663">
        <v>0.87335887208821095</v>
      </c>
      <c r="K4663">
        <v>1.31727750904689</v>
      </c>
      <c r="L4663">
        <v>-1.3550692425254001</v>
      </c>
      <c r="M4663">
        <v>128</v>
      </c>
    </row>
    <row r="4665" spans="1:13" x14ac:dyDescent="0.3">
      <c r="A4665">
        <v>2332</v>
      </c>
      <c r="B4665">
        <v>0.20998905253011099</v>
      </c>
      <c r="C4665">
        <v>0.212373526676016</v>
      </c>
      <c r="D4665">
        <v>0.26503001575648699</v>
      </c>
      <c r="E4665">
        <v>-17.863220762081301</v>
      </c>
      <c r="F4665">
        <v>-1.97752288110508</v>
      </c>
      <c r="G4665">
        <v>42.245922883786399</v>
      </c>
      <c r="H4665">
        <v>6.9823072059010394E-2</v>
      </c>
      <c r="I4665">
        <v>-1.4882096127475</v>
      </c>
      <c r="J4665">
        <v>0.87415637195781404</v>
      </c>
      <c r="K4665">
        <v>1.3256195774419599</v>
      </c>
      <c r="L4665">
        <v>-1.3517035665158701</v>
      </c>
      <c r="M4665">
        <v>128</v>
      </c>
    </row>
    <row r="4667" spans="1:13" x14ac:dyDescent="0.3">
      <c r="A4667">
        <v>2333</v>
      </c>
      <c r="B4667">
        <v>0.209995570620711</v>
      </c>
      <c r="C4667">
        <v>0.21237950794605501</v>
      </c>
      <c r="D4667">
        <v>0.26503206325860801</v>
      </c>
      <c r="E4667">
        <v>-18.047266923283001</v>
      </c>
      <c r="F4667">
        <v>-1.89339892606574</v>
      </c>
      <c r="G4667">
        <v>42.320418972253101</v>
      </c>
      <c r="H4667">
        <v>6.7820485058514707E-2</v>
      </c>
      <c r="I4667">
        <v>-1.4944128643196799</v>
      </c>
      <c r="J4667">
        <v>0.87406611455580596</v>
      </c>
      <c r="K4667">
        <v>1.3185997389077799</v>
      </c>
      <c r="L4667">
        <v>-1.41120391025589</v>
      </c>
      <c r="M4667">
        <v>128</v>
      </c>
    </row>
    <row r="4669" spans="1:13" x14ac:dyDescent="0.3">
      <c r="A4669">
        <v>2334</v>
      </c>
      <c r="B4669">
        <v>0.209986028070071</v>
      </c>
      <c r="C4669">
        <v>0.21237120873969501</v>
      </c>
      <c r="D4669">
        <v>0.26503554921887301</v>
      </c>
      <c r="E4669">
        <v>-18.218844782585599</v>
      </c>
      <c r="F4669">
        <v>-2.0060365019531998</v>
      </c>
      <c r="G4669">
        <v>42.290853228126601</v>
      </c>
      <c r="H4669">
        <v>7.1294966475445296E-2</v>
      </c>
      <c r="I4669">
        <v>-1.4995836977777099</v>
      </c>
      <c r="J4669">
        <v>0.87191111584880099</v>
      </c>
      <c r="K4669">
        <v>1.3390822814801</v>
      </c>
      <c r="L4669">
        <v>-1.3409334032853499</v>
      </c>
      <c r="M4669">
        <v>128</v>
      </c>
    </row>
    <row r="4671" spans="1:13" x14ac:dyDescent="0.3">
      <c r="A4671">
        <v>2335</v>
      </c>
      <c r="B4671">
        <v>0.20999464520466399</v>
      </c>
      <c r="C4671">
        <v>0.21237121694304401</v>
      </c>
      <c r="D4671">
        <v>0.26504523374830402</v>
      </c>
      <c r="E4671">
        <v>-17.732747443262099</v>
      </c>
      <c r="F4671">
        <v>-1.7993530850131201</v>
      </c>
      <c r="G4671">
        <v>42.007320363634797</v>
      </c>
      <c r="H4671">
        <v>6.4757259268997794E-2</v>
      </c>
      <c r="I4671">
        <v>-1.48146909602959</v>
      </c>
      <c r="J4671">
        <v>0.87436591021974397</v>
      </c>
      <c r="K4671">
        <v>1.3390822814801</v>
      </c>
      <c r="L4671">
        <v>-1.3516795259729399</v>
      </c>
      <c r="M4671">
        <v>128</v>
      </c>
    </row>
    <row r="4673" spans="1:13" x14ac:dyDescent="0.3">
      <c r="A4673">
        <v>2336</v>
      </c>
      <c r="B4673">
        <v>0.209991376597051</v>
      </c>
      <c r="C4673">
        <v>0.212371945980357</v>
      </c>
      <c r="D4673">
        <v>0.26503399744002898</v>
      </c>
      <c r="E4673">
        <v>-17.736606688122201</v>
      </c>
      <c r="F4673">
        <v>-1.7130079983991999</v>
      </c>
      <c r="G4673">
        <v>41.809002579442797</v>
      </c>
      <c r="H4673">
        <v>6.20372156198244E-2</v>
      </c>
      <c r="I4673">
        <v>-1.4807026880605201</v>
      </c>
      <c r="J4673">
        <v>0.88342551889051202</v>
      </c>
      <c r="K4673">
        <v>1.33703883533146</v>
      </c>
      <c r="L4673">
        <v>-1.3574732968179299</v>
      </c>
      <c r="M4673">
        <v>128</v>
      </c>
    </row>
    <row r="4675" spans="1:13" x14ac:dyDescent="0.3">
      <c r="A4675">
        <v>2337</v>
      </c>
      <c r="B4675">
        <v>0.209944113179167</v>
      </c>
      <c r="C4675">
        <v>0.21234140422180001</v>
      </c>
      <c r="D4675">
        <v>0.26503682428715802</v>
      </c>
      <c r="E4675">
        <v>-18.1640086868785</v>
      </c>
      <c r="F4675">
        <v>-1.7607867775425201</v>
      </c>
      <c r="G4675">
        <v>41.644895445892999</v>
      </c>
      <c r="H4675">
        <v>6.3988413518593204E-2</v>
      </c>
      <c r="I4675">
        <v>-1.49376817900545</v>
      </c>
      <c r="J4675">
        <v>0.88117063787231997</v>
      </c>
      <c r="K4675">
        <v>1.33177395643082</v>
      </c>
      <c r="L4675">
        <v>-1.3551654046971</v>
      </c>
      <c r="M4675">
        <v>128</v>
      </c>
    </row>
    <row r="4677" spans="1:13" x14ac:dyDescent="0.3">
      <c r="A4677">
        <v>2338</v>
      </c>
      <c r="B4677">
        <v>0.20982747944969801</v>
      </c>
      <c r="C4677">
        <v>0.212275544474129</v>
      </c>
      <c r="D4677">
        <v>0.26503421240000102</v>
      </c>
      <c r="E4677">
        <v>-18.383733717425699</v>
      </c>
      <c r="F4677">
        <v>-1.8783786994639999</v>
      </c>
      <c r="G4677">
        <v>41.736305883960398</v>
      </c>
      <c r="H4677">
        <v>6.7653778245327506E-2</v>
      </c>
      <c r="I4677">
        <v>-1.5007931942834101</v>
      </c>
      <c r="J4677">
        <v>0.87594888692710704</v>
      </c>
      <c r="K4677">
        <v>1.3479772823624501</v>
      </c>
      <c r="L4677">
        <v>-1.3511746745715101</v>
      </c>
      <c r="M4677">
        <v>128</v>
      </c>
    </row>
    <row r="4679" spans="1:13" x14ac:dyDescent="0.3">
      <c r="A4679">
        <v>2339</v>
      </c>
      <c r="B4679">
        <v>0.20970451809205701</v>
      </c>
      <c r="C4679">
        <v>0.212167758119786</v>
      </c>
      <c r="D4679">
        <v>0.26503959810257799</v>
      </c>
      <c r="E4679">
        <v>-17.675923528820999</v>
      </c>
      <c r="F4679">
        <v>-1.44825748694368</v>
      </c>
      <c r="G4679">
        <v>41.344629927315601</v>
      </c>
      <c r="H4679">
        <v>5.2664272603475497E-2</v>
      </c>
      <c r="I4679">
        <v>-1.47745922562758</v>
      </c>
      <c r="J4679">
        <v>0.884555929980821</v>
      </c>
      <c r="K4679">
        <v>1.34504433612557</v>
      </c>
      <c r="L4679">
        <v>-1.3569444048735699</v>
      </c>
      <c r="M4679">
        <v>128</v>
      </c>
    </row>
    <row r="4681" spans="1:13" x14ac:dyDescent="0.3">
      <c r="A4681">
        <v>2340</v>
      </c>
      <c r="B4681">
        <v>0.20951122757556301</v>
      </c>
      <c r="C4681">
        <v>0.212009169160149</v>
      </c>
      <c r="D4681">
        <v>0.265058154829385</v>
      </c>
      <c r="E4681">
        <v>-17.563703910466</v>
      </c>
      <c r="F4681">
        <v>-1.4130305492503801</v>
      </c>
      <c r="G4681">
        <v>41.074511289548099</v>
      </c>
      <c r="H4681">
        <v>5.3327466318559502E-2</v>
      </c>
      <c r="I4681">
        <v>-1.47260115811309</v>
      </c>
      <c r="J4681">
        <v>0.89055394468128302</v>
      </c>
      <c r="K4681">
        <v>1.34494817395387</v>
      </c>
      <c r="L4681">
        <v>-1.357449256275</v>
      </c>
      <c r="M4681">
        <v>128</v>
      </c>
    </row>
    <row r="4683" spans="1:13" x14ac:dyDescent="0.3">
      <c r="A4683">
        <v>2341</v>
      </c>
      <c r="B4683">
        <v>0.20927503562462499</v>
      </c>
      <c r="C4683">
        <v>0.21184172806851401</v>
      </c>
      <c r="D4683">
        <v>0.26503860382118299</v>
      </c>
      <c r="E4683">
        <v>-17.7276831685034</v>
      </c>
      <c r="F4683">
        <v>-1.57752824892831</v>
      </c>
      <c r="G4683">
        <v>41.105122078599102</v>
      </c>
      <c r="H4683">
        <v>6.0468565553174897E-2</v>
      </c>
      <c r="I4683">
        <v>-1.4768847758485599</v>
      </c>
      <c r="J4683">
        <v>0.88524438718088405</v>
      </c>
      <c r="K4683">
        <v>1.3406929978561</v>
      </c>
      <c r="L4683">
        <v>-1.34922739059456</v>
      </c>
      <c r="M4683">
        <v>128</v>
      </c>
    </row>
    <row r="4685" spans="1:13" x14ac:dyDescent="0.3">
      <c r="A4685">
        <v>2342</v>
      </c>
      <c r="B4685">
        <v>0.20908505122276899</v>
      </c>
      <c r="C4685">
        <v>0.21169063825644499</v>
      </c>
      <c r="D4685">
        <v>0.2650079358486</v>
      </c>
      <c r="E4685">
        <v>-17.9334756817432</v>
      </c>
      <c r="F4685">
        <v>-1.6981009130292199</v>
      </c>
      <c r="G4685">
        <v>41.166979767894802</v>
      </c>
      <c r="H4685">
        <v>6.5374412629290501E-2</v>
      </c>
      <c r="I4685">
        <v>-1.48470223345</v>
      </c>
      <c r="J4685">
        <v>0.88192365392127403</v>
      </c>
      <c r="K4685">
        <v>1.34143825468678</v>
      </c>
      <c r="L4685">
        <v>-1.36675294638708</v>
      </c>
      <c r="M4685">
        <v>128</v>
      </c>
    </row>
    <row r="4687" spans="1:13" x14ac:dyDescent="0.3">
      <c r="A4687">
        <v>2343</v>
      </c>
      <c r="B4687">
        <v>0.20879477162827001</v>
      </c>
      <c r="C4687">
        <v>0.21145147906442199</v>
      </c>
      <c r="D4687">
        <v>0.26501610898796402</v>
      </c>
      <c r="E4687">
        <v>-18.0006795288975</v>
      </c>
      <c r="F4687">
        <v>-2.2084225689181398</v>
      </c>
      <c r="G4687">
        <v>41.689804114292798</v>
      </c>
      <c r="H4687">
        <v>8.1616192162922999E-2</v>
      </c>
      <c r="I4687">
        <v>-1.4878140587802799</v>
      </c>
      <c r="J4687">
        <v>0.87044946256539202</v>
      </c>
      <c r="K4687">
        <v>1.3421113898886901</v>
      </c>
      <c r="L4687">
        <v>-1.3640363650365299</v>
      </c>
      <c r="M4687">
        <v>128</v>
      </c>
    </row>
    <row r="4689" spans="1:13" x14ac:dyDescent="0.3">
      <c r="A4689">
        <v>2344</v>
      </c>
      <c r="B4689">
        <v>0.208435136409898</v>
      </c>
      <c r="C4689">
        <v>0.21118835047605899</v>
      </c>
      <c r="D4689">
        <v>0.265015740889603</v>
      </c>
      <c r="E4689">
        <v>-17.841038959554599</v>
      </c>
      <c r="F4689">
        <v>-2.2836577182879298</v>
      </c>
      <c r="G4689">
        <v>41.647716029046201</v>
      </c>
      <c r="H4689">
        <v>8.5564360893084404E-2</v>
      </c>
      <c r="I4689">
        <v>-1.48098271798572</v>
      </c>
      <c r="J4689">
        <v>0.86534359044492104</v>
      </c>
      <c r="K4689">
        <v>1.3527853909475001</v>
      </c>
      <c r="L4689">
        <v>-1.3599975538250799</v>
      </c>
      <c r="M4689">
        <v>128</v>
      </c>
    </row>
    <row r="4691" spans="1:13" x14ac:dyDescent="0.3">
      <c r="A4691">
        <v>2345</v>
      </c>
      <c r="B4691">
        <v>0.2080362570482</v>
      </c>
      <c r="C4691">
        <v>0.21088381412316001</v>
      </c>
      <c r="D4691">
        <v>0.26499895259970402</v>
      </c>
      <c r="E4691">
        <v>-17.807227865812902</v>
      </c>
      <c r="F4691">
        <v>-2.44557429517437</v>
      </c>
      <c r="G4691">
        <v>41.635359781274502</v>
      </c>
      <c r="H4691">
        <v>9.3496501528985101E-2</v>
      </c>
      <c r="I4691">
        <v>-1.47908598935373</v>
      </c>
      <c r="J4691">
        <v>0.86212241846488402</v>
      </c>
      <c r="K4691">
        <v>1.33747156510411</v>
      </c>
      <c r="L4691">
        <v>-1.3676184059323899</v>
      </c>
      <c r="M4691">
        <v>128</v>
      </c>
    </row>
    <row r="4693" spans="1:13" x14ac:dyDescent="0.3">
      <c r="A4693">
        <v>2346</v>
      </c>
      <c r="B4693">
        <v>0.20757723350433899</v>
      </c>
      <c r="C4693">
        <v>0.210549931248185</v>
      </c>
      <c r="D4693">
        <v>0.26502953265885099</v>
      </c>
      <c r="E4693">
        <v>-17.752772619317199</v>
      </c>
      <c r="F4693">
        <v>-2.5763467835658398</v>
      </c>
      <c r="G4693">
        <v>41.6350191625882</v>
      </c>
      <c r="H4693">
        <v>9.79007204739194E-2</v>
      </c>
      <c r="I4693">
        <v>-1.4821418667053901</v>
      </c>
      <c r="J4693">
        <v>0.86369430809919501</v>
      </c>
      <c r="K4693">
        <v>1.3580262293052101</v>
      </c>
      <c r="L4693">
        <v>-1.36156018911522</v>
      </c>
      <c r="M4693">
        <v>128</v>
      </c>
    </row>
    <row r="4695" spans="1:13" x14ac:dyDescent="0.3">
      <c r="A4695">
        <v>2347</v>
      </c>
      <c r="B4695">
        <v>0.20709240395012901</v>
      </c>
      <c r="C4695">
        <v>0.21017053470915301</v>
      </c>
      <c r="D4695">
        <v>0.26504809606715801</v>
      </c>
      <c r="E4695">
        <v>-18.2610861479961</v>
      </c>
      <c r="F4695">
        <v>-2.7484292542675401</v>
      </c>
      <c r="G4695">
        <v>41.822532315885603</v>
      </c>
      <c r="H4695">
        <v>0.102838549100429</v>
      </c>
      <c r="I4695">
        <v>-1.5000165354849899</v>
      </c>
      <c r="J4695">
        <v>0.86299790719980296</v>
      </c>
      <c r="K4695">
        <v>1.3492514311374899</v>
      </c>
      <c r="L4695">
        <v>-1.35538176958343</v>
      </c>
      <c r="M4695">
        <v>128</v>
      </c>
    </row>
    <row r="4697" spans="1:13" x14ac:dyDescent="0.3">
      <c r="A4697">
        <v>2348</v>
      </c>
      <c r="B4697">
        <v>0.20655092656558999</v>
      </c>
      <c r="C4697">
        <v>0.20975489054531801</v>
      </c>
      <c r="D4697">
        <v>0.26503616186675699</v>
      </c>
      <c r="E4697">
        <v>-18.571681768737498</v>
      </c>
      <c r="F4697">
        <v>-3.2750600542333101</v>
      </c>
      <c r="G4697">
        <v>42.399962216340001</v>
      </c>
      <c r="H4697">
        <v>0.12472547531243</v>
      </c>
      <c r="I4697">
        <v>-1.5103201735261</v>
      </c>
      <c r="J4697">
        <v>0.84514124030804005</v>
      </c>
      <c r="K4697">
        <v>1.3461261605571999</v>
      </c>
      <c r="L4697">
        <v>-1.35333832343478</v>
      </c>
      <c r="M4697">
        <v>128</v>
      </c>
    </row>
    <row r="4699" spans="1:13" x14ac:dyDescent="0.3">
      <c r="A4699">
        <v>2349</v>
      </c>
      <c r="B4699">
        <v>0.20595622754232201</v>
      </c>
      <c r="C4699">
        <v>0.20930681223004799</v>
      </c>
      <c r="D4699">
        <v>0.26504380592125998</v>
      </c>
      <c r="E4699">
        <v>-18.610548628976399</v>
      </c>
      <c r="F4699">
        <v>-3.7950010150493401</v>
      </c>
      <c r="G4699">
        <v>42.933200474012601</v>
      </c>
      <c r="H4699">
        <v>0.14451490846492901</v>
      </c>
      <c r="I4699">
        <v>-1.5151987039309001</v>
      </c>
      <c r="J4699">
        <v>0.83239806325496801</v>
      </c>
      <c r="K4699">
        <v>1.3801194882535299</v>
      </c>
      <c r="L4699">
        <v>-1.3508621475134801</v>
      </c>
      <c r="M4699">
        <v>128</v>
      </c>
    </row>
    <row r="4701" spans="1:13" x14ac:dyDescent="0.3">
      <c r="A4701">
        <v>2350</v>
      </c>
      <c r="B4701">
        <v>0.20530764932256801</v>
      </c>
      <c r="C4701">
        <v>0.20882795606877799</v>
      </c>
      <c r="D4701">
        <v>0.26504327734597599</v>
      </c>
      <c r="E4701">
        <v>-18.915295310013601</v>
      </c>
      <c r="F4701">
        <v>-4.2045058680311502</v>
      </c>
      <c r="G4701">
        <v>43.082047706319401</v>
      </c>
      <c r="H4701">
        <v>0.16002395635276401</v>
      </c>
      <c r="I4701">
        <v>-1.5257110598092201</v>
      </c>
      <c r="J4701">
        <v>0.82669370096682504</v>
      </c>
      <c r="K4701">
        <v>1.34898698516531</v>
      </c>
      <c r="L4701">
        <v>-1.3520882152026701</v>
      </c>
      <c r="M4701">
        <v>128</v>
      </c>
    </row>
    <row r="4703" spans="1:13" x14ac:dyDescent="0.3">
      <c r="A4703">
        <v>2351</v>
      </c>
      <c r="B4703">
        <v>0.20461722919205599</v>
      </c>
      <c r="C4703">
        <v>0.20831641560508399</v>
      </c>
      <c r="D4703">
        <v>0.26502697406370601</v>
      </c>
      <c r="E4703">
        <v>-18.812482127227501</v>
      </c>
      <c r="F4703">
        <v>-4.5234603425886499</v>
      </c>
      <c r="G4703">
        <v>43.318318362561598</v>
      </c>
      <c r="H4703">
        <v>0.17135659814814</v>
      </c>
      <c r="I4703">
        <v>-1.5235929179310901</v>
      </c>
      <c r="J4703">
        <v>0.82397208296077296</v>
      </c>
      <c r="K4703">
        <v>1.35737713464623</v>
      </c>
      <c r="L4703">
        <v>-1.3546605532956699</v>
      </c>
      <c r="M4703">
        <v>128</v>
      </c>
    </row>
    <row r="4705" spans="1:13" x14ac:dyDescent="0.3">
      <c r="A4705">
        <v>2352</v>
      </c>
      <c r="B4705">
        <v>0.20396801188522301</v>
      </c>
      <c r="C4705">
        <v>0.20783383623592899</v>
      </c>
      <c r="D4705">
        <v>0.26498003920309998</v>
      </c>
      <c r="E4705">
        <v>-18.5852468743524</v>
      </c>
      <c r="F4705">
        <v>-4.4393552882177696</v>
      </c>
      <c r="G4705">
        <v>43.359664833020801</v>
      </c>
      <c r="H4705">
        <v>0.172286017833963</v>
      </c>
      <c r="I4705">
        <v>-1.5179694391902501</v>
      </c>
      <c r="J4705">
        <v>0.81870984504176503</v>
      </c>
      <c r="K4705">
        <v>1.3708879197702299</v>
      </c>
      <c r="L4705">
        <v>-1.3533864045206301</v>
      </c>
      <c r="M4705">
        <v>128</v>
      </c>
    </row>
    <row r="4707" spans="1:13" x14ac:dyDescent="0.3">
      <c r="A4707">
        <v>2353</v>
      </c>
      <c r="B4707">
        <v>0.20356496647151001</v>
      </c>
      <c r="C4707">
        <v>0.20755209021007401</v>
      </c>
      <c r="D4707">
        <v>0.26497053118449299</v>
      </c>
      <c r="E4707">
        <v>-18.265606659488199</v>
      </c>
      <c r="F4707">
        <v>-4.4304653579625404</v>
      </c>
      <c r="G4707">
        <v>43.446463775612202</v>
      </c>
      <c r="H4707">
        <v>0.170028841558724</v>
      </c>
      <c r="I4707">
        <v>-1.5108578034309399</v>
      </c>
      <c r="J4707">
        <v>0.82168394247800602</v>
      </c>
      <c r="K4707">
        <v>1.35372297212159</v>
      </c>
      <c r="L4707">
        <v>-1.34550110644115</v>
      </c>
      <c r="M4707">
        <v>128</v>
      </c>
    </row>
    <row r="4709" spans="1:13" x14ac:dyDescent="0.3">
      <c r="A4709">
        <v>2354</v>
      </c>
      <c r="B4709">
        <v>0.20300727540890801</v>
      </c>
      <c r="C4709">
        <v>0.20713949783458199</v>
      </c>
      <c r="D4709">
        <v>0.26494518463036598</v>
      </c>
      <c r="E4709">
        <v>-18.186052367593899</v>
      </c>
      <c r="F4709">
        <v>-4.1952245426158798</v>
      </c>
      <c r="G4709">
        <v>42.202648173692602</v>
      </c>
      <c r="H4709">
        <v>0.13431434016355401</v>
      </c>
      <c r="I4709">
        <v>-1.5205296032097799</v>
      </c>
      <c r="J4709">
        <v>0.81679473189877205</v>
      </c>
      <c r="K4709">
        <v>1.3724505550603701</v>
      </c>
      <c r="L4709">
        <v>-1.3456934307845501</v>
      </c>
      <c r="M4709">
        <v>128</v>
      </c>
    </row>
    <row r="4711" spans="1:13" x14ac:dyDescent="0.3">
      <c r="A4711">
        <v>2355</v>
      </c>
      <c r="B4711">
        <v>0.202501116007195</v>
      </c>
      <c r="C4711">
        <v>0.206768841571594</v>
      </c>
      <c r="D4711">
        <v>0.264946326735023</v>
      </c>
      <c r="E4711">
        <v>-18.528759724097601</v>
      </c>
      <c r="F4711">
        <v>-4.2316280616150896</v>
      </c>
      <c r="G4711">
        <v>40.790175340911198</v>
      </c>
      <c r="H4711">
        <v>0.10681419274049</v>
      </c>
      <c r="I4711">
        <v>-1.5402957144804601</v>
      </c>
      <c r="J4711">
        <v>0.80356890886626697</v>
      </c>
      <c r="K4711">
        <v>1.3577377427901101</v>
      </c>
      <c r="L4711">
        <v>-1.34999668796817</v>
      </c>
      <c r="M4711">
        <v>128</v>
      </c>
    </row>
    <row r="4713" spans="1:13" x14ac:dyDescent="0.3">
      <c r="A4713">
        <v>2356</v>
      </c>
      <c r="B4713">
        <v>0.202041349799538</v>
      </c>
      <c r="C4713">
        <v>0.20643182382369499</v>
      </c>
      <c r="D4713">
        <v>0.26497440563783098</v>
      </c>
      <c r="E4713">
        <v>-18.795330610408001</v>
      </c>
      <c r="F4713">
        <v>-4.6616152750536797</v>
      </c>
      <c r="G4713">
        <v>42.858844331165699</v>
      </c>
      <c r="H4713">
        <v>0.172529334334833</v>
      </c>
      <c r="I4713">
        <v>-1.53018857013353</v>
      </c>
      <c r="J4713">
        <v>0.82236907627051903</v>
      </c>
      <c r="K4713">
        <v>1.38841347556274</v>
      </c>
      <c r="L4713">
        <v>-1.3436740251788299</v>
      </c>
      <c r="M4713">
        <v>128</v>
      </c>
    </row>
    <row r="4715" spans="1:13" x14ac:dyDescent="0.3">
      <c r="A4715">
        <v>2357</v>
      </c>
      <c r="B4715">
        <v>0.20164961521886701</v>
      </c>
      <c r="C4715">
        <v>0.20612484287614899</v>
      </c>
      <c r="D4715">
        <v>0.26499832355061798</v>
      </c>
      <c r="E4715">
        <v>-18.573241273135402</v>
      </c>
      <c r="F4715">
        <v>-4.6640881718131002</v>
      </c>
      <c r="G4715">
        <v>43.056409488671399</v>
      </c>
      <c r="H4715">
        <v>0.180605285133701</v>
      </c>
      <c r="I4715">
        <v>-1.5217789958496999</v>
      </c>
      <c r="J4715">
        <v>0.82725341754540804</v>
      </c>
      <c r="K4715">
        <v>1.3579300671335099</v>
      </c>
      <c r="L4715">
        <v>-1.3459819172996501</v>
      </c>
      <c r="M4715">
        <v>128</v>
      </c>
    </row>
    <row r="4717" spans="1:13" x14ac:dyDescent="0.3">
      <c r="A4717">
        <v>2358</v>
      </c>
      <c r="B4717">
        <v>0.201400995598921</v>
      </c>
      <c r="C4717">
        <v>0.20593069044527501</v>
      </c>
      <c r="D4717">
        <v>0.26501761123890999</v>
      </c>
      <c r="E4717">
        <v>-18.2917046200185</v>
      </c>
      <c r="F4717">
        <v>-4.6332698810571804</v>
      </c>
      <c r="G4717">
        <v>43.104105336656701</v>
      </c>
      <c r="H4717">
        <v>0.18351138246469501</v>
      </c>
      <c r="I4717">
        <v>-1.5122271985137199</v>
      </c>
      <c r="J4717">
        <v>0.83119908771662399</v>
      </c>
      <c r="K4717">
        <v>1.3715850955150599</v>
      </c>
      <c r="L4717">
        <v>-1.3483619310492501</v>
      </c>
      <c r="M4717">
        <v>128</v>
      </c>
    </row>
    <row r="4719" spans="1:13" x14ac:dyDescent="0.3">
      <c r="A4719">
        <v>2359</v>
      </c>
      <c r="B4719">
        <v>0.20104598274385699</v>
      </c>
      <c r="C4719">
        <v>0.20568612081887899</v>
      </c>
      <c r="D4719">
        <v>0.26500704174825301</v>
      </c>
      <c r="E4719">
        <v>-17.775318752436899</v>
      </c>
      <c r="F4719">
        <v>-4.3360870833399803</v>
      </c>
      <c r="G4719">
        <v>42.892485088868497</v>
      </c>
      <c r="H4719">
        <v>0.17394898758340799</v>
      </c>
      <c r="I4719">
        <v>-1.4940238773222301</v>
      </c>
      <c r="J4719">
        <v>0.82965147875410705</v>
      </c>
      <c r="K4719">
        <v>1.38223505603095</v>
      </c>
      <c r="L4719">
        <v>-1.33771197053336</v>
      </c>
      <c r="M4719">
        <v>128</v>
      </c>
    </row>
    <row r="4721" spans="1:13" x14ac:dyDescent="0.3">
      <c r="A4721">
        <v>2360</v>
      </c>
      <c r="B4721">
        <v>0.20075533964470299</v>
      </c>
      <c r="C4721">
        <v>0.20546347187431299</v>
      </c>
      <c r="D4721">
        <v>0.26501920161338799</v>
      </c>
      <c r="E4721">
        <v>-18.026539343083599</v>
      </c>
      <c r="F4721">
        <v>-4.33243407568719</v>
      </c>
      <c r="G4721">
        <v>43.099441854116002</v>
      </c>
      <c r="H4721">
        <v>0.175838999415386</v>
      </c>
      <c r="I4721">
        <v>-1.5041524210389601</v>
      </c>
      <c r="J4721">
        <v>0.83316841362993299</v>
      </c>
      <c r="K4721">
        <v>1.36836366276307</v>
      </c>
      <c r="L4721">
        <v>-1.3425681602042701</v>
      </c>
      <c r="M4721">
        <v>128</v>
      </c>
    </row>
    <row r="4723" spans="1:13" x14ac:dyDescent="0.3">
      <c r="A4723">
        <v>2361</v>
      </c>
      <c r="B4723">
        <v>0.20051327782254</v>
      </c>
      <c r="C4723">
        <v>0.205293407096384</v>
      </c>
      <c r="D4723">
        <v>0.265046063727988</v>
      </c>
      <c r="E4723">
        <v>-17.9577550544148</v>
      </c>
      <c r="F4723">
        <v>-4.5112123519764102</v>
      </c>
      <c r="G4723">
        <v>43.155521123709804</v>
      </c>
      <c r="H4723">
        <v>0.18202704302872799</v>
      </c>
      <c r="I4723">
        <v>-1.5025678903473001</v>
      </c>
      <c r="J4723">
        <v>0.83295142880393602</v>
      </c>
      <c r="K4723">
        <v>1.3747824877241199</v>
      </c>
      <c r="L4723">
        <v>-1.35228053954607</v>
      </c>
      <c r="M4723">
        <v>128</v>
      </c>
    </row>
    <row r="4725" spans="1:13" x14ac:dyDescent="0.3">
      <c r="A4725">
        <v>2362</v>
      </c>
      <c r="B4725">
        <v>0.20026186262725301</v>
      </c>
      <c r="C4725">
        <v>0.205116948949192</v>
      </c>
      <c r="D4725">
        <v>0.26504124794676498</v>
      </c>
      <c r="E4725">
        <v>-17.790714681144799</v>
      </c>
      <c r="F4725">
        <v>-4.5150725666545704</v>
      </c>
      <c r="G4725">
        <v>43.373523748732197</v>
      </c>
      <c r="H4725">
        <v>0.181565516635459</v>
      </c>
      <c r="I4725">
        <v>-1.4951516837858601</v>
      </c>
      <c r="J4725">
        <v>0.82100939005805096</v>
      </c>
      <c r="K4725">
        <v>1.39259653003174</v>
      </c>
      <c r="L4725">
        <v>-1.3471839444459199</v>
      </c>
      <c r="M4725">
        <v>128</v>
      </c>
    </row>
    <row r="4727" spans="1:13" x14ac:dyDescent="0.3">
      <c r="A4727">
        <v>2363</v>
      </c>
      <c r="B4727">
        <v>0.20011441044429601</v>
      </c>
      <c r="C4727">
        <v>0.20503148770585899</v>
      </c>
      <c r="D4727">
        <v>0.26505431666569701</v>
      </c>
      <c r="E4727">
        <v>-17.234047873350502</v>
      </c>
      <c r="F4727">
        <v>-4.3699988883445702</v>
      </c>
      <c r="G4727">
        <v>42.397102522229503</v>
      </c>
      <c r="H4727">
        <v>0.16227715737006901</v>
      </c>
      <c r="I4727">
        <v>-1.4839836119305601</v>
      </c>
      <c r="J4727">
        <v>0.82351191013344904</v>
      </c>
      <c r="K4727">
        <v>1.36949356828056</v>
      </c>
      <c r="L4727">
        <v>-1.3473522282463899</v>
      </c>
      <c r="M4727">
        <v>128</v>
      </c>
    </row>
    <row r="4729" spans="1:13" x14ac:dyDescent="0.3">
      <c r="A4729">
        <v>2364</v>
      </c>
      <c r="B4729">
        <v>0.20004660487593801</v>
      </c>
      <c r="C4729">
        <v>0.20498570840115701</v>
      </c>
      <c r="D4729">
        <v>0.26506108165880898</v>
      </c>
      <c r="E4729">
        <v>-17.279600709108799</v>
      </c>
      <c r="F4729">
        <v>-4.1135873626570998</v>
      </c>
      <c r="G4729">
        <v>42.103868478958503</v>
      </c>
      <c r="H4729">
        <v>0.150730513779853</v>
      </c>
      <c r="I4729">
        <v>-1.4871510309540601</v>
      </c>
      <c r="J4729">
        <v>0.82663575579026605</v>
      </c>
      <c r="K4729">
        <v>1.3774269474459</v>
      </c>
      <c r="L4729">
        <v>-1.3461982821859799</v>
      </c>
      <c r="M4729">
        <v>128</v>
      </c>
    </row>
    <row r="4731" spans="1:13" x14ac:dyDescent="0.3">
      <c r="A4731">
        <v>2365</v>
      </c>
      <c r="B4731">
        <v>0.19998888671991899</v>
      </c>
      <c r="C4731">
        <v>0.20496096703837199</v>
      </c>
      <c r="D4731">
        <v>0.26503949452789599</v>
      </c>
      <c r="E4731">
        <v>-17.5301294842785</v>
      </c>
      <c r="F4731">
        <v>-3.56159265907589</v>
      </c>
      <c r="G4731">
        <v>42.621908361689798</v>
      </c>
      <c r="H4731">
        <v>0.14958292730925299</v>
      </c>
      <c r="I4731">
        <v>-1.4881331499853701</v>
      </c>
      <c r="J4731">
        <v>0.85158964543358495</v>
      </c>
      <c r="K4731">
        <v>1.3842304210937499</v>
      </c>
      <c r="L4731">
        <v>-1.3453568631835999</v>
      </c>
      <c r="M4731">
        <v>128</v>
      </c>
    </row>
    <row r="4733" spans="1:13" x14ac:dyDescent="0.3">
      <c r="A4733">
        <v>2366</v>
      </c>
      <c r="B4733">
        <v>0.199986665852357</v>
      </c>
      <c r="C4733">
        <v>0.20495667264124801</v>
      </c>
      <c r="D4733">
        <v>0.26503048263769902</v>
      </c>
      <c r="E4733">
        <v>-17.485996001658801</v>
      </c>
      <c r="F4733">
        <v>-3.2732464234117402</v>
      </c>
      <c r="G4733">
        <v>42.4377191636286</v>
      </c>
      <c r="H4733">
        <v>0.138587123170025</v>
      </c>
      <c r="I4733">
        <v>-1.48951404697209</v>
      </c>
      <c r="J4733">
        <v>0.86075388347441695</v>
      </c>
      <c r="K4733">
        <v>1.38451890760885</v>
      </c>
      <c r="L4733">
        <v>-1.3449241334109401</v>
      </c>
      <c r="M4733">
        <v>128</v>
      </c>
    </row>
    <row r="4735" spans="1:13" x14ac:dyDescent="0.3">
      <c r="A4735">
        <v>2367</v>
      </c>
      <c r="B4735">
        <v>0.199973451158411</v>
      </c>
      <c r="C4735">
        <v>0.20496123237278199</v>
      </c>
      <c r="D4735">
        <v>0.26502766249100601</v>
      </c>
      <c r="E4735">
        <v>-17.286363951901599</v>
      </c>
      <c r="F4735">
        <v>-3.3913310703384498</v>
      </c>
      <c r="G4735">
        <v>42.531368218558399</v>
      </c>
      <c r="H4735">
        <v>0.14513401271137599</v>
      </c>
      <c r="I4735">
        <v>-1.48157543413505</v>
      </c>
      <c r="J4735">
        <v>0.85085998129012197</v>
      </c>
      <c r="K4735">
        <v>1.3841102183791201</v>
      </c>
      <c r="L4735">
        <v>-1.34420291712318</v>
      </c>
      <c r="M4735">
        <v>128</v>
      </c>
    </row>
    <row r="4737" spans="1:13" x14ac:dyDescent="0.3">
      <c r="A4737">
        <v>2368</v>
      </c>
      <c r="B4737">
        <v>0.19998834710289301</v>
      </c>
      <c r="C4737">
        <v>0.20496388794967599</v>
      </c>
      <c r="D4737">
        <v>0.26502457045788802</v>
      </c>
      <c r="E4737">
        <v>-17.720145608535098</v>
      </c>
      <c r="F4737">
        <v>-3.5816189629331001</v>
      </c>
      <c r="G4737">
        <v>42.615180266920603</v>
      </c>
      <c r="H4737">
        <v>0.153034951031533</v>
      </c>
      <c r="I4737">
        <v>-1.4940406313986501</v>
      </c>
      <c r="J4737">
        <v>0.85342892784816704</v>
      </c>
      <c r="K4737">
        <v>1.370960041399</v>
      </c>
      <c r="L4737">
        <v>-1.4071170179585999</v>
      </c>
      <c r="M4737">
        <v>128</v>
      </c>
    </row>
    <row r="4739" spans="1:13" x14ac:dyDescent="0.3">
      <c r="A4739">
        <v>2369</v>
      </c>
      <c r="B4739">
        <v>0.19997215788991801</v>
      </c>
      <c r="C4739">
        <v>0.20497480532001799</v>
      </c>
      <c r="D4739">
        <v>0.26504372050810698</v>
      </c>
      <c r="E4739">
        <v>-17.697871767539599</v>
      </c>
      <c r="F4739">
        <v>-3.3239322297776499</v>
      </c>
      <c r="G4739">
        <v>42.2404773683418</v>
      </c>
      <c r="H4739">
        <v>0.141987622324349</v>
      </c>
      <c r="I4739">
        <v>-1.4916398417199701</v>
      </c>
      <c r="J4739">
        <v>0.85669178513452704</v>
      </c>
      <c r="K4739">
        <v>1.3943274491223601</v>
      </c>
      <c r="L4739">
        <v>-1.3350194297257301</v>
      </c>
      <c r="M4739">
        <v>128</v>
      </c>
    </row>
    <row r="4741" spans="1:13" x14ac:dyDescent="0.3">
      <c r="A4741">
        <v>2370</v>
      </c>
      <c r="B4741">
        <v>0.19997610054954101</v>
      </c>
      <c r="C4741">
        <v>0.20497701715451599</v>
      </c>
      <c r="D4741">
        <v>0.26503666671137899</v>
      </c>
      <c r="E4741">
        <v>-17.5535506764076</v>
      </c>
      <c r="F4741">
        <v>-3.1338455427606902</v>
      </c>
      <c r="G4741">
        <v>41.9920059522358</v>
      </c>
      <c r="H4741">
        <v>0.13624251105806801</v>
      </c>
      <c r="I4741">
        <v>-1.4864794833627499</v>
      </c>
      <c r="J4741">
        <v>0.86692140538127604</v>
      </c>
      <c r="K4741">
        <v>1.3943755302082099</v>
      </c>
      <c r="L4741">
        <v>-1.3488667824506799</v>
      </c>
      <c r="M4741">
        <v>128</v>
      </c>
    </row>
    <row r="4743" spans="1:13" x14ac:dyDescent="0.3">
      <c r="A4743">
        <v>2371</v>
      </c>
      <c r="B4743">
        <v>0.19998344776378699</v>
      </c>
      <c r="C4743">
        <v>0.20497856315101101</v>
      </c>
      <c r="D4743">
        <v>0.26502980496911399</v>
      </c>
      <c r="E4743">
        <v>-17.6249226736753</v>
      </c>
      <c r="F4743">
        <v>-2.9007445743156799</v>
      </c>
      <c r="G4743">
        <v>41.748551964205703</v>
      </c>
      <c r="H4743">
        <v>0.127666972565006</v>
      </c>
      <c r="I4743">
        <v>-1.49014689522118</v>
      </c>
      <c r="J4743">
        <v>0.87500169888030599</v>
      </c>
      <c r="K4743">
        <v>1.40038566593952</v>
      </c>
      <c r="L4743">
        <v>-1.35312195854846</v>
      </c>
      <c r="M4743">
        <v>128</v>
      </c>
    </row>
    <row r="4745" spans="1:13" x14ac:dyDescent="0.3">
      <c r="A4745">
        <v>2372</v>
      </c>
      <c r="B4745">
        <v>0.199978763043795</v>
      </c>
      <c r="C4745">
        <v>0.204975594965839</v>
      </c>
      <c r="D4745">
        <v>0.265025021550161</v>
      </c>
      <c r="E4745">
        <v>-17.844456219989802</v>
      </c>
      <c r="F4745">
        <v>-2.8142759032581499</v>
      </c>
      <c r="G4745">
        <v>41.6545914179584</v>
      </c>
      <c r="H4745">
        <v>0.12650381413265499</v>
      </c>
      <c r="I4745">
        <v>-1.49364888551338</v>
      </c>
      <c r="J4745">
        <v>0.87694439544848402</v>
      </c>
      <c r="K4745">
        <v>1.39913555770741</v>
      </c>
      <c r="L4745">
        <v>-1.35807431039106</v>
      </c>
      <c r="M4745">
        <v>128</v>
      </c>
    </row>
    <row r="4747" spans="1:13" x14ac:dyDescent="0.3">
      <c r="A4747">
        <v>2373</v>
      </c>
      <c r="B4747">
        <v>0.199988429386109</v>
      </c>
      <c r="C4747">
        <v>0.20495573946145301</v>
      </c>
      <c r="D4747">
        <v>0.26501002634392401</v>
      </c>
      <c r="E4747">
        <v>-18.023596356731598</v>
      </c>
      <c r="F4747">
        <v>-3.1448134840224999</v>
      </c>
      <c r="G4747">
        <v>41.610382543904301</v>
      </c>
      <c r="H4747">
        <v>0.13697944373207899</v>
      </c>
      <c r="I4747">
        <v>-1.4987330917275401</v>
      </c>
      <c r="J4747">
        <v>0.86662798338116498</v>
      </c>
      <c r="K4747">
        <v>1.3912021785420701</v>
      </c>
      <c r="L4747">
        <v>-1.3535306477781901</v>
      </c>
      <c r="M4747">
        <v>128</v>
      </c>
    </row>
    <row r="4749" spans="1:13" x14ac:dyDescent="0.3">
      <c r="A4749">
        <v>2374</v>
      </c>
      <c r="B4749">
        <v>0.19999796559935701</v>
      </c>
      <c r="C4749">
        <v>0.20494155075451201</v>
      </c>
      <c r="D4749">
        <v>0.26500855062872403</v>
      </c>
      <c r="E4749">
        <v>-17.731771434997899</v>
      </c>
      <c r="F4749">
        <v>-3.3901470925683399</v>
      </c>
      <c r="G4749">
        <v>41.789404222208503</v>
      </c>
      <c r="H4749">
        <v>0.14856123138788199</v>
      </c>
      <c r="I4749">
        <v>-1.4841384456504301</v>
      </c>
      <c r="J4749">
        <v>0.85573952681944998</v>
      </c>
      <c r="K4749">
        <v>1.3924042056883399</v>
      </c>
      <c r="L4749">
        <v>-1.3587955266788201</v>
      </c>
      <c r="M4749">
        <v>128</v>
      </c>
    </row>
    <row r="4751" spans="1:13" x14ac:dyDescent="0.3">
      <c r="A4751">
        <v>2375</v>
      </c>
      <c r="B4751">
        <v>0.20000666887600299</v>
      </c>
      <c r="C4751">
        <v>0.204939525101552</v>
      </c>
      <c r="D4751">
        <v>0.26499848820046501</v>
      </c>
      <c r="E4751">
        <v>-17.455213358855001</v>
      </c>
      <c r="F4751">
        <v>-3.32104961479217</v>
      </c>
      <c r="G4751">
        <v>41.685763266482503</v>
      </c>
      <c r="H4751">
        <v>0.14680691920385899</v>
      </c>
      <c r="I4751">
        <v>-1.4748296375320999</v>
      </c>
      <c r="J4751">
        <v>0.85398388400333403</v>
      </c>
      <c r="K4751">
        <v>1.38673063755798</v>
      </c>
      <c r="L4751">
        <v>-1.36242564866053</v>
      </c>
      <c r="M4751">
        <v>128</v>
      </c>
    </row>
    <row r="4753" spans="1:13" x14ac:dyDescent="0.3">
      <c r="A4753">
        <v>2376</v>
      </c>
      <c r="B4753">
        <v>0.20000147734268001</v>
      </c>
      <c r="C4753">
        <v>0.20494276436486</v>
      </c>
      <c r="D4753">
        <v>0.26500652236292199</v>
      </c>
      <c r="E4753">
        <v>-17.609276658755501</v>
      </c>
      <c r="F4753">
        <v>-3.3973201246914302</v>
      </c>
      <c r="G4753">
        <v>41.416787871794099</v>
      </c>
      <c r="H4753">
        <v>0.15028781902681501</v>
      </c>
      <c r="I4753">
        <v>-1.47845491356591</v>
      </c>
      <c r="J4753">
        <v>0.85383601120350605</v>
      </c>
      <c r="K4753">
        <v>1.39557755735447</v>
      </c>
      <c r="L4753">
        <v>-1.36309878386244</v>
      </c>
      <c r="M4753">
        <v>128</v>
      </c>
    </row>
    <row r="4755" spans="1:13" x14ac:dyDescent="0.3">
      <c r="A4755">
        <v>2377</v>
      </c>
      <c r="B4755">
        <v>0.20001278160306199</v>
      </c>
      <c r="C4755">
        <v>0.20491944959580499</v>
      </c>
      <c r="D4755">
        <v>0.265003626600256</v>
      </c>
      <c r="E4755">
        <v>-17.783597459080202</v>
      </c>
      <c r="F4755">
        <v>-3.4810821939722101</v>
      </c>
      <c r="G4755">
        <v>41.218050811357699</v>
      </c>
      <c r="H4755">
        <v>0.152047269911887</v>
      </c>
      <c r="I4755">
        <v>-1.4825206092449199</v>
      </c>
      <c r="J4755">
        <v>0.85471072605339904</v>
      </c>
      <c r="K4755">
        <v>1.41202128871535</v>
      </c>
      <c r="L4755">
        <v>-1.36797901407627</v>
      </c>
      <c r="M4755">
        <v>128</v>
      </c>
    </row>
    <row r="4757" spans="1:13" x14ac:dyDescent="0.3">
      <c r="A4757">
        <v>2378</v>
      </c>
      <c r="B4757">
        <v>0.20002803397923899</v>
      </c>
      <c r="C4757">
        <v>0.204913116074148</v>
      </c>
      <c r="D4757">
        <v>0.26498542858309998</v>
      </c>
      <c r="E4757">
        <v>-17.849875666221301</v>
      </c>
      <c r="F4757">
        <v>-3.6109780841132699</v>
      </c>
      <c r="G4757">
        <v>41.236336042905002</v>
      </c>
      <c r="H4757">
        <v>0.15625597386441201</v>
      </c>
      <c r="I4757">
        <v>-1.4827929349468001</v>
      </c>
      <c r="J4757">
        <v>0.85162448098940502</v>
      </c>
      <c r="K4757">
        <v>1.39853454413428</v>
      </c>
      <c r="L4757">
        <v>-1.36735395996021</v>
      </c>
      <c r="M4757">
        <v>128</v>
      </c>
    </row>
    <row r="4759" spans="1:13" x14ac:dyDescent="0.3">
      <c r="A4759">
        <v>2379</v>
      </c>
      <c r="B4759">
        <v>0.20001456114795599</v>
      </c>
      <c r="C4759">
        <v>0.204915721412715</v>
      </c>
      <c r="D4759">
        <v>0.26499584475326698</v>
      </c>
      <c r="E4759">
        <v>-17.864801522494801</v>
      </c>
      <c r="F4759">
        <v>-3.6637472779046498</v>
      </c>
      <c r="G4759">
        <v>41.4855200035081</v>
      </c>
      <c r="H4759">
        <v>0.15651686894330799</v>
      </c>
      <c r="I4759">
        <v>-1.4800352275541999</v>
      </c>
      <c r="J4759">
        <v>0.844679453628566</v>
      </c>
      <c r="K4759">
        <v>1.4007222335404801</v>
      </c>
      <c r="L4759">
        <v>-1.36963781153811</v>
      </c>
      <c r="M4759">
        <v>128</v>
      </c>
    </row>
    <row r="4761" spans="1:13" x14ac:dyDescent="0.3">
      <c r="A4761">
        <v>2380</v>
      </c>
      <c r="B4761">
        <v>0.20003618784246899</v>
      </c>
      <c r="C4761">
        <v>0.204902017691063</v>
      </c>
      <c r="D4761">
        <v>0.26500843486987402</v>
      </c>
      <c r="E4761">
        <v>-17.970378218747999</v>
      </c>
      <c r="F4761">
        <v>-3.84888460922352</v>
      </c>
      <c r="G4761">
        <v>41.603322063657799</v>
      </c>
      <c r="H4761">
        <v>0.16018040360052699</v>
      </c>
      <c r="I4761">
        <v>-1.47932581171545</v>
      </c>
      <c r="J4761">
        <v>0.84262623727781105</v>
      </c>
      <c r="K4761">
        <v>1.3939428004355501</v>
      </c>
      <c r="L4761">
        <v>-1.3770903798449401</v>
      </c>
      <c r="M4761">
        <v>128</v>
      </c>
    </row>
    <row r="4763" spans="1:13" x14ac:dyDescent="0.3">
      <c r="A4763">
        <v>2381</v>
      </c>
      <c r="B4763">
        <v>0.20003570893937</v>
      </c>
      <c r="C4763">
        <v>0.204907119963011</v>
      </c>
      <c r="D4763">
        <v>0.264994565072463</v>
      </c>
      <c r="E4763">
        <v>-18.259962092046202</v>
      </c>
      <c r="F4763">
        <v>-4.2810731650484097</v>
      </c>
      <c r="G4763">
        <v>41.628894356342997</v>
      </c>
      <c r="H4763">
        <v>0.17199703095080901</v>
      </c>
      <c r="I4763">
        <v>-1.4850025299224501</v>
      </c>
      <c r="J4763">
        <v>0.82926988066420104</v>
      </c>
      <c r="K4763">
        <v>1.40706893687275</v>
      </c>
      <c r="L4763">
        <v>-1.37139277117166</v>
      </c>
      <c r="M4763">
        <v>128</v>
      </c>
    </row>
    <row r="4765" spans="1:13" x14ac:dyDescent="0.3">
      <c r="A4765">
        <v>2382</v>
      </c>
      <c r="B4765">
        <v>0.200047230020547</v>
      </c>
      <c r="C4765">
        <v>0.20489396866420301</v>
      </c>
      <c r="D4765">
        <v>0.265001208875765</v>
      </c>
      <c r="E4765">
        <v>-18.393478654729201</v>
      </c>
      <c r="F4765">
        <v>-4.3358168634113401</v>
      </c>
      <c r="G4765">
        <v>41.620137259064897</v>
      </c>
      <c r="H4765">
        <v>0.16833180702081599</v>
      </c>
      <c r="I4765">
        <v>-1.48270421851014</v>
      </c>
      <c r="J4765">
        <v>0.82739007612800297</v>
      </c>
      <c r="K4765">
        <v>1.3994000036795899</v>
      </c>
      <c r="L4765">
        <v>-1.3621612026883601</v>
      </c>
      <c r="M4765">
        <v>128</v>
      </c>
    </row>
    <row r="4767" spans="1:13" x14ac:dyDescent="0.3">
      <c r="A4767">
        <v>2383</v>
      </c>
      <c r="B4767">
        <v>0.20004531919486701</v>
      </c>
      <c r="C4767">
        <v>0.204896533492434</v>
      </c>
      <c r="D4767">
        <v>0.264988838141201</v>
      </c>
      <c r="E4767">
        <v>-18.3821842329825</v>
      </c>
      <c r="F4767">
        <v>-4.2886198552322803</v>
      </c>
      <c r="G4767">
        <v>41.701039610709302</v>
      </c>
      <c r="H4767">
        <v>0.161357301895802</v>
      </c>
      <c r="I4767">
        <v>-1.47719711669191</v>
      </c>
      <c r="J4767">
        <v>0.825645368753264</v>
      </c>
      <c r="K4767">
        <v>1.41271846446019</v>
      </c>
      <c r="L4767">
        <v>-1.36194483780203</v>
      </c>
      <c r="M4767">
        <v>128</v>
      </c>
    </row>
    <row r="4769" spans="1:13" x14ac:dyDescent="0.3">
      <c r="A4769">
        <v>2384</v>
      </c>
      <c r="B4769">
        <v>0.200021130836954</v>
      </c>
      <c r="C4769">
        <v>0.20491039340339601</v>
      </c>
      <c r="D4769">
        <v>0.26501339904481902</v>
      </c>
      <c r="E4769">
        <v>-18.3470471906946</v>
      </c>
      <c r="F4769">
        <v>-4.4155963355361001</v>
      </c>
      <c r="G4769">
        <v>42.107662751483502</v>
      </c>
      <c r="H4769">
        <v>0.16688993436595301</v>
      </c>
      <c r="I4769">
        <v>-1.4804096443225401</v>
      </c>
      <c r="J4769">
        <v>0.82246725065224402</v>
      </c>
      <c r="K4769">
        <v>1.3982700981620999</v>
      </c>
      <c r="L4769">
        <v>-1.36781073027579</v>
      </c>
      <c r="M4769">
        <v>128</v>
      </c>
    </row>
    <row r="4771" spans="1:13" x14ac:dyDescent="0.3">
      <c r="A4771">
        <v>2385</v>
      </c>
      <c r="B4771">
        <v>0.20003558823380899</v>
      </c>
      <c r="C4771">
        <v>0.20490495684152801</v>
      </c>
      <c r="D4771">
        <v>0.26501100896292601</v>
      </c>
      <c r="E4771">
        <v>-18.025004858682699</v>
      </c>
      <c r="F4771">
        <v>-4.4007386796262402</v>
      </c>
      <c r="G4771">
        <v>42.2320288674197</v>
      </c>
      <c r="H4771">
        <v>0.17318450346883499</v>
      </c>
      <c r="I4771">
        <v>-1.48010363421976</v>
      </c>
      <c r="J4771">
        <v>0.82735860774477499</v>
      </c>
      <c r="K4771">
        <v>1.4100740047384099</v>
      </c>
      <c r="L4771">
        <v>-1.3645171758950301</v>
      </c>
      <c r="M4771">
        <v>128</v>
      </c>
    </row>
    <row r="4773" spans="1:13" x14ac:dyDescent="0.3">
      <c r="A4773">
        <v>2386</v>
      </c>
      <c r="B4773">
        <v>0.20004515354042701</v>
      </c>
      <c r="C4773">
        <v>0.20490441339429499</v>
      </c>
      <c r="D4773">
        <v>0.26501522467866301</v>
      </c>
      <c r="E4773">
        <v>-17.7744051610733</v>
      </c>
      <c r="F4773">
        <v>-4.3177958778056498</v>
      </c>
      <c r="G4773">
        <v>42.209222692933501</v>
      </c>
      <c r="H4773">
        <v>0.17587649034074901</v>
      </c>
      <c r="I4773">
        <v>-1.48315721750429</v>
      </c>
      <c r="J4773">
        <v>0.83224071731654303</v>
      </c>
      <c r="K4773">
        <v>1.4029820445754499</v>
      </c>
      <c r="L4773">
        <v>-1.36386808123605</v>
      </c>
      <c r="M4773">
        <v>128</v>
      </c>
    </row>
    <row r="4775" spans="1:13" x14ac:dyDescent="0.3">
      <c r="A4775">
        <v>2387</v>
      </c>
      <c r="B4775">
        <v>0.200028777821701</v>
      </c>
      <c r="C4775">
        <v>0.20491344240805501</v>
      </c>
      <c r="D4775">
        <v>0.26499718849387799</v>
      </c>
      <c r="E4775">
        <v>-17.623245752586801</v>
      </c>
      <c r="F4775">
        <v>-4.2257901194108101</v>
      </c>
      <c r="G4775">
        <v>42.218499951165398</v>
      </c>
      <c r="H4775">
        <v>0.175399211368374</v>
      </c>
      <c r="I4775">
        <v>-1.48322758952356</v>
      </c>
      <c r="J4775">
        <v>0.83424888838548905</v>
      </c>
      <c r="K4775">
        <v>1.4083190451048599</v>
      </c>
      <c r="L4775">
        <v>-1.36696931127341</v>
      </c>
      <c r="M4775">
        <v>128</v>
      </c>
    </row>
    <row r="4777" spans="1:13" x14ac:dyDescent="0.3">
      <c r="A4777">
        <v>2388</v>
      </c>
      <c r="B4777">
        <v>0.20004226053226401</v>
      </c>
      <c r="C4777">
        <v>0.20490236655012001</v>
      </c>
      <c r="D4777">
        <v>0.26500912519162101</v>
      </c>
      <c r="E4777">
        <v>-17.874504179988101</v>
      </c>
      <c r="F4777">
        <v>-4.2691566872570696</v>
      </c>
      <c r="G4777">
        <v>42.312251771723602</v>
      </c>
      <c r="H4777">
        <v>0.17794368255443599</v>
      </c>
      <c r="I4777">
        <v>-1.4929297745666399</v>
      </c>
      <c r="J4777">
        <v>0.83498028504565103</v>
      </c>
      <c r="K4777">
        <v>1.4043042744363401</v>
      </c>
      <c r="L4777">
        <v>-1.36865214927818</v>
      </c>
      <c r="M4777">
        <v>128</v>
      </c>
    </row>
    <row r="4779" spans="1:13" x14ac:dyDescent="0.3">
      <c r="A4779">
        <v>2389</v>
      </c>
      <c r="B4779">
        <v>0.200033629613593</v>
      </c>
      <c r="C4779">
        <v>0.20491435497404101</v>
      </c>
      <c r="D4779">
        <v>0.26501440876921001</v>
      </c>
      <c r="E4779">
        <v>-18.286795920690199</v>
      </c>
      <c r="F4779">
        <v>-4.49003571486341</v>
      </c>
      <c r="G4779">
        <v>42.705096167965202</v>
      </c>
      <c r="H4779">
        <v>0.18267492086821999</v>
      </c>
      <c r="I4779">
        <v>-1.5089622329071199</v>
      </c>
      <c r="J4779">
        <v>0.83052412619470795</v>
      </c>
      <c r="K4779">
        <v>1.4016117336287099</v>
      </c>
      <c r="L4779">
        <v>-1.3713446900858099</v>
      </c>
      <c r="M4779">
        <v>128</v>
      </c>
    </row>
    <row r="4781" spans="1:13" x14ac:dyDescent="0.3">
      <c r="A4781">
        <v>2390</v>
      </c>
      <c r="B4781">
        <v>0.20002333538382</v>
      </c>
      <c r="C4781">
        <v>0.20491483185145301</v>
      </c>
      <c r="D4781">
        <v>0.265019339906921</v>
      </c>
      <c r="E4781">
        <v>-18.275314664650399</v>
      </c>
      <c r="F4781">
        <v>-4.4430669779341203</v>
      </c>
      <c r="G4781">
        <v>42.795992490016197</v>
      </c>
      <c r="H4781">
        <v>0.18062195091240199</v>
      </c>
      <c r="I4781">
        <v>-1.5095532500526101</v>
      </c>
      <c r="J4781">
        <v>0.82954863630420295</v>
      </c>
      <c r="K4781">
        <v>1.41194916708658</v>
      </c>
      <c r="L4781">
        <v>-1.3693733655659299</v>
      </c>
      <c r="M4781">
        <v>128</v>
      </c>
    </row>
    <row r="4783" spans="1:13" x14ac:dyDescent="0.3">
      <c r="A4783">
        <v>2391</v>
      </c>
      <c r="B4783">
        <v>0.19999742180764299</v>
      </c>
      <c r="C4783">
        <v>0.20493603371697799</v>
      </c>
      <c r="D4783">
        <v>0.26502139691849402</v>
      </c>
      <c r="E4783">
        <v>-18.456736604229501</v>
      </c>
      <c r="F4783">
        <v>-4.4384267585948196</v>
      </c>
      <c r="G4783">
        <v>42.8495145727235</v>
      </c>
      <c r="H4783">
        <v>0.179244552285134</v>
      </c>
      <c r="I4783">
        <v>-1.51719886685836</v>
      </c>
      <c r="J4783">
        <v>0.830400359737962</v>
      </c>
      <c r="K4783">
        <v>1.4087758154204399</v>
      </c>
      <c r="L4783">
        <v>-1.3710802441136301</v>
      </c>
      <c r="M4783">
        <v>128</v>
      </c>
    </row>
    <row r="4785" spans="1:13" x14ac:dyDescent="0.3">
      <c r="A4785">
        <v>2392</v>
      </c>
      <c r="B4785">
        <v>0.20000994648762599</v>
      </c>
      <c r="C4785">
        <v>0.20493202259389101</v>
      </c>
      <c r="D4785">
        <v>0.265011296817591</v>
      </c>
      <c r="E4785">
        <v>-18.287742370712699</v>
      </c>
      <c r="F4785">
        <v>-4.3603632574851199</v>
      </c>
      <c r="G4785">
        <v>42.868142571558998</v>
      </c>
      <c r="H4785">
        <v>0.17580816587468601</v>
      </c>
      <c r="I4785">
        <v>-1.5139327834984</v>
      </c>
      <c r="J4785">
        <v>0.83554143454339103</v>
      </c>
      <c r="K4785">
        <v>1.40524185561043</v>
      </c>
      <c r="L4785">
        <v>-1.3728592442901</v>
      </c>
      <c r="M4785">
        <v>128</v>
      </c>
    </row>
    <row r="4787" spans="1:13" x14ac:dyDescent="0.3">
      <c r="A4787">
        <v>2393</v>
      </c>
      <c r="B4787">
        <v>0.20000073060743701</v>
      </c>
      <c r="C4787">
        <v>0.20493734143932499</v>
      </c>
      <c r="D4787">
        <v>0.26500941490424501</v>
      </c>
      <c r="E4787">
        <v>-18.2750586345568</v>
      </c>
      <c r="F4787">
        <v>-4.2782787690885504</v>
      </c>
      <c r="G4787">
        <v>42.709708893625297</v>
      </c>
      <c r="H4787">
        <v>0.174314037768698</v>
      </c>
      <c r="I4787">
        <v>-1.5116720710537599</v>
      </c>
      <c r="J4787">
        <v>0.83962267658685297</v>
      </c>
      <c r="K4787">
        <v>1.4023810310023199</v>
      </c>
      <c r="L4787">
        <v>-1.36651254095783</v>
      </c>
      <c r="M4787">
        <v>128</v>
      </c>
    </row>
    <row r="4789" spans="1:13" x14ac:dyDescent="0.3">
      <c r="A4789">
        <v>2394</v>
      </c>
      <c r="B4789">
        <v>0.20000632015786399</v>
      </c>
      <c r="C4789">
        <v>0.204931792930475</v>
      </c>
      <c r="D4789">
        <v>0.26500525463868402</v>
      </c>
      <c r="E4789">
        <v>-18.538177406200798</v>
      </c>
      <c r="F4789">
        <v>-4.3171812380286196</v>
      </c>
      <c r="G4789">
        <v>42.693736039532702</v>
      </c>
      <c r="H4789">
        <v>0.17400228445777</v>
      </c>
      <c r="I4789">
        <v>-1.5201292491576299</v>
      </c>
      <c r="J4789">
        <v>0.83843509200849797</v>
      </c>
      <c r="K4789">
        <v>1.40791035587513</v>
      </c>
      <c r="L4789">
        <v>-1.3732679335198299</v>
      </c>
      <c r="M4789">
        <v>128</v>
      </c>
    </row>
    <row r="4791" spans="1:13" x14ac:dyDescent="0.3">
      <c r="A4791">
        <v>2395</v>
      </c>
      <c r="B4791">
        <v>0.200012671523148</v>
      </c>
      <c r="C4791">
        <v>0.20492756037336901</v>
      </c>
      <c r="D4791">
        <v>0.265008751430022</v>
      </c>
      <c r="E4791">
        <v>-18.725186010486599</v>
      </c>
      <c r="F4791">
        <v>-4.4054722858956303</v>
      </c>
      <c r="G4791">
        <v>42.865296938895298</v>
      </c>
      <c r="H4791">
        <v>0.175932497307796</v>
      </c>
      <c r="I4791">
        <v>-1.5279758347968899</v>
      </c>
      <c r="J4791">
        <v>0.83521863953438902</v>
      </c>
      <c r="K4791">
        <v>1.42750339835922</v>
      </c>
      <c r="L4791">
        <v>-1.3770182582161701</v>
      </c>
      <c r="M4791">
        <v>128</v>
      </c>
    </row>
    <row r="4793" spans="1:13" x14ac:dyDescent="0.3">
      <c r="A4793">
        <v>2396</v>
      </c>
      <c r="B4793">
        <v>0.20000501983579699</v>
      </c>
      <c r="C4793">
        <v>0.204938016455183</v>
      </c>
      <c r="D4793">
        <v>0.26500663704659</v>
      </c>
      <c r="E4793">
        <v>-18.791441538016699</v>
      </c>
      <c r="F4793">
        <v>-4.6617207560106699</v>
      </c>
      <c r="G4793">
        <v>43.090788853050803</v>
      </c>
      <c r="H4793">
        <v>0.18603568648569799</v>
      </c>
      <c r="I4793">
        <v>-1.53167946242569</v>
      </c>
      <c r="J4793">
        <v>0.82994281526208302</v>
      </c>
      <c r="K4793">
        <v>1.4051216528957999</v>
      </c>
      <c r="L4793">
        <v>-1.3803598936827799</v>
      </c>
      <c r="M4793">
        <v>128</v>
      </c>
    </row>
    <row r="4795" spans="1:13" x14ac:dyDescent="0.3">
      <c r="A4795">
        <v>2397</v>
      </c>
      <c r="B4795">
        <v>0.20000404080852799</v>
      </c>
      <c r="C4795">
        <v>0.20493426090064701</v>
      </c>
      <c r="D4795">
        <v>0.26501187444368002</v>
      </c>
      <c r="E4795">
        <v>-18.991635925615501</v>
      </c>
      <c r="F4795">
        <v>-4.6685754109930597</v>
      </c>
      <c r="G4795">
        <v>42.874281914103697</v>
      </c>
      <c r="H4795">
        <v>0.18112763025666201</v>
      </c>
      <c r="I4795">
        <v>-1.5399464127473601</v>
      </c>
      <c r="J4795">
        <v>0.826844743290858</v>
      </c>
      <c r="K4795">
        <v>1.4242819656072401</v>
      </c>
      <c r="L4795">
        <v>-1.3745661228377899</v>
      </c>
      <c r="M4795">
        <v>128</v>
      </c>
    </row>
    <row r="4797" spans="1:13" x14ac:dyDescent="0.3">
      <c r="A4797">
        <v>2398</v>
      </c>
      <c r="B4797">
        <v>0.200004803520479</v>
      </c>
      <c r="C4797">
        <v>0.20493230374062199</v>
      </c>
      <c r="D4797">
        <v>0.2650325224299</v>
      </c>
      <c r="E4797">
        <v>-18.777974397341001</v>
      </c>
      <c r="F4797">
        <v>-4.9395669141929703</v>
      </c>
      <c r="G4797">
        <v>42.543960226913804</v>
      </c>
      <c r="H4797">
        <v>0.180344678682334</v>
      </c>
      <c r="I4797">
        <v>-1.5353367081795699</v>
      </c>
      <c r="J4797">
        <v>0.81395891935131004</v>
      </c>
      <c r="K4797">
        <v>1.40791035587513</v>
      </c>
      <c r="L4797">
        <v>-1.3843746643513</v>
      </c>
      <c r="M4797">
        <v>128</v>
      </c>
    </row>
    <row r="4799" spans="1:13" x14ac:dyDescent="0.3">
      <c r="A4799">
        <v>2399</v>
      </c>
      <c r="B4799">
        <v>0.20001157037174899</v>
      </c>
      <c r="C4799">
        <v>0.20493176506955699</v>
      </c>
      <c r="D4799">
        <v>0.26500758737201502</v>
      </c>
      <c r="E4799">
        <v>-18.632597521978202</v>
      </c>
      <c r="F4799">
        <v>-4.8892871868022301</v>
      </c>
      <c r="G4799">
        <v>42.662438184877701</v>
      </c>
      <c r="H4799">
        <v>0.17926427551823801</v>
      </c>
      <c r="I4799">
        <v>-1.53007483818311</v>
      </c>
      <c r="J4799">
        <v>0.81009746666288596</v>
      </c>
      <c r="K4799">
        <v>1.4229116546605001</v>
      </c>
      <c r="L4799">
        <v>-1.37759523124637</v>
      </c>
      <c r="M4799">
        <v>128</v>
      </c>
    </row>
    <row r="4801" spans="1:13" x14ac:dyDescent="0.3">
      <c r="A4801">
        <v>2400</v>
      </c>
      <c r="B4801">
        <v>0.20000609687261101</v>
      </c>
      <c r="C4801">
        <v>0.20493172782356101</v>
      </c>
      <c r="D4801">
        <v>0.26501613104295502</v>
      </c>
      <c r="E4801">
        <v>-18.431029638987098</v>
      </c>
      <c r="F4801">
        <v>-4.5639034476712004</v>
      </c>
      <c r="G4801">
        <v>43.276357581743298</v>
      </c>
      <c r="H4801">
        <v>0.18395661107986999</v>
      </c>
      <c r="I4801">
        <v>-1.519648726986</v>
      </c>
      <c r="J4801">
        <v>0.82925584753121395</v>
      </c>
      <c r="K4801">
        <v>1.41957001919389</v>
      </c>
      <c r="L4801">
        <v>-1.37230631180282</v>
      </c>
      <c r="M4801">
        <v>128</v>
      </c>
    </row>
    <row r="4803" spans="1:13" x14ac:dyDescent="0.3">
      <c r="A4803">
        <v>2401</v>
      </c>
      <c r="B4803">
        <v>0.199996552737565</v>
      </c>
      <c r="C4803">
        <v>0.20493801483759899</v>
      </c>
      <c r="D4803">
        <v>0.26500060937280301</v>
      </c>
      <c r="E4803">
        <v>-18.3183561989078</v>
      </c>
      <c r="F4803">
        <v>-4.3896134611835302</v>
      </c>
      <c r="G4803">
        <v>43.118156835202598</v>
      </c>
      <c r="H4803">
        <v>0.17767114260344999</v>
      </c>
      <c r="I4803">
        <v>-1.5154512009421599</v>
      </c>
      <c r="J4803">
        <v>0.835471919334419</v>
      </c>
      <c r="K4803">
        <v>1.43026806079563</v>
      </c>
      <c r="L4803">
        <v>-1.3783885691629101</v>
      </c>
      <c r="M4803">
        <v>128</v>
      </c>
    </row>
    <row r="4805" spans="1:13" x14ac:dyDescent="0.3">
      <c r="A4805">
        <v>2402</v>
      </c>
      <c r="B4805">
        <v>0.199999327957189</v>
      </c>
      <c r="C4805">
        <v>0.204940403427916</v>
      </c>
      <c r="D4805">
        <v>0.26501780110329298</v>
      </c>
      <c r="E4805">
        <v>-18.399570547054701</v>
      </c>
      <c r="F4805">
        <v>-3.9262498832674702</v>
      </c>
      <c r="G4805">
        <v>42.670051483465102</v>
      </c>
      <c r="H4805">
        <v>0.162264001148578</v>
      </c>
      <c r="I4805">
        <v>-1.5166666121563901</v>
      </c>
      <c r="J4805">
        <v>0.84673728398375303</v>
      </c>
      <c r="K4805">
        <v>1.40271759860328</v>
      </c>
      <c r="L4805">
        <v>-1.3799752449959799</v>
      </c>
      <c r="M4805">
        <v>128</v>
      </c>
    </row>
    <row r="4807" spans="1:13" x14ac:dyDescent="0.3">
      <c r="A4807">
        <v>2403</v>
      </c>
      <c r="B4807">
        <v>0.20000812395450601</v>
      </c>
      <c r="C4807">
        <v>0.20492918483335101</v>
      </c>
      <c r="D4807">
        <v>0.26501761052555101</v>
      </c>
      <c r="E4807">
        <v>-18.337585717471701</v>
      </c>
      <c r="F4807">
        <v>-3.8155065294092099</v>
      </c>
      <c r="G4807">
        <v>42.6314003580217</v>
      </c>
      <c r="H4807">
        <v>0.15716555865916601</v>
      </c>
      <c r="I4807">
        <v>-1.51412055733225</v>
      </c>
      <c r="J4807">
        <v>0.84689079977431503</v>
      </c>
      <c r="K4807">
        <v>1.4154110052678099</v>
      </c>
      <c r="L4807">
        <v>-1.4419758052002301</v>
      </c>
      <c r="M4807">
        <v>128</v>
      </c>
    </row>
    <row r="4809" spans="1:13" x14ac:dyDescent="0.3">
      <c r="A4809">
        <v>2404</v>
      </c>
      <c r="B4809">
        <v>0.20000675652560199</v>
      </c>
      <c r="C4809">
        <v>0.204929668713771</v>
      </c>
      <c r="D4809">
        <v>0.26501266281462799</v>
      </c>
      <c r="E4809">
        <v>-18.446533811845001</v>
      </c>
      <c r="F4809">
        <v>-3.9189831027353699</v>
      </c>
      <c r="G4809">
        <v>42.7811447037463</v>
      </c>
      <c r="H4809">
        <v>0.161018575029515</v>
      </c>
      <c r="I4809">
        <v>-1.51721490185258</v>
      </c>
      <c r="J4809">
        <v>0.84174590681496797</v>
      </c>
      <c r="K4809">
        <v>1.40572266646893</v>
      </c>
      <c r="L4809">
        <v>-1.37055135216927</v>
      </c>
      <c r="M4809">
        <v>128</v>
      </c>
    </row>
    <row r="4811" spans="1:13" x14ac:dyDescent="0.3">
      <c r="A4811">
        <v>2405</v>
      </c>
      <c r="B4811">
        <v>0.20000321327409001</v>
      </c>
      <c r="C4811">
        <v>0.20493409475207799</v>
      </c>
      <c r="D4811">
        <v>0.26501427569243002</v>
      </c>
      <c r="E4811">
        <v>-18.977647221630001</v>
      </c>
      <c r="F4811">
        <v>-4.5105328202991002</v>
      </c>
      <c r="G4811">
        <v>42.997677902207499</v>
      </c>
      <c r="H4811">
        <v>0.18372471269405299</v>
      </c>
      <c r="I4811">
        <v>-1.53205336841965</v>
      </c>
      <c r="J4811">
        <v>0.82697626325537199</v>
      </c>
      <c r="K4811">
        <v>1.4209162895977001</v>
      </c>
      <c r="L4811">
        <v>-1.3852401238966101</v>
      </c>
      <c r="M4811">
        <v>128</v>
      </c>
    </row>
    <row r="4813" spans="1:13" x14ac:dyDescent="0.3">
      <c r="A4813">
        <v>2406</v>
      </c>
      <c r="B4813">
        <v>0.19999555877566499</v>
      </c>
      <c r="C4813">
        <v>0.20493780694463701</v>
      </c>
      <c r="D4813">
        <v>0.26501402678150199</v>
      </c>
      <c r="E4813">
        <v>-19.105915044761399</v>
      </c>
      <c r="F4813">
        <v>-4.7001956577555202</v>
      </c>
      <c r="G4813">
        <v>43.055777657912301</v>
      </c>
      <c r="H4813">
        <v>0.190924111333272</v>
      </c>
      <c r="I4813">
        <v>-1.53585322092223</v>
      </c>
      <c r="J4813">
        <v>0.82375349016673105</v>
      </c>
      <c r="K4813">
        <v>1.4190892083353801</v>
      </c>
      <c r="L4813">
        <v>-1.38947125945146</v>
      </c>
      <c r="M4813">
        <v>128</v>
      </c>
    </row>
    <row r="4815" spans="1:13" x14ac:dyDescent="0.3">
      <c r="A4815">
        <v>2407</v>
      </c>
      <c r="B4815">
        <v>0.20000871898269601</v>
      </c>
      <c r="C4815">
        <v>0.204927014344922</v>
      </c>
      <c r="D4815">
        <v>0.26500739759980901</v>
      </c>
      <c r="E4815">
        <v>-19.131621534840502</v>
      </c>
      <c r="F4815">
        <v>-4.4705853709490304</v>
      </c>
      <c r="G4815">
        <v>43.051495863645101</v>
      </c>
      <c r="H4815">
        <v>0.18257320901823501</v>
      </c>
      <c r="I4815">
        <v>-1.53590180169159</v>
      </c>
      <c r="J4815">
        <v>0.82690998999918996</v>
      </c>
      <c r="K4815">
        <v>1.40242911208817</v>
      </c>
      <c r="L4815">
        <v>-1.3882692323051899</v>
      </c>
      <c r="M4815">
        <v>128</v>
      </c>
    </row>
    <row r="4817" spans="1:13" x14ac:dyDescent="0.3">
      <c r="A4817">
        <v>2408</v>
      </c>
      <c r="B4817">
        <v>0.1999890370603</v>
      </c>
      <c r="C4817">
        <v>0.204941951919351</v>
      </c>
      <c r="D4817">
        <v>0.26500364542876897</v>
      </c>
      <c r="E4817">
        <v>-19.229208985276699</v>
      </c>
      <c r="F4817">
        <v>-4.3884269748226004</v>
      </c>
      <c r="G4817">
        <v>42.975160368584497</v>
      </c>
      <c r="H4817">
        <v>0.178280092313022</v>
      </c>
      <c r="I4817">
        <v>-1.54138556328885</v>
      </c>
      <c r="J4817">
        <v>0.83186736319960897</v>
      </c>
      <c r="K4817">
        <v>1.4177910190174201</v>
      </c>
      <c r="L4817">
        <v>-1.38918277293635</v>
      </c>
      <c r="M4817">
        <v>128</v>
      </c>
    </row>
    <row r="4819" spans="1:13" x14ac:dyDescent="0.3">
      <c r="A4819">
        <v>2409</v>
      </c>
      <c r="B4819">
        <v>0.199988645102571</v>
      </c>
      <c r="C4819">
        <v>0.20494843714625199</v>
      </c>
      <c r="D4819">
        <v>0.26502423038447898</v>
      </c>
      <c r="E4819">
        <v>-19.343490479529699</v>
      </c>
      <c r="F4819">
        <v>-4.4466250674419099</v>
      </c>
      <c r="G4819">
        <v>42.945959120939499</v>
      </c>
      <c r="H4819">
        <v>0.17932886478743401</v>
      </c>
      <c r="I4819">
        <v>-1.5464564793352999</v>
      </c>
      <c r="J4819">
        <v>0.83273243828296994</v>
      </c>
      <c r="K4819">
        <v>1.4150263565810099</v>
      </c>
      <c r="L4819">
        <v>-1.39182723265813</v>
      </c>
      <c r="M4819">
        <v>128</v>
      </c>
    </row>
    <row r="4821" spans="1:13" x14ac:dyDescent="0.3">
      <c r="A4821">
        <v>2410</v>
      </c>
      <c r="B4821">
        <v>0.19999037561980501</v>
      </c>
      <c r="C4821">
        <v>0.204944689357974</v>
      </c>
      <c r="D4821">
        <v>0.26501657325476402</v>
      </c>
      <c r="E4821">
        <v>-19.175824059613301</v>
      </c>
      <c r="F4821">
        <v>-4.2140347547778001</v>
      </c>
      <c r="G4821">
        <v>42.8981081619742</v>
      </c>
      <c r="H4821">
        <v>0.16935392327247401</v>
      </c>
      <c r="I4821">
        <v>-1.5419947794822699</v>
      </c>
      <c r="J4821">
        <v>0.83702267985899803</v>
      </c>
      <c r="K4821">
        <v>1.4262532901271101</v>
      </c>
      <c r="L4821">
        <v>-1.39625069255638</v>
      </c>
      <c r="M4821">
        <v>128</v>
      </c>
    </row>
    <row r="4823" spans="1:13" x14ac:dyDescent="0.3">
      <c r="A4823">
        <v>2411</v>
      </c>
      <c r="B4823">
        <v>0.19999231247740701</v>
      </c>
      <c r="C4823">
        <v>0.204944339335346</v>
      </c>
      <c r="D4823">
        <v>0.26500519630627101</v>
      </c>
      <c r="E4823">
        <v>-19.180941095346299</v>
      </c>
      <c r="F4823">
        <v>-4.3463137026327203</v>
      </c>
      <c r="G4823">
        <v>42.935199779118697</v>
      </c>
      <c r="H4823">
        <v>0.17540078050316699</v>
      </c>
      <c r="I4823">
        <v>-1.54135921442882</v>
      </c>
      <c r="J4823">
        <v>0.833922693834517</v>
      </c>
      <c r="K4823">
        <v>1.4113962345993001</v>
      </c>
      <c r="L4823">
        <v>-1.3995682874800699</v>
      </c>
      <c r="M4823">
        <v>128</v>
      </c>
    </row>
    <row r="4825" spans="1:13" x14ac:dyDescent="0.3">
      <c r="A4825">
        <v>2412</v>
      </c>
      <c r="B4825">
        <v>0.19999672712012201</v>
      </c>
      <c r="C4825">
        <v>0.204940457232794</v>
      </c>
      <c r="D4825">
        <v>0.265020070096254</v>
      </c>
      <c r="E4825">
        <v>-19.5037890483529</v>
      </c>
      <c r="F4825">
        <v>-4.6272289457701996</v>
      </c>
      <c r="G4825">
        <v>42.864800876667502</v>
      </c>
      <c r="H4825">
        <v>0.18317057259590599</v>
      </c>
      <c r="I4825">
        <v>-1.55175313259638</v>
      </c>
      <c r="J4825">
        <v>0.82953834440496599</v>
      </c>
      <c r="K4825">
        <v>1.4162043431843501</v>
      </c>
      <c r="L4825">
        <v>-1.4003375848536701</v>
      </c>
      <c r="M4825">
        <v>128</v>
      </c>
    </row>
    <row r="4827" spans="1:13" x14ac:dyDescent="0.3">
      <c r="A4827">
        <v>2413</v>
      </c>
      <c r="B4827">
        <v>0.19998809011100099</v>
      </c>
      <c r="C4827">
        <v>0.20494940374988099</v>
      </c>
      <c r="D4827">
        <v>0.26501430426907902</v>
      </c>
      <c r="E4827">
        <v>-19.633760533121599</v>
      </c>
      <c r="F4827">
        <v>-4.6619078490143204</v>
      </c>
      <c r="G4827">
        <v>42.836429973855303</v>
      </c>
      <c r="H4827">
        <v>0.182459038091322</v>
      </c>
      <c r="I4827">
        <v>-1.5561227550393399</v>
      </c>
      <c r="J4827">
        <v>0.82545025358980895</v>
      </c>
      <c r="K4827">
        <v>1.41798334336082</v>
      </c>
      <c r="L4827">
        <v>-1.40221274720184</v>
      </c>
      <c r="M4827">
        <v>128</v>
      </c>
    </row>
    <row r="4829" spans="1:13" x14ac:dyDescent="0.3">
      <c r="A4829">
        <v>2414</v>
      </c>
      <c r="B4829">
        <v>0.19999129178255801</v>
      </c>
      <c r="C4829">
        <v>0.20494506063787701</v>
      </c>
      <c r="D4829">
        <v>0.26501758192509201</v>
      </c>
      <c r="E4829">
        <v>-19.762507938259301</v>
      </c>
      <c r="F4829">
        <v>-4.9185351147360601</v>
      </c>
      <c r="G4829">
        <v>42.132677505085198</v>
      </c>
      <c r="H4829">
        <v>0.17591093240236899</v>
      </c>
      <c r="I4829">
        <v>-1.5659811247836399</v>
      </c>
      <c r="J4829">
        <v>0.80934082581899103</v>
      </c>
      <c r="K4829">
        <v>1.41029036962473</v>
      </c>
      <c r="L4829">
        <v>-1.4093287479077199</v>
      </c>
      <c r="M4829">
        <v>128</v>
      </c>
    </row>
    <row r="4831" spans="1:13" x14ac:dyDescent="0.3">
      <c r="A4831">
        <v>2415</v>
      </c>
      <c r="B4831">
        <v>0.19998993408684199</v>
      </c>
      <c r="C4831">
        <v>0.20493978761666101</v>
      </c>
      <c r="D4831">
        <v>0.26501013174729299</v>
      </c>
      <c r="E4831">
        <v>-19.7554411036906</v>
      </c>
      <c r="F4831">
        <v>-4.88276373278247</v>
      </c>
      <c r="G4831">
        <v>41.252977348435898</v>
      </c>
      <c r="H4831">
        <v>0.15572408353925801</v>
      </c>
      <c r="I4831">
        <v>-1.57017555000371</v>
      </c>
      <c r="J4831">
        <v>0.79961854549397404</v>
      </c>
      <c r="K4831">
        <v>1.4059149908123401</v>
      </c>
      <c r="L4831">
        <v>-1.4079584369609801</v>
      </c>
      <c r="M4831">
        <v>128</v>
      </c>
    </row>
    <row r="4833" spans="1:13" x14ac:dyDescent="0.3">
      <c r="A4833">
        <v>2416</v>
      </c>
      <c r="B4833">
        <v>0.199992040206182</v>
      </c>
      <c r="C4833">
        <v>0.20494320663698401</v>
      </c>
      <c r="D4833">
        <v>0.26501752361638198</v>
      </c>
      <c r="E4833">
        <v>-19.7619767206176</v>
      </c>
      <c r="F4833">
        <v>-4.8726010984939396</v>
      </c>
      <c r="G4833">
        <v>41.323361746350699</v>
      </c>
      <c r="H4833">
        <v>0.156282086211744</v>
      </c>
      <c r="I4833">
        <v>-1.5706882347796101</v>
      </c>
      <c r="J4833">
        <v>0.80059682571079005</v>
      </c>
      <c r="K4833">
        <v>1.4251955062384001</v>
      </c>
      <c r="L4833">
        <v>-1.40579478809771</v>
      </c>
      <c r="M4833">
        <v>128</v>
      </c>
    </row>
    <row r="4835" spans="1:13" x14ac:dyDescent="0.3">
      <c r="A4835">
        <v>2417</v>
      </c>
      <c r="B4835">
        <v>0.19999046247017799</v>
      </c>
      <c r="C4835">
        <v>0.20494928265776999</v>
      </c>
      <c r="D4835">
        <v>0.26500554149104699</v>
      </c>
      <c r="E4835">
        <v>-19.8624199294192</v>
      </c>
      <c r="F4835">
        <v>-4.8701239919147099</v>
      </c>
      <c r="G4835">
        <v>42.245700554529002</v>
      </c>
      <c r="H4835">
        <v>0.17660448097872899</v>
      </c>
      <c r="I4835">
        <v>-1.56732368970898</v>
      </c>
      <c r="J4835">
        <v>0.81229853585866496</v>
      </c>
      <c r="K4835">
        <v>1.41738232978769</v>
      </c>
      <c r="L4835">
        <v>-1.3995923280229901</v>
      </c>
      <c r="M4835">
        <v>128</v>
      </c>
    </row>
    <row r="4837" spans="1:13" x14ac:dyDescent="0.3">
      <c r="A4837">
        <v>2418</v>
      </c>
      <c r="B4837">
        <v>0.199982656374009</v>
      </c>
      <c r="C4837">
        <v>0.20494828974311299</v>
      </c>
      <c r="D4837">
        <v>0.26500957962657601</v>
      </c>
      <c r="E4837">
        <v>-19.933556723334799</v>
      </c>
      <c r="F4837">
        <v>-4.8368000169442604</v>
      </c>
      <c r="G4837">
        <v>42.848052011940297</v>
      </c>
      <c r="H4837">
        <v>0.18930307727788501</v>
      </c>
      <c r="I4837">
        <v>-1.56529347696002</v>
      </c>
      <c r="J4837">
        <v>0.82011072029680199</v>
      </c>
      <c r="K4837">
        <v>1.4264696550134399</v>
      </c>
      <c r="L4837">
        <v>-1.39901535499278</v>
      </c>
      <c r="M4837">
        <v>128</v>
      </c>
    </row>
    <row r="4839" spans="1:13" x14ac:dyDescent="0.3">
      <c r="A4839">
        <v>2419</v>
      </c>
      <c r="B4839">
        <v>0.19998286771211199</v>
      </c>
      <c r="C4839">
        <v>0.20494725746683001</v>
      </c>
      <c r="D4839">
        <v>0.26500266538299599</v>
      </c>
      <c r="E4839">
        <v>-19.8454180487286</v>
      </c>
      <c r="F4839">
        <v>-4.86866159837854</v>
      </c>
      <c r="G4839">
        <v>42.525536440400103</v>
      </c>
      <c r="H4839">
        <v>0.18730019001623299</v>
      </c>
      <c r="I4839">
        <v>-1.5641866044610599</v>
      </c>
      <c r="J4839">
        <v>0.82317472978115003</v>
      </c>
      <c r="K4839">
        <v>1.4228876141175699</v>
      </c>
      <c r="L4839">
        <v>-1.39800565218992</v>
      </c>
      <c r="M4839">
        <v>128</v>
      </c>
    </row>
    <row r="4841" spans="1:13" x14ac:dyDescent="0.3">
      <c r="A4841">
        <v>2420</v>
      </c>
      <c r="B4841">
        <v>0.199986934080324</v>
      </c>
      <c r="C4841">
        <v>0.204953391864268</v>
      </c>
      <c r="D4841">
        <v>0.26500973148763501</v>
      </c>
      <c r="E4841">
        <v>-19.912131784277399</v>
      </c>
      <c r="F4841">
        <v>-4.5924655748416896</v>
      </c>
      <c r="G4841">
        <v>42.112906810970003</v>
      </c>
      <c r="H4841">
        <v>0.170652581601969</v>
      </c>
      <c r="I4841">
        <v>-1.5691692521887199</v>
      </c>
      <c r="J4841">
        <v>0.824372994510577</v>
      </c>
      <c r="K4841">
        <v>1.4234165060619299</v>
      </c>
      <c r="L4841">
        <v>-1.3984143414196499</v>
      </c>
      <c r="M4841">
        <v>128</v>
      </c>
    </row>
    <row r="4843" spans="1:13" x14ac:dyDescent="0.3">
      <c r="A4843">
        <v>2421</v>
      </c>
      <c r="B4843">
        <v>0.199984868268892</v>
      </c>
      <c r="C4843">
        <v>0.20495467941017201</v>
      </c>
      <c r="D4843">
        <v>0.26501025954739499</v>
      </c>
      <c r="E4843">
        <v>-19.788563176047401</v>
      </c>
      <c r="F4843">
        <v>-4.3748802814032297</v>
      </c>
      <c r="G4843">
        <v>41.175147976117699</v>
      </c>
      <c r="H4843">
        <v>0.143420658112315</v>
      </c>
      <c r="I4843">
        <v>-1.5710538002754799</v>
      </c>
      <c r="J4843">
        <v>0.82083792455474203</v>
      </c>
      <c r="K4843">
        <v>1.4188488029061299</v>
      </c>
      <c r="L4843">
        <v>-1.3994240442225101</v>
      </c>
      <c r="M4843">
        <v>128</v>
      </c>
    </row>
    <row r="4845" spans="1:13" x14ac:dyDescent="0.3">
      <c r="A4845">
        <v>2422</v>
      </c>
      <c r="B4845">
        <v>0.19998383218193999</v>
      </c>
      <c r="C4845">
        <v>0.204956618652858</v>
      </c>
      <c r="D4845">
        <v>0.26500048812077198</v>
      </c>
      <c r="E4845">
        <v>-19.758132533042701</v>
      </c>
      <c r="F4845">
        <v>-4.4495353769316397</v>
      </c>
      <c r="G4845">
        <v>40.492578448324402</v>
      </c>
      <c r="H4845">
        <v>0.13061307961247301</v>
      </c>
      <c r="I4845">
        <v>-1.5783253415307399</v>
      </c>
      <c r="J4845">
        <v>0.81490901540449001</v>
      </c>
      <c r="K4845">
        <v>1.4309892770833901</v>
      </c>
      <c r="L4845">
        <v>-1.40526589615335</v>
      </c>
      <c r="M4845">
        <v>128</v>
      </c>
    </row>
    <row r="4847" spans="1:13" x14ac:dyDescent="0.3">
      <c r="A4847">
        <v>2423</v>
      </c>
      <c r="B4847">
        <v>0.19998804529399899</v>
      </c>
      <c r="C4847">
        <v>0.204950477760103</v>
      </c>
      <c r="D4847">
        <v>0.26501020233474099</v>
      </c>
      <c r="E4847">
        <v>-19.6662843342672</v>
      </c>
      <c r="F4847">
        <v>-4.43933992855513</v>
      </c>
      <c r="G4847">
        <v>39.530675166957799</v>
      </c>
      <c r="H4847">
        <v>0.10933646730728</v>
      </c>
      <c r="I4847">
        <v>-1.5850169329227399</v>
      </c>
      <c r="J4847">
        <v>0.80715104754792499</v>
      </c>
      <c r="K4847">
        <v>1.41685343784333</v>
      </c>
      <c r="L4847">
        <v>-1.40028950376782</v>
      </c>
      <c r="M4847">
        <v>128</v>
      </c>
    </row>
    <row r="4849" spans="1:13" x14ac:dyDescent="0.3">
      <c r="A4849">
        <v>2424</v>
      </c>
      <c r="B4849">
        <v>0.199987544958762</v>
      </c>
      <c r="C4849">
        <v>0.204950265202411</v>
      </c>
      <c r="D4849">
        <v>0.26500771418327501</v>
      </c>
      <c r="E4849">
        <v>-19.393363424260599</v>
      </c>
      <c r="F4849">
        <v>-4.4289709922406599</v>
      </c>
      <c r="G4849">
        <v>39.335722914674101</v>
      </c>
      <c r="H4849">
        <v>0.10907974700911301</v>
      </c>
      <c r="I4849">
        <v>-1.5949952254614099</v>
      </c>
      <c r="J4849">
        <v>0.80492723844971703</v>
      </c>
      <c r="K4849">
        <v>1.4241858034355399</v>
      </c>
      <c r="L4849">
        <v>-1.4043763960651201</v>
      </c>
      <c r="M4849">
        <v>128</v>
      </c>
    </row>
    <row r="4851" spans="1:13" x14ac:dyDescent="0.3">
      <c r="A4851">
        <v>2425</v>
      </c>
      <c r="B4851">
        <v>0.199989174592377</v>
      </c>
      <c r="C4851">
        <v>0.204945214821767</v>
      </c>
      <c r="D4851">
        <v>0.26500060937280301</v>
      </c>
      <c r="E4851">
        <v>-19.535357379609199</v>
      </c>
      <c r="F4851">
        <v>-4.5587326062254103</v>
      </c>
      <c r="G4851">
        <v>39.6055370348572</v>
      </c>
      <c r="H4851">
        <v>0.123125321612244</v>
      </c>
      <c r="I4851">
        <v>-1.6044230123868399</v>
      </c>
      <c r="J4851">
        <v>0.80444923940045898</v>
      </c>
      <c r="K4851">
        <v>1.4180795055325199</v>
      </c>
      <c r="L4851">
        <v>-1.4000971794244199</v>
      </c>
      <c r="M4851">
        <v>128</v>
      </c>
    </row>
    <row r="4853" spans="1:13" x14ac:dyDescent="0.3">
      <c r="A4853">
        <v>2426</v>
      </c>
      <c r="B4853">
        <v>0.19998067684268001</v>
      </c>
      <c r="C4853">
        <v>0.20495087140703999</v>
      </c>
      <c r="D4853">
        <v>0.26501202743915397</v>
      </c>
      <c r="E4853">
        <v>-19.638417676364199</v>
      </c>
      <c r="F4853">
        <v>-4.6571952627494104</v>
      </c>
      <c r="G4853">
        <v>39.965376133040401</v>
      </c>
      <c r="H4853">
        <v>0.136955937353374</v>
      </c>
      <c r="I4853">
        <v>-1.60252321200874</v>
      </c>
      <c r="J4853">
        <v>0.80723509058051002</v>
      </c>
      <c r="K4853">
        <v>1.4219981140293401</v>
      </c>
      <c r="L4853">
        <v>-1.4023569904594</v>
      </c>
      <c r="M4853">
        <v>128</v>
      </c>
    </row>
    <row r="4855" spans="1:13" x14ac:dyDescent="0.3">
      <c r="A4855">
        <v>2427</v>
      </c>
      <c r="B4855">
        <v>0.19998812969188601</v>
      </c>
      <c r="C4855">
        <v>0.20494832744198799</v>
      </c>
      <c r="D4855">
        <v>0.26500103609548797</v>
      </c>
      <c r="E4855">
        <v>-19.410399447566</v>
      </c>
      <c r="F4855">
        <v>-4.5889121012999299</v>
      </c>
      <c r="G4855">
        <v>40.412860060569898</v>
      </c>
      <c r="H4855">
        <v>0.14512339512040501</v>
      </c>
      <c r="I4855">
        <v>-1.5803270234314</v>
      </c>
      <c r="J4855">
        <v>0.81459178584319603</v>
      </c>
      <c r="K4855">
        <v>1.4289939120205899</v>
      </c>
      <c r="L4855">
        <v>-1.40935278845065</v>
      </c>
      <c r="M4855">
        <v>128</v>
      </c>
    </row>
    <row r="4857" spans="1:13" x14ac:dyDescent="0.3">
      <c r="A4857">
        <v>2428</v>
      </c>
      <c r="B4857">
        <v>0.19998523972902499</v>
      </c>
      <c r="C4857">
        <v>0.20494713623667901</v>
      </c>
      <c r="D4857">
        <v>0.26499390275949403</v>
      </c>
      <c r="E4857">
        <v>-19.666473729338101</v>
      </c>
      <c r="F4857">
        <v>-4.7483421838850504</v>
      </c>
      <c r="G4857">
        <v>41.2943982738066</v>
      </c>
      <c r="H4857">
        <v>0.169691116601493</v>
      </c>
      <c r="I4857">
        <v>-1.5812819030984999</v>
      </c>
      <c r="J4857">
        <v>0.82111330438177099</v>
      </c>
      <c r="K4857">
        <v>1.4212047761127999</v>
      </c>
      <c r="L4857">
        <v>-1.4065881260142401</v>
      </c>
      <c r="M4857">
        <v>128</v>
      </c>
    </row>
    <row r="4859" spans="1:13" x14ac:dyDescent="0.3">
      <c r="A4859">
        <v>2429</v>
      </c>
      <c r="B4859">
        <v>0.1999941269071</v>
      </c>
      <c r="C4859">
        <v>0.20495297187452499</v>
      </c>
      <c r="D4859">
        <v>0.26502271017729701</v>
      </c>
      <c r="E4859">
        <v>-19.865093639747201</v>
      </c>
      <c r="F4859">
        <v>-4.7205368413181201</v>
      </c>
      <c r="G4859">
        <v>40.848553140448502</v>
      </c>
      <c r="H4859">
        <v>0.15478130340161</v>
      </c>
      <c r="I4859">
        <v>-1.58747807692903</v>
      </c>
      <c r="J4859">
        <v>0.81424785488212603</v>
      </c>
      <c r="K4859">
        <v>1.4266379388139101</v>
      </c>
      <c r="L4859">
        <v>-1.4017078958004101</v>
      </c>
      <c r="M4859">
        <v>128</v>
      </c>
    </row>
    <row r="4861" spans="1:13" x14ac:dyDescent="0.3">
      <c r="A4861">
        <v>2430</v>
      </c>
      <c r="B4861">
        <v>0.19997716411505201</v>
      </c>
      <c r="C4861">
        <v>0.20495286939521301</v>
      </c>
      <c r="D4861">
        <v>0.26500695160329302</v>
      </c>
      <c r="E4861">
        <v>-19.677471474776301</v>
      </c>
      <c r="F4861">
        <v>-4.5232495951737501</v>
      </c>
      <c r="G4861">
        <v>39.769075849002903</v>
      </c>
      <c r="H4861">
        <v>0.116984002191066</v>
      </c>
      <c r="I4861">
        <v>-1.5875615331096999</v>
      </c>
      <c r="J4861">
        <v>0.80694986048144601</v>
      </c>
      <c r="K4861">
        <v>1.4310373581692399</v>
      </c>
      <c r="L4861">
        <v>-1.4054341799538299</v>
      </c>
      <c r="M4861">
        <v>128</v>
      </c>
    </row>
    <row r="4863" spans="1:13" x14ac:dyDescent="0.3">
      <c r="A4863">
        <v>2431</v>
      </c>
      <c r="B4863">
        <v>0.19999634387940199</v>
      </c>
      <c r="C4863">
        <v>0.204947119643001</v>
      </c>
      <c r="D4863">
        <v>0.26502233638143602</v>
      </c>
      <c r="E4863">
        <v>-19.5849414353805</v>
      </c>
      <c r="F4863">
        <v>-4.5482719118525097</v>
      </c>
      <c r="G4863">
        <v>39.576688025657702</v>
      </c>
      <c r="H4863">
        <v>0.10656421029873001</v>
      </c>
      <c r="I4863">
        <v>-1.58456624922236</v>
      </c>
      <c r="J4863">
        <v>0.79920971373199601</v>
      </c>
      <c r="K4863">
        <v>1.4322393853155</v>
      </c>
      <c r="L4863">
        <v>-1.40884793704922</v>
      </c>
      <c r="M4863">
        <v>128</v>
      </c>
    </row>
    <row r="4865" spans="1:13" x14ac:dyDescent="0.3">
      <c r="A4865">
        <v>2432</v>
      </c>
      <c r="B4865">
        <v>0.199986651651367</v>
      </c>
      <c r="C4865">
        <v>0.204954354473705</v>
      </c>
      <c r="D4865">
        <v>0.26501372773952397</v>
      </c>
      <c r="E4865">
        <v>-19.70722329597</v>
      </c>
      <c r="F4865">
        <v>-4.7452340969443698</v>
      </c>
      <c r="G4865">
        <v>39.954648208045903</v>
      </c>
      <c r="H4865">
        <v>0.12046680225255001</v>
      </c>
      <c r="I4865">
        <v>-1.58056542276184</v>
      </c>
      <c r="J4865">
        <v>0.79804041448853702</v>
      </c>
      <c r="K4865">
        <v>1.4300757364522301</v>
      </c>
      <c r="L4865">
        <v>-1.40762186936003</v>
      </c>
      <c r="M4865">
        <v>128</v>
      </c>
    </row>
    <row r="4867" spans="1:13" x14ac:dyDescent="0.3">
      <c r="A4867">
        <v>2433</v>
      </c>
      <c r="B4867">
        <v>0.199991776775897</v>
      </c>
      <c r="C4867">
        <v>0.20493944383391699</v>
      </c>
      <c r="D4867">
        <v>0.26499610403181401</v>
      </c>
      <c r="E4867">
        <v>-19.448593993401701</v>
      </c>
      <c r="F4867">
        <v>-4.7008570331563302</v>
      </c>
      <c r="G4867">
        <v>39.730723835456999</v>
      </c>
      <c r="H4867">
        <v>0.11824851165467</v>
      </c>
      <c r="I4867">
        <v>-1.57468133063839</v>
      </c>
      <c r="J4867">
        <v>0.800217050698799</v>
      </c>
      <c r="K4867">
        <v>1.4380571967034099</v>
      </c>
      <c r="L4867">
        <v>-1.4028618418608301</v>
      </c>
      <c r="M4867">
        <v>128</v>
      </c>
    </row>
    <row r="4869" spans="1:13" x14ac:dyDescent="0.3">
      <c r="A4869">
        <v>2434</v>
      </c>
      <c r="B4869">
        <v>0.20000097891376301</v>
      </c>
      <c r="C4869">
        <v>0.20495006743652899</v>
      </c>
      <c r="D4869">
        <v>0.265027244377678</v>
      </c>
      <c r="E4869">
        <v>-19.368767655431299</v>
      </c>
      <c r="F4869">
        <v>-4.6550332367342504</v>
      </c>
      <c r="G4869">
        <v>39.7002638187789</v>
      </c>
      <c r="H4869">
        <v>0.11657562835532299</v>
      </c>
      <c r="I4869">
        <v>-1.5716905888456001</v>
      </c>
      <c r="J4869">
        <v>0.80131703002099397</v>
      </c>
      <c r="K4869">
        <v>1.4270706685865699</v>
      </c>
      <c r="L4869">
        <v>-1.40882389650629</v>
      </c>
      <c r="M4869">
        <v>128</v>
      </c>
    </row>
    <row r="4871" spans="1:13" x14ac:dyDescent="0.3">
      <c r="A4871">
        <v>2435</v>
      </c>
      <c r="B4871">
        <v>0.19999114822767999</v>
      </c>
      <c r="C4871">
        <v>0.204946034600022</v>
      </c>
      <c r="D4871">
        <v>0.26500673414919301</v>
      </c>
      <c r="E4871">
        <v>-19.4158722001082</v>
      </c>
      <c r="F4871">
        <v>-4.7695326863868797</v>
      </c>
      <c r="G4871">
        <v>40.849034662774898</v>
      </c>
      <c r="H4871">
        <v>0.14668151139285501</v>
      </c>
      <c r="I4871">
        <v>-1.5634273644663099</v>
      </c>
      <c r="J4871">
        <v>0.80794526670521005</v>
      </c>
      <c r="K4871">
        <v>1.4330327232320299</v>
      </c>
      <c r="L4871">
        <v>-1.40089051734096</v>
      </c>
      <c r="M4871">
        <v>128</v>
      </c>
    </row>
    <row r="4873" spans="1:13" x14ac:dyDescent="0.3">
      <c r="A4873">
        <v>2436</v>
      </c>
      <c r="B4873">
        <v>0.19999469692718899</v>
      </c>
      <c r="C4873">
        <v>0.204939597258402</v>
      </c>
      <c r="D4873">
        <v>0.26500734038741702</v>
      </c>
      <c r="E4873">
        <v>-19.540884473129498</v>
      </c>
      <c r="F4873">
        <v>-4.7449013868177099</v>
      </c>
      <c r="G4873">
        <v>41.402174984561</v>
      </c>
      <c r="H4873">
        <v>0.15577018772221801</v>
      </c>
      <c r="I4873">
        <v>-1.5625315639539701</v>
      </c>
      <c r="J4873">
        <v>0.81279779330152302</v>
      </c>
      <c r="K4873">
        <v>1.4273110740158199</v>
      </c>
      <c r="L4873">
        <v>-1.4005058686541501</v>
      </c>
      <c r="M4873">
        <v>128</v>
      </c>
    </row>
    <row r="4875" spans="1:13" x14ac:dyDescent="0.3">
      <c r="A4875">
        <v>2437</v>
      </c>
      <c r="B4875">
        <v>0.19998738122739901</v>
      </c>
      <c r="C4875">
        <v>0.20495018142638899</v>
      </c>
      <c r="D4875">
        <v>0.26500109440407399</v>
      </c>
      <c r="E4875">
        <v>-19.4128811450128</v>
      </c>
      <c r="F4875">
        <v>-4.6690495234255698</v>
      </c>
      <c r="G4875">
        <v>41.431522304015097</v>
      </c>
      <c r="H4875">
        <v>0.154489531391209</v>
      </c>
      <c r="I4875">
        <v>-1.5601288095099499</v>
      </c>
      <c r="J4875">
        <v>0.81387701425735004</v>
      </c>
      <c r="K4875">
        <v>1.4214692220849801</v>
      </c>
      <c r="L4875">
        <v>-1.4020204228584401</v>
      </c>
      <c r="M4875">
        <v>128</v>
      </c>
    </row>
    <row r="4877" spans="1:13" x14ac:dyDescent="0.3">
      <c r="A4877">
        <v>2438</v>
      </c>
      <c r="B4877">
        <v>0.19997953741539501</v>
      </c>
      <c r="C4877">
        <v>0.20494928004938001</v>
      </c>
      <c r="D4877">
        <v>0.26500443372647298</v>
      </c>
      <c r="E4877">
        <v>-18.943764770424099</v>
      </c>
      <c r="F4877">
        <v>-4.6037861678420704</v>
      </c>
      <c r="G4877">
        <v>42.1845655012999</v>
      </c>
      <c r="H4877">
        <v>0.16637571185799499</v>
      </c>
      <c r="I4877">
        <v>-1.5400188089351701</v>
      </c>
      <c r="J4877">
        <v>0.81811524099706401</v>
      </c>
      <c r="K4877">
        <v>1.4247146953798899</v>
      </c>
      <c r="L4877">
        <v>-1.4633959289466401</v>
      </c>
      <c r="M4877">
        <v>128</v>
      </c>
    </row>
    <row r="4879" spans="1:13" x14ac:dyDescent="0.3">
      <c r="A4879">
        <v>2439</v>
      </c>
      <c r="B4879">
        <v>0.19998141921236001</v>
      </c>
      <c r="C4879">
        <v>0.204957965031246</v>
      </c>
      <c r="D4879">
        <v>0.26500459116529801</v>
      </c>
      <c r="E4879">
        <v>-18.9654248804693</v>
      </c>
      <c r="F4879">
        <v>-4.5442106935950699</v>
      </c>
      <c r="G4879">
        <v>42.496462924540303</v>
      </c>
      <c r="H4879">
        <v>0.17170973795121999</v>
      </c>
      <c r="I4879">
        <v>-1.53872451350175</v>
      </c>
      <c r="J4879">
        <v>0.82804929929780902</v>
      </c>
      <c r="K4879">
        <v>1.4662567535547499</v>
      </c>
      <c r="L4879">
        <v>-1.4083430856477901</v>
      </c>
      <c r="M4879">
        <v>128</v>
      </c>
    </row>
    <row r="4881" spans="1:13" x14ac:dyDescent="0.3">
      <c r="A4881">
        <v>2440</v>
      </c>
      <c r="B4881">
        <v>0.19998395936685301</v>
      </c>
      <c r="C4881">
        <v>0.20494880988030501</v>
      </c>
      <c r="D4881">
        <v>0.26500633175291399</v>
      </c>
      <c r="E4881">
        <v>-19.149111495785501</v>
      </c>
      <c r="F4881">
        <v>-4.3839017316515303</v>
      </c>
      <c r="G4881">
        <v>42.433528634277202</v>
      </c>
      <c r="H4881">
        <v>0.16720177176300999</v>
      </c>
      <c r="I4881">
        <v>-1.5438915381710301</v>
      </c>
      <c r="J4881">
        <v>0.83201749879942399</v>
      </c>
      <c r="K4881">
        <v>1.43192685825747</v>
      </c>
      <c r="L4881">
        <v>-1.39680362504366</v>
      </c>
      <c r="M4881">
        <v>128</v>
      </c>
    </row>
    <row r="4883" spans="1:13" x14ac:dyDescent="0.3">
      <c r="A4883">
        <v>2441</v>
      </c>
      <c r="B4883">
        <v>0.19997908909134299</v>
      </c>
      <c r="C4883">
        <v>0.20494469940242099</v>
      </c>
      <c r="D4883">
        <v>0.26501626204236201</v>
      </c>
      <c r="E4883">
        <v>-19.177694717143901</v>
      </c>
      <c r="F4883">
        <v>-4.2117536538981497</v>
      </c>
      <c r="G4883">
        <v>42.7981493952854</v>
      </c>
      <c r="H4883">
        <v>0.16819623852826801</v>
      </c>
      <c r="I4883">
        <v>-1.54280248871417</v>
      </c>
      <c r="J4883">
        <v>0.83802633538110705</v>
      </c>
      <c r="K4883">
        <v>1.43192685825747</v>
      </c>
      <c r="L4883">
        <v>-1.40617943678451</v>
      </c>
      <c r="M4883">
        <v>128</v>
      </c>
    </row>
    <row r="4885" spans="1:13" x14ac:dyDescent="0.3">
      <c r="A4885">
        <v>2442</v>
      </c>
      <c r="B4885">
        <v>0.19998743219290199</v>
      </c>
      <c r="C4885">
        <v>0.20494686088527</v>
      </c>
      <c r="D4885">
        <v>0.26501408509008201</v>
      </c>
      <c r="E4885">
        <v>-19.3061563126167</v>
      </c>
      <c r="F4885">
        <v>-4.3502111864825599</v>
      </c>
      <c r="G4885">
        <v>42.847414812484999</v>
      </c>
      <c r="H4885">
        <v>0.174072358669281</v>
      </c>
      <c r="I4885">
        <v>-1.54875977387374</v>
      </c>
      <c r="J4885">
        <v>0.83477915264409897</v>
      </c>
      <c r="K4885">
        <v>1.4391871022209</v>
      </c>
      <c r="L4885">
        <v>-1.4085594505341099</v>
      </c>
      <c r="M4885">
        <v>128</v>
      </c>
    </row>
    <row r="4887" spans="1:13" x14ac:dyDescent="0.3">
      <c r="A4887">
        <v>2443</v>
      </c>
      <c r="B4887">
        <v>0.199972382064698</v>
      </c>
      <c r="C4887">
        <v>0.204957699460217</v>
      </c>
      <c r="D4887">
        <v>0.265011018804651</v>
      </c>
      <c r="E4887">
        <v>-19.173098555453699</v>
      </c>
      <c r="F4887">
        <v>-4.4887843042029303</v>
      </c>
      <c r="G4887">
        <v>42.301530216912703</v>
      </c>
      <c r="H4887">
        <v>0.16678277883010401</v>
      </c>
      <c r="I4887">
        <v>-1.5456943392767699</v>
      </c>
      <c r="J4887">
        <v>0.82398069984504596</v>
      </c>
      <c r="K4887">
        <v>1.43841780484729</v>
      </c>
      <c r="L4887">
        <v>-1.41105966699834</v>
      </c>
      <c r="M4887">
        <v>128</v>
      </c>
    </row>
    <row r="4889" spans="1:13" x14ac:dyDescent="0.3">
      <c r="A4889">
        <v>2444</v>
      </c>
      <c r="B4889">
        <v>0.19997748714336</v>
      </c>
      <c r="C4889">
        <v>0.20494956631683101</v>
      </c>
      <c r="D4889">
        <v>0.26500906588883599</v>
      </c>
      <c r="E4889">
        <v>-19.191384825615799</v>
      </c>
      <c r="F4889">
        <v>-4.58842433902658</v>
      </c>
      <c r="G4889">
        <v>42.369628777733801</v>
      </c>
      <c r="H4889">
        <v>0.17177563043166899</v>
      </c>
      <c r="I4889">
        <v>-1.5445937947635799</v>
      </c>
      <c r="J4889">
        <v>0.82091110944902501</v>
      </c>
      <c r="K4889">
        <v>1.43344141246176</v>
      </c>
      <c r="L4889">
        <v>-1.41134815351344</v>
      </c>
      <c r="M4889">
        <v>128</v>
      </c>
    </row>
    <row r="4891" spans="1:13" x14ac:dyDescent="0.3">
      <c r="A4891">
        <v>2445</v>
      </c>
      <c r="B4891">
        <v>0.19998300858041901</v>
      </c>
      <c r="C4891">
        <v>0.20495859396570401</v>
      </c>
      <c r="D4891">
        <v>0.264997336481954</v>
      </c>
      <c r="E4891">
        <v>-19.333665809720699</v>
      </c>
      <c r="F4891">
        <v>-4.6015113187580203</v>
      </c>
      <c r="G4891">
        <v>42.942240690586701</v>
      </c>
      <c r="H4891">
        <v>0.18543613065685699</v>
      </c>
      <c r="I4891">
        <v>-1.5440107110585499</v>
      </c>
      <c r="J4891">
        <v>0.82767178629501603</v>
      </c>
      <c r="K4891">
        <v>1.43300868268911</v>
      </c>
      <c r="L4891">
        <v>-1.41531484309611</v>
      </c>
      <c r="M4891">
        <v>128</v>
      </c>
    </row>
    <row r="4893" spans="1:13" x14ac:dyDescent="0.3">
      <c r="A4893">
        <v>2446</v>
      </c>
      <c r="B4893">
        <v>0.19998462212638601</v>
      </c>
      <c r="C4893">
        <v>0.204950153721599</v>
      </c>
      <c r="D4893">
        <v>0.265014113690477</v>
      </c>
      <c r="E4893">
        <v>-19.443184273357101</v>
      </c>
      <c r="F4893">
        <v>-4.6799046769806703</v>
      </c>
      <c r="G4893">
        <v>42.852461943839501</v>
      </c>
      <c r="H4893">
        <v>0.18884331919741901</v>
      </c>
      <c r="I4893">
        <v>-1.5460919867635801</v>
      </c>
      <c r="J4893">
        <v>0.82756052758475596</v>
      </c>
      <c r="K4893">
        <v>1.43901881842042</v>
      </c>
      <c r="L4893">
        <v>-1.4145695862654299</v>
      </c>
      <c r="M4893">
        <v>128</v>
      </c>
    </row>
    <row r="4895" spans="1:13" x14ac:dyDescent="0.3">
      <c r="A4895">
        <v>2447</v>
      </c>
      <c r="B4895">
        <v>0.19998150842812501</v>
      </c>
      <c r="C4895">
        <v>0.20495223806629001</v>
      </c>
      <c r="D4895">
        <v>0.26500474097146798</v>
      </c>
      <c r="E4895">
        <v>-19.405546605511901</v>
      </c>
      <c r="F4895">
        <v>-4.7489628289333403</v>
      </c>
      <c r="G4895">
        <v>42.870190811795403</v>
      </c>
      <c r="H4895">
        <v>0.18998823190757699</v>
      </c>
      <c r="I4895">
        <v>-1.5463905719247699</v>
      </c>
      <c r="J4895">
        <v>0.82453096031159401</v>
      </c>
      <c r="K4895">
        <v>1.4488033193910099</v>
      </c>
      <c r="L4895">
        <v>-1.42065184362552</v>
      </c>
      <c r="M4895">
        <v>128</v>
      </c>
    </row>
    <row r="4897" spans="1:13" x14ac:dyDescent="0.3">
      <c r="A4897">
        <v>2448</v>
      </c>
      <c r="B4897">
        <v>0.19998369514103501</v>
      </c>
      <c r="C4897">
        <v>0.20494742370815</v>
      </c>
      <c r="D4897">
        <v>0.26500026418876699</v>
      </c>
      <c r="E4897">
        <v>-19.609477330631201</v>
      </c>
      <c r="F4897">
        <v>-4.6980993068095902</v>
      </c>
      <c r="G4897">
        <v>42.875167958549703</v>
      </c>
      <c r="H4897">
        <v>0.189841688683765</v>
      </c>
      <c r="I4897">
        <v>-1.55031191554422</v>
      </c>
      <c r="J4897">
        <v>0.82444421608229901</v>
      </c>
      <c r="K4897">
        <v>1.4361579938123199</v>
      </c>
      <c r="L4897">
        <v>-1.4250512629808501</v>
      </c>
      <c r="M4897">
        <v>128</v>
      </c>
    </row>
    <row r="4899" spans="1:13" x14ac:dyDescent="0.3">
      <c r="A4899">
        <v>2449</v>
      </c>
      <c r="B4899">
        <v>0.199980762451686</v>
      </c>
      <c r="C4899">
        <v>0.20495195384006001</v>
      </c>
      <c r="D4899">
        <v>0.26501061687366601</v>
      </c>
      <c r="E4899">
        <v>-19.474936515446601</v>
      </c>
      <c r="F4899">
        <v>-4.6324104506319799</v>
      </c>
      <c r="G4899">
        <v>42.8341308365491</v>
      </c>
      <c r="H4899">
        <v>0.190178591973691</v>
      </c>
      <c r="I4899">
        <v>-1.5468298439008601</v>
      </c>
      <c r="J4899">
        <v>0.82551785564244196</v>
      </c>
      <c r="K4899">
        <v>1.43483576395143</v>
      </c>
      <c r="L4899">
        <v>-1.42490701972329</v>
      </c>
      <c r="M4899">
        <v>128</v>
      </c>
    </row>
    <row r="4901" spans="1:13" x14ac:dyDescent="0.3">
      <c r="A4901">
        <v>2450</v>
      </c>
      <c r="B4901">
        <v>0.19998323272110299</v>
      </c>
      <c r="C4901">
        <v>0.204951891714616</v>
      </c>
      <c r="D4901">
        <v>0.26500565658139003</v>
      </c>
      <c r="E4901">
        <v>-19.364872696291801</v>
      </c>
      <c r="F4901">
        <v>-4.4793253853494397</v>
      </c>
      <c r="G4901">
        <v>42.745525195085001</v>
      </c>
      <c r="H4901">
        <v>0.18496422006869201</v>
      </c>
      <c r="I4901">
        <v>-1.5407496796110001</v>
      </c>
      <c r="J4901">
        <v>0.82875545837900499</v>
      </c>
      <c r="K4901">
        <v>1.4446923865507899</v>
      </c>
      <c r="L4901">
        <v>-1.4293064390786201</v>
      </c>
      <c r="M4901">
        <v>128</v>
      </c>
    </row>
    <row r="4903" spans="1:13" x14ac:dyDescent="0.3">
      <c r="A4903">
        <v>2451</v>
      </c>
      <c r="B4903">
        <v>0.19997859931131601</v>
      </c>
      <c r="C4903">
        <v>0.20495127816877401</v>
      </c>
      <c r="D4903">
        <v>0.264998464911325</v>
      </c>
      <c r="E4903">
        <v>-19.091004929018499</v>
      </c>
      <c r="F4903">
        <v>-4.5720504191481304</v>
      </c>
      <c r="G4903">
        <v>42.598223582905803</v>
      </c>
      <c r="H4903">
        <v>0.18754804845687301</v>
      </c>
      <c r="I4903">
        <v>-1.5301396360662201</v>
      </c>
      <c r="J4903">
        <v>0.82694838438155405</v>
      </c>
      <c r="K4903">
        <v>1.44183156194268</v>
      </c>
      <c r="L4903">
        <v>-1.4239694385492101</v>
      </c>
      <c r="M4903">
        <v>128</v>
      </c>
    </row>
    <row r="4905" spans="1:13" x14ac:dyDescent="0.3">
      <c r="A4905">
        <v>2452</v>
      </c>
      <c r="B4905">
        <v>0.199990174474375</v>
      </c>
      <c r="C4905">
        <v>0.20495242539105299</v>
      </c>
      <c r="D4905">
        <v>0.265021356288622</v>
      </c>
      <c r="E4905">
        <v>-18.8974382250669</v>
      </c>
      <c r="F4905">
        <v>-4.6202751440933802</v>
      </c>
      <c r="G4905">
        <v>42.563484952741398</v>
      </c>
      <c r="H4905">
        <v>0.188133537126495</v>
      </c>
      <c r="I4905">
        <v>-1.5184556445351101</v>
      </c>
      <c r="J4905">
        <v>0.82320231116732101</v>
      </c>
      <c r="K4905">
        <v>1.4361820343552401</v>
      </c>
      <c r="L4905">
        <v>-1.42360883040533</v>
      </c>
      <c r="M4905">
        <v>128</v>
      </c>
    </row>
    <row r="4907" spans="1:13" x14ac:dyDescent="0.3">
      <c r="A4907">
        <v>2453</v>
      </c>
      <c r="B4907">
        <v>0.199987178064089</v>
      </c>
      <c r="C4907">
        <v>0.20495117401760601</v>
      </c>
      <c r="D4907">
        <v>0.26500774278371497</v>
      </c>
      <c r="E4907">
        <v>-19.168671208491801</v>
      </c>
      <c r="F4907">
        <v>-4.7102521081150499</v>
      </c>
      <c r="G4907">
        <v>42.636541565099201</v>
      </c>
      <c r="H4907">
        <v>0.18403781393747901</v>
      </c>
      <c r="I4907">
        <v>-1.5188880323408001</v>
      </c>
      <c r="J4907">
        <v>0.81526559303291202</v>
      </c>
      <c r="K4907">
        <v>1.44488471089419</v>
      </c>
      <c r="L4907">
        <v>-1.4131511942328401</v>
      </c>
      <c r="M4907">
        <v>128</v>
      </c>
    </row>
    <row r="4909" spans="1:13" x14ac:dyDescent="0.3">
      <c r="A4909">
        <v>2454</v>
      </c>
      <c r="B4909">
        <v>0.199983772874991</v>
      </c>
      <c r="C4909">
        <v>0.20495235706220299</v>
      </c>
      <c r="D4909">
        <v>0.26501155463923998</v>
      </c>
      <c r="E4909">
        <v>-19.531764077986399</v>
      </c>
      <c r="F4909">
        <v>-4.91673627777707</v>
      </c>
      <c r="G4909">
        <v>42.828705891498103</v>
      </c>
      <c r="H4909">
        <v>0.19194901583534499</v>
      </c>
      <c r="I4909">
        <v>-1.53060361530112</v>
      </c>
      <c r="J4909">
        <v>0.811848918434942</v>
      </c>
      <c r="K4909">
        <v>1.44421157569228</v>
      </c>
      <c r="L4909">
        <v>-1.4197863840802101</v>
      </c>
      <c r="M4909">
        <v>128</v>
      </c>
    </row>
    <row r="4911" spans="1:13" x14ac:dyDescent="0.3">
      <c r="A4911">
        <v>2455</v>
      </c>
      <c r="B4911">
        <v>0.199996339818694</v>
      </c>
      <c r="C4911">
        <v>0.20494364909446</v>
      </c>
      <c r="D4911">
        <v>0.26501121098102898</v>
      </c>
      <c r="E4911">
        <v>-19.682444516827399</v>
      </c>
      <c r="F4911">
        <v>-5.0724886706570196</v>
      </c>
      <c r="G4911">
        <v>42.948022615789199</v>
      </c>
      <c r="H4911">
        <v>0.20060837817982999</v>
      </c>
      <c r="I4911">
        <v>-1.5419968140917799</v>
      </c>
      <c r="J4911">
        <v>0.81042638489583696</v>
      </c>
      <c r="K4911">
        <v>1.4552702254379</v>
      </c>
      <c r="L4911">
        <v>-1.41714192435843</v>
      </c>
      <c r="M4911">
        <v>128</v>
      </c>
    </row>
    <row r="4913" spans="1:13" x14ac:dyDescent="0.3">
      <c r="A4913">
        <v>2456</v>
      </c>
      <c r="B4913">
        <v>0.199985528088543</v>
      </c>
      <c r="C4913">
        <v>0.204952620332118</v>
      </c>
      <c r="D4913">
        <v>0.26500679138508498</v>
      </c>
      <c r="E4913">
        <v>-19.447642003916101</v>
      </c>
      <c r="F4913">
        <v>-4.8251817298348696</v>
      </c>
      <c r="G4913">
        <v>43.029308762591697</v>
      </c>
      <c r="H4913">
        <v>0.19667649905062001</v>
      </c>
      <c r="I4913">
        <v>-1.5426015193790601</v>
      </c>
      <c r="J4913">
        <v>0.81648882202455897</v>
      </c>
      <c r="K4913">
        <v>1.4452212784951399</v>
      </c>
      <c r="L4913">
        <v>-1.41699768110088</v>
      </c>
      <c r="M4913">
        <v>128</v>
      </c>
    </row>
    <row r="4915" spans="1:13" x14ac:dyDescent="0.3">
      <c r="A4915">
        <v>2457</v>
      </c>
      <c r="B4915">
        <v>0.19998687203497501</v>
      </c>
      <c r="C4915">
        <v>0.20494322205402801</v>
      </c>
      <c r="D4915">
        <v>0.26500020697663701</v>
      </c>
      <c r="E4915">
        <v>-19.412356318494599</v>
      </c>
      <c r="F4915">
        <v>-4.75065761136839</v>
      </c>
      <c r="G4915">
        <v>43.030349086992203</v>
      </c>
      <c r="H4915">
        <v>0.19586174893189001</v>
      </c>
      <c r="I4915">
        <v>-1.54169346665275</v>
      </c>
      <c r="J4915">
        <v>0.81752521416197999</v>
      </c>
      <c r="K4915">
        <v>1.4499813059943401</v>
      </c>
      <c r="L4915">
        <v>-1.42500318189499</v>
      </c>
      <c r="M4915">
        <v>128</v>
      </c>
    </row>
    <row r="4917" spans="1:13" x14ac:dyDescent="0.3">
      <c r="A4917">
        <v>2458</v>
      </c>
      <c r="B4917">
        <v>0.19999166657769199</v>
      </c>
      <c r="C4917">
        <v>0.204942783068739</v>
      </c>
      <c r="D4917">
        <v>0.26500060937280301</v>
      </c>
      <c r="E4917">
        <v>-19.431199021385499</v>
      </c>
      <c r="F4917">
        <v>-4.9005900514222098</v>
      </c>
      <c r="G4917">
        <v>43.067294710356798</v>
      </c>
      <c r="H4917">
        <v>0.19882594185886701</v>
      </c>
      <c r="I4917">
        <v>-1.5397870252716801</v>
      </c>
      <c r="J4917">
        <v>0.81351149743286899</v>
      </c>
      <c r="K4917">
        <v>1.44269702148799</v>
      </c>
      <c r="L4917">
        <v>-1.4188728434490501</v>
      </c>
      <c r="M4917">
        <v>128</v>
      </c>
    </row>
    <row r="4919" spans="1:13" x14ac:dyDescent="0.3">
      <c r="A4919">
        <v>2459</v>
      </c>
      <c r="B4919">
        <v>0.19999330351312999</v>
      </c>
      <c r="C4919">
        <v>0.20494347401253099</v>
      </c>
      <c r="D4919">
        <v>0.26501086578558802</v>
      </c>
      <c r="E4919">
        <v>-19.3076673601627</v>
      </c>
      <c r="F4919">
        <v>-4.8946396202381202</v>
      </c>
      <c r="G4919">
        <v>43.065118693464399</v>
      </c>
      <c r="H4919">
        <v>0.19334744503176601</v>
      </c>
      <c r="I4919">
        <v>-1.5310862443923701</v>
      </c>
      <c r="J4919">
        <v>0.81581342411265001</v>
      </c>
      <c r="K4919">
        <v>1.45137565748401</v>
      </c>
      <c r="L4919">
        <v>-1.4235847898623999</v>
      </c>
      <c r="M4919">
        <v>128</v>
      </c>
    </row>
    <row r="4921" spans="1:13" x14ac:dyDescent="0.3">
      <c r="A4921">
        <v>2460</v>
      </c>
      <c r="B4921">
        <v>0.19998595290603499</v>
      </c>
      <c r="C4921">
        <v>0.20494965511362001</v>
      </c>
      <c r="D4921">
        <v>0.26501902107935799</v>
      </c>
      <c r="E4921">
        <v>-19.377606867747701</v>
      </c>
      <c r="F4921">
        <v>-4.8793564184568403</v>
      </c>
      <c r="G4921">
        <v>42.996746158239802</v>
      </c>
      <c r="H4921">
        <v>0.19397203859262499</v>
      </c>
      <c r="I4921">
        <v>-1.5328293530147299</v>
      </c>
      <c r="J4921">
        <v>0.813761111777621</v>
      </c>
      <c r="K4921">
        <v>1.4566645769275699</v>
      </c>
      <c r="L4921">
        <v>-1.42005083005239</v>
      </c>
      <c r="M4921">
        <v>128</v>
      </c>
    </row>
    <row r="4923" spans="1:13" x14ac:dyDescent="0.3">
      <c r="A4923">
        <v>2461</v>
      </c>
      <c r="B4923">
        <v>0.19999328623587101</v>
      </c>
      <c r="C4923">
        <v>0.20494237428717399</v>
      </c>
      <c r="D4923">
        <v>0.26499745779177603</v>
      </c>
      <c r="E4923">
        <v>-19.823795045033499</v>
      </c>
      <c r="F4923">
        <v>-5.1398723093586698</v>
      </c>
      <c r="G4923">
        <v>43.149218012986502</v>
      </c>
      <c r="H4923">
        <v>0.20708039906411799</v>
      </c>
      <c r="I4923">
        <v>-1.5523356393744601</v>
      </c>
      <c r="J4923">
        <v>0.81006932930745201</v>
      </c>
      <c r="K4923">
        <v>1.4450049136088099</v>
      </c>
      <c r="L4923">
        <v>-1.4225750870595399</v>
      </c>
      <c r="M4923">
        <v>128</v>
      </c>
    </row>
    <row r="4925" spans="1:13" x14ac:dyDescent="0.3">
      <c r="A4925">
        <v>2462</v>
      </c>
      <c r="B4925">
        <v>0.199984741670927</v>
      </c>
      <c r="C4925">
        <v>0.204942535725154</v>
      </c>
      <c r="D4925">
        <v>0.26500585609578498</v>
      </c>
      <c r="E4925">
        <v>-19.6187736873384</v>
      </c>
      <c r="F4925">
        <v>-4.93722050826113</v>
      </c>
      <c r="G4925">
        <v>43.210033278391002</v>
      </c>
      <c r="H4925">
        <v>0.200469449069207</v>
      </c>
      <c r="I4925">
        <v>-1.55005498721891</v>
      </c>
      <c r="J4925">
        <v>0.81324642121387702</v>
      </c>
      <c r="K4925">
        <v>1.4645979560929001</v>
      </c>
      <c r="L4925">
        <v>-1.42019507330994</v>
      </c>
      <c r="M4925">
        <v>128</v>
      </c>
    </row>
    <row r="4927" spans="1:13" x14ac:dyDescent="0.3">
      <c r="A4927">
        <v>2463</v>
      </c>
      <c r="B4927">
        <v>0.199988061054961</v>
      </c>
      <c r="C4927">
        <v>0.204940270266977</v>
      </c>
      <c r="D4927">
        <v>0.265003454823805</v>
      </c>
      <c r="E4927">
        <v>-19.813104625517798</v>
      </c>
      <c r="F4927">
        <v>-4.8127077299905903</v>
      </c>
      <c r="G4927">
        <v>42.996414468396701</v>
      </c>
      <c r="H4927">
        <v>0.19519160537622701</v>
      </c>
      <c r="I4927">
        <v>-1.5572219586238301</v>
      </c>
      <c r="J4927">
        <v>0.82318598358950001</v>
      </c>
      <c r="K4927">
        <v>1.4607755097677899</v>
      </c>
      <c r="L4927">
        <v>-1.4174063703306099</v>
      </c>
      <c r="M4927">
        <v>128</v>
      </c>
    </row>
    <row r="4929" spans="1:13" x14ac:dyDescent="0.3">
      <c r="A4929">
        <v>2464</v>
      </c>
      <c r="B4929">
        <v>0.19999091272688899</v>
      </c>
      <c r="C4929">
        <v>0.20493926278826699</v>
      </c>
      <c r="D4929">
        <v>0.264998464911325</v>
      </c>
      <c r="E4929">
        <v>-19.941011729649698</v>
      </c>
      <c r="F4929">
        <v>-4.9008723974012796</v>
      </c>
      <c r="G4929">
        <v>43.076829053522303</v>
      </c>
      <c r="H4929">
        <v>0.19862352172783301</v>
      </c>
      <c r="I4929">
        <v>-1.56109231696739</v>
      </c>
      <c r="J4929">
        <v>0.82303343451011901</v>
      </c>
      <c r="K4929">
        <v>1.4524815224585701</v>
      </c>
      <c r="L4929">
        <v>-1.4188247623632</v>
      </c>
      <c r="M4929">
        <v>128</v>
      </c>
    </row>
    <row r="4931" spans="1:13" x14ac:dyDescent="0.3">
      <c r="A4931">
        <v>2465</v>
      </c>
      <c r="B4931">
        <v>0.19998435799553299</v>
      </c>
      <c r="C4931">
        <v>0.20494448730408699</v>
      </c>
      <c r="D4931">
        <v>0.26500161642838099</v>
      </c>
      <c r="E4931">
        <v>-19.542022596591</v>
      </c>
      <c r="F4931">
        <v>-4.95080930044446</v>
      </c>
      <c r="G4931">
        <v>43.1182474948791</v>
      </c>
      <c r="H4931">
        <v>0.199797211262496</v>
      </c>
      <c r="I4931">
        <v>-1.54901587093021</v>
      </c>
      <c r="J4931">
        <v>0.81928530950431699</v>
      </c>
      <c r="K4931">
        <v>1.4620015774569799</v>
      </c>
      <c r="L4931">
        <v>-1.4131992753186899</v>
      </c>
      <c r="M4931">
        <v>128</v>
      </c>
    </row>
    <row r="4933" spans="1:13" x14ac:dyDescent="0.3">
      <c r="A4933">
        <v>2466</v>
      </c>
      <c r="B4933">
        <v>0.19999191162774099</v>
      </c>
      <c r="C4933">
        <v>0.204938468578727</v>
      </c>
      <c r="D4933">
        <v>0.26500427417507</v>
      </c>
      <c r="E4933">
        <v>-19.512679604116499</v>
      </c>
      <c r="F4933">
        <v>-5.1216908177442999</v>
      </c>
      <c r="G4933">
        <v>43.213840788314201</v>
      </c>
      <c r="H4933">
        <v>0.205578500552097</v>
      </c>
      <c r="I4933">
        <v>-1.5446637166549699</v>
      </c>
      <c r="J4933">
        <v>0.81127299488437399</v>
      </c>
      <c r="K4933">
        <v>1.4576021581016501</v>
      </c>
      <c r="L4933">
        <v>-1.4161562620985</v>
      </c>
      <c r="M4933">
        <v>128</v>
      </c>
    </row>
    <row r="4935" spans="1:13" x14ac:dyDescent="0.3">
      <c r="A4935">
        <v>2467</v>
      </c>
      <c r="B4935">
        <v>0.199988227680895</v>
      </c>
      <c r="C4935">
        <v>0.20495266670081599</v>
      </c>
      <c r="D4935">
        <v>0.26501126819372001</v>
      </c>
      <c r="E4935">
        <v>-19.622474033988102</v>
      </c>
      <c r="F4935">
        <v>-5.21194121985328</v>
      </c>
      <c r="G4935">
        <v>43.2138359623887</v>
      </c>
      <c r="H4935">
        <v>0.208195646339255</v>
      </c>
      <c r="I4935">
        <v>-1.54762607896254</v>
      </c>
      <c r="J4935">
        <v>0.812156837031345</v>
      </c>
      <c r="K4935">
        <v>1.46464603717875</v>
      </c>
      <c r="L4935">
        <v>-1.4241858034355399</v>
      </c>
      <c r="M4935">
        <v>128</v>
      </c>
    </row>
    <row r="4937" spans="1:13" x14ac:dyDescent="0.3">
      <c r="A4937">
        <v>2468</v>
      </c>
      <c r="B4937">
        <v>0.19998708529524001</v>
      </c>
      <c r="C4937">
        <v>0.20494882736654199</v>
      </c>
      <c r="D4937">
        <v>0.26500988575136403</v>
      </c>
      <c r="E4937">
        <v>-19.720442308737301</v>
      </c>
      <c r="F4937">
        <v>-5.0783500063811902</v>
      </c>
      <c r="G4937">
        <v>43.118675962714001</v>
      </c>
      <c r="H4937">
        <v>0.20023407995575301</v>
      </c>
      <c r="I4937">
        <v>-1.5454332333974601</v>
      </c>
      <c r="J4937">
        <v>0.80735370154530595</v>
      </c>
      <c r="K4937">
        <v>1.4603187394522099</v>
      </c>
      <c r="L4937">
        <v>-1.4194017353934101</v>
      </c>
      <c r="M4937">
        <v>128</v>
      </c>
    </row>
    <row r="4939" spans="1:13" x14ac:dyDescent="0.3">
      <c r="A4939">
        <v>2469</v>
      </c>
      <c r="B4939">
        <v>0.199993803828482</v>
      </c>
      <c r="C4939">
        <v>0.20494368654116499</v>
      </c>
      <c r="D4939">
        <v>0.265013353943578</v>
      </c>
      <c r="E4939">
        <v>-19.530322446808398</v>
      </c>
      <c r="F4939">
        <v>-5.15895287696996</v>
      </c>
      <c r="G4939">
        <v>43.213320626113997</v>
      </c>
      <c r="H4939">
        <v>0.20237122642399699</v>
      </c>
      <c r="I4939">
        <v>-1.53717447893351</v>
      </c>
      <c r="J4939">
        <v>0.806501752020649</v>
      </c>
      <c r="K4939">
        <v>1.4547413334935499</v>
      </c>
      <c r="L4939">
        <v>-1.4224308438019899</v>
      </c>
      <c r="M4939">
        <v>128</v>
      </c>
    </row>
    <row r="4941" spans="1:13" x14ac:dyDescent="0.3">
      <c r="A4941">
        <v>2470</v>
      </c>
      <c r="B4941">
        <v>0.199991004491854</v>
      </c>
      <c r="C4941">
        <v>0.204938098754325</v>
      </c>
      <c r="D4941">
        <v>0.26500594296878899</v>
      </c>
      <c r="E4941">
        <v>-19.572260055675098</v>
      </c>
      <c r="F4941">
        <v>-5.0580700147748701</v>
      </c>
      <c r="G4941">
        <v>43.1763893155481</v>
      </c>
      <c r="H4941">
        <v>0.19020742239369301</v>
      </c>
      <c r="I4941">
        <v>-1.5299250714903501</v>
      </c>
      <c r="J4941">
        <v>0.80789524605972596</v>
      </c>
      <c r="K4941">
        <v>1.4504380763099201</v>
      </c>
      <c r="L4941">
        <v>-1.4130790726040601</v>
      </c>
      <c r="M4941">
        <v>128</v>
      </c>
    </row>
    <row r="4943" spans="1:13" x14ac:dyDescent="0.3">
      <c r="A4943">
        <v>2471</v>
      </c>
      <c r="B4943">
        <v>0.19998959707856701</v>
      </c>
      <c r="C4943">
        <v>0.204945590713318</v>
      </c>
      <c r="D4943">
        <v>0.26501752361638198</v>
      </c>
      <c r="E4943">
        <v>-19.532767700802999</v>
      </c>
      <c r="F4943">
        <v>-5.0540336539326596</v>
      </c>
      <c r="G4943">
        <v>43.085703016362999</v>
      </c>
      <c r="H4943">
        <v>0.18715433954338201</v>
      </c>
      <c r="I4943">
        <v>-1.52265126452178</v>
      </c>
      <c r="J4943">
        <v>0.806117468964482</v>
      </c>
      <c r="K4943">
        <v>1.46356421274712</v>
      </c>
      <c r="L4943">
        <v>-1.4136800861772001</v>
      </c>
      <c r="M4943">
        <v>128</v>
      </c>
    </row>
    <row r="4945" spans="1:13" x14ac:dyDescent="0.3">
      <c r="A4945">
        <v>2472</v>
      </c>
      <c r="B4945">
        <v>0.19998848174801401</v>
      </c>
      <c r="C4945">
        <v>0.20494835352445701</v>
      </c>
      <c r="D4945">
        <v>0.26501761052555101</v>
      </c>
      <c r="E4945">
        <v>-19.4792737125379</v>
      </c>
      <c r="F4945">
        <v>-5.0204867570051697</v>
      </c>
      <c r="G4945">
        <v>42.905388790136001</v>
      </c>
      <c r="H4945">
        <v>0.188694021141594</v>
      </c>
      <c r="I4945">
        <v>-1.52318114363198</v>
      </c>
      <c r="J4945">
        <v>0.81107873509151396</v>
      </c>
      <c r="K4945">
        <v>1.4452934001239199</v>
      </c>
      <c r="L4945">
        <v>-1.4100740047384099</v>
      </c>
      <c r="M4945">
        <v>128</v>
      </c>
    </row>
    <row r="4947" spans="1:13" x14ac:dyDescent="0.3">
      <c r="A4947">
        <v>2473</v>
      </c>
      <c r="B4947">
        <v>0.19999558715756</v>
      </c>
      <c r="C4947">
        <v>0.20494336150370299</v>
      </c>
      <c r="D4947">
        <v>0.26501682216561101</v>
      </c>
      <c r="E4947">
        <v>-19.406635461329</v>
      </c>
      <c r="F4947">
        <v>-5.0024789924915201</v>
      </c>
      <c r="G4947">
        <v>42.804398347176701</v>
      </c>
      <c r="H4947">
        <v>0.19304565465433501</v>
      </c>
      <c r="I4947">
        <v>-1.5265084729194001</v>
      </c>
      <c r="J4947">
        <v>0.812922270976424</v>
      </c>
      <c r="K4947">
        <v>1.43793699398879</v>
      </c>
      <c r="L4947">
        <v>-1.45952540153567</v>
      </c>
      <c r="M4947">
        <v>128</v>
      </c>
    </row>
    <row r="4949" spans="1:13" x14ac:dyDescent="0.3">
      <c r="A4949">
        <v>2474</v>
      </c>
      <c r="B4949">
        <v>0.199992479105397</v>
      </c>
      <c r="C4949">
        <v>0.2049455360045</v>
      </c>
      <c r="D4949">
        <v>0.26501164151304901</v>
      </c>
      <c r="E4949">
        <v>-19.600464862049499</v>
      </c>
      <c r="F4949">
        <v>-5.0680655279482396</v>
      </c>
      <c r="G4949">
        <v>42.926580196065601</v>
      </c>
      <c r="H4949">
        <v>0.19379320176711101</v>
      </c>
      <c r="I4949">
        <v>-1.53146205265859</v>
      </c>
      <c r="J4949">
        <v>0.81079433374314103</v>
      </c>
      <c r="K4949">
        <v>1.46661736169863</v>
      </c>
      <c r="L4949">
        <v>-1.43704749390055</v>
      </c>
      <c r="M4949">
        <v>128</v>
      </c>
    </row>
    <row r="4951" spans="1:13" x14ac:dyDescent="0.3">
      <c r="A4951">
        <v>2475</v>
      </c>
      <c r="B4951">
        <v>0.19999473618359501</v>
      </c>
      <c r="C4951">
        <v>0.20493513928346099</v>
      </c>
      <c r="D4951">
        <v>0.26500424444315401</v>
      </c>
      <c r="E4951">
        <v>-19.680297892492899</v>
      </c>
      <c r="F4951">
        <v>-5.0629127271129599</v>
      </c>
      <c r="G4951">
        <v>42.958207461372801</v>
      </c>
      <c r="H4951">
        <v>0.18912710672515001</v>
      </c>
      <c r="I4951">
        <v>-1.5253004410333699</v>
      </c>
      <c r="J4951">
        <v>0.80401924966400695</v>
      </c>
      <c r="K4951">
        <v>1.4540922388345601</v>
      </c>
      <c r="L4951">
        <v>-1.4132954374903901</v>
      </c>
      <c r="M4951">
        <v>128</v>
      </c>
    </row>
    <row r="4953" spans="1:13" x14ac:dyDescent="0.3">
      <c r="A4953">
        <v>2476</v>
      </c>
      <c r="B4953">
        <v>0.199990647850738</v>
      </c>
      <c r="C4953">
        <v>0.204952584547163</v>
      </c>
      <c r="D4953">
        <v>0.265006432670645</v>
      </c>
      <c r="E4953">
        <v>-19.394579507940801</v>
      </c>
      <c r="F4953">
        <v>-5.05814864167509</v>
      </c>
      <c r="G4953">
        <v>42.922953503853599</v>
      </c>
      <c r="H4953">
        <v>0.18179791405408899</v>
      </c>
      <c r="I4953">
        <v>-1.5101516785581099</v>
      </c>
      <c r="J4953">
        <v>0.80850386109816597</v>
      </c>
      <c r="K4953">
        <v>1.45791468515968</v>
      </c>
      <c r="L4953">
        <v>-1.41759869467401</v>
      </c>
      <c r="M4953">
        <v>128</v>
      </c>
    </row>
    <row r="4955" spans="1:13" x14ac:dyDescent="0.3">
      <c r="A4955">
        <v>2477</v>
      </c>
      <c r="B4955">
        <v>0.19999562292978601</v>
      </c>
      <c r="C4955">
        <v>0.204948021505829</v>
      </c>
      <c r="D4955">
        <v>0.26500984253471199</v>
      </c>
      <c r="E4955">
        <v>-19.1699599333249</v>
      </c>
      <c r="F4955">
        <v>-4.8350076862418296</v>
      </c>
      <c r="G4955">
        <v>42.773779054612497</v>
      </c>
      <c r="H4955">
        <v>0.17554095072827899</v>
      </c>
      <c r="I4955">
        <v>-1.5020413222482001</v>
      </c>
      <c r="J4955">
        <v>0.80980645997529599</v>
      </c>
      <c r="K4955">
        <v>1.4540681982916399</v>
      </c>
      <c r="L4955">
        <v>-1.41805546498959</v>
      </c>
      <c r="M4955">
        <v>128</v>
      </c>
    </row>
    <row r="4957" spans="1:13" x14ac:dyDescent="0.3">
      <c r="A4957">
        <v>2478</v>
      </c>
      <c r="B4957">
        <v>0.19999594143042901</v>
      </c>
      <c r="C4957">
        <v>0.20494236279893999</v>
      </c>
      <c r="D4957">
        <v>0.26499938084536701</v>
      </c>
      <c r="E4957">
        <v>-19.014643832373501</v>
      </c>
      <c r="F4957">
        <v>-4.4056745338401502</v>
      </c>
      <c r="G4957">
        <v>42.700633318908899</v>
      </c>
      <c r="H4957">
        <v>0.16446057509981099</v>
      </c>
      <c r="I4957">
        <v>-1.5035204473075301</v>
      </c>
      <c r="J4957">
        <v>0.822985738861856</v>
      </c>
      <c r="K4957">
        <v>1.4482984679895801</v>
      </c>
      <c r="L4957">
        <v>-1.42262316814539</v>
      </c>
      <c r="M4957">
        <v>128</v>
      </c>
    </row>
    <row r="4959" spans="1:13" x14ac:dyDescent="0.3">
      <c r="A4959">
        <v>2479</v>
      </c>
      <c r="B4959">
        <v>0.19998400188302701</v>
      </c>
      <c r="C4959">
        <v>0.20494775480416</v>
      </c>
      <c r="D4959">
        <v>0.26501448587181198</v>
      </c>
      <c r="E4959">
        <v>-18.762941846165401</v>
      </c>
      <c r="F4959">
        <v>-4.1711694049772197</v>
      </c>
      <c r="G4959">
        <v>42.7412927292497</v>
      </c>
      <c r="H4959">
        <v>0.16239693335254199</v>
      </c>
      <c r="I4959">
        <v>-1.5016751257076799</v>
      </c>
      <c r="J4959">
        <v>0.82806864171427297</v>
      </c>
      <c r="K4959">
        <v>1.4545970902359899</v>
      </c>
      <c r="L4959">
        <v>-1.41721404598721</v>
      </c>
      <c r="M4959">
        <v>128</v>
      </c>
    </row>
    <row r="4961" spans="1:13" x14ac:dyDescent="0.3">
      <c r="A4961">
        <v>2480</v>
      </c>
      <c r="B4961">
        <v>0.19998198347134899</v>
      </c>
      <c r="C4961">
        <v>0.204941246737293</v>
      </c>
      <c r="D4961">
        <v>0.26500207233516698</v>
      </c>
      <c r="E4961">
        <v>-18.592161817745101</v>
      </c>
      <c r="F4961">
        <v>-4.1850275519210696</v>
      </c>
      <c r="G4961">
        <v>42.747783127275099</v>
      </c>
      <c r="H4961">
        <v>0.16410656903717499</v>
      </c>
      <c r="I4961">
        <v>-1.49961381067509</v>
      </c>
      <c r="J4961">
        <v>0.82908410966877699</v>
      </c>
      <c r="K4961">
        <v>1.4496447383933899</v>
      </c>
      <c r="L4961">
        <v>-1.42057972199675</v>
      </c>
      <c r="M4961">
        <v>128</v>
      </c>
    </row>
    <row r="4963" spans="1:13" x14ac:dyDescent="0.3">
      <c r="A4963">
        <v>2481</v>
      </c>
      <c r="B4963">
        <v>0.19999291228451199</v>
      </c>
      <c r="C4963">
        <v>0.20494118354133201</v>
      </c>
      <c r="D4963">
        <v>0.26502067518038103</v>
      </c>
      <c r="E4963">
        <v>-19.067658853266401</v>
      </c>
      <c r="F4963">
        <v>-4.50296806658538</v>
      </c>
      <c r="G4963">
        <v>43.009541528022098</v>
      </c>
      <c r="H4963">
        <v>0.18048841386013401</v>
      </c>
      <c r="I4963">
        <v>-1.52465371814856</v>
      </c>
      <c r="J4963">
        <v>0.82720569139540701</v>
      </c>
      <c r="K4963">
        <v>1.44906776536318</v>
      </c>
      <c r="L4963">
        <v>-1.4257003576398299</v>
      </c>
      <c r="M4963">
        <v>128</v>
      </c>
    </row>
    <row r="4965" spans="1:13" x14ac:dyDescent="0.3">
      <c r="A4965">
        <v>2482</v>
      </c>
      <c r="B4965">
        <v>0.19998345124382599</v>
      </c>
      <c r="C4965">
        <v>0.20494964150558501</v>
      </c>
      <c r="D4965">
        <v>0.26500225283317802</v>
      </c>
      <c r="E4965">
        <v>-19.220481603041399</v>
      </c>
      <c r="F4965">
        <v>-4.6417190206191101</v>
      </c>
      <c r="G4965">
        <v>43.329374167953503</v>
      </c>
      <c r="H4965">
        <v>0.18642439937104799</v>
      </c>
      <c r="I4965">
        <v>-1.5347139248719699</v>
      </c>
      <c r="J4965">
        <v>0.81786110355386399</v>
      </c>
      <c r="K4965">
        <v>1.44825038690372</v>
      </c>
      <c r="L4965">
        <v>-1.43245575020183</v>
      </c>
      <c r="M4965">
        <v>128</v>
      </c>
    </row>
    <row r="4967" spans="1:13" x14ac:dyDescent="0.3">
      <c r="A4967">
        <v>2483</v>
      </c>
      <c r="B4967">
        <v>0.19998221559312301</v>
      </c>
      <c r="C4967">
        <v>0.20495615002908699</v>
      </c>
      <c r="D4967">
        <v>0.26500846018551</v>
      </c>
      <c r="E4967">
        <v>-19.018606194094701</v>
      </c>
      <c r="F4967">
        <v>-4.6634955334473798</v>
      </c>
      <c r="G4967">
        <v>43.4251412763617</v>
      </c>
      <c r="H4967">
        <v>0.184077615481927</v>
      </c>
      <c r="I4967">
        <v>-1.5276763597957099</v>
      </c>
      <c r="J4967">
        <v>0.82106694930912105</v>
      </c>
      <c r="K4967">
        <v>1.4476734138735201</v>
      </c>
      <c r="L4967">
        <v>-1.43171049337114</v>
      </c>
      <c r="M4967">
        <v>128</v>
      </c>
    </row>
    <row r="4969" spans="1:13" x14ac:dyDescent="0.3">
      <c r="A4969">
        <v>2484</v>
      </c>
      <c r="B4969">
        <v>0.199992992840823</v>
      </c>
      <c r="C4969">
        <v>0.204945861127139</v>
      </c>
      <c r="D4969">
        <v>0.264996200677662</v>
      </c>
      <c r="E4969">
        <v>-18.788085983021499</v>
      </c>
      <c r="F4969">
        <v>-4.5638731801086303</v>
      </c>
      <c r="G4969">
        <v>43.273037655288299</v>
      </c>
      <c r="H4969">
        <v>0.182667735357295</v>
      </c>
      <c r="I4969">
        <v>-1.51838515704411</v>
      </c>
      <c r="J4969">
        <v>0.82330620835894797</v>
      </c>
      <c r="K4969">
        <v>1.4486590761334499</v>
      </c>
      <c r="L4969">
        <v>-1.4323595880301301</v>
      </c>
      <c r="M4969">
        <v>128</v>
      </c>
    </row>
    <row r="4971" spans="1:13" x14ac:dyDescent="0.3">
      <c r="A4971">
        <v>2485</v>
      </c>
      <c r="B4971">
        <v>0.19998473484149401</v>
      </c>
      <c r="C4971">
        <v>0.20495355803597501</v>
      </c>
      <c r="D4971">
        <v>0.26500774278371497</v>
      </c>
      <c r="E4971">
        <v>-18.912518218204099</v>
      </c>
      <c r="F4971">
        <v>-4.1753603107387596</v>
      </c>
      <c r="G4971">
        <v>42.924074985568403</v>
      </c>
      <c r="H4971">
        <v>0.173511942312712</v>
      </c>
      <c r="I4971">
        <v>-1.5291307585965199</v>
      </c>
      <c r="J4971">
        <v>0.83423710053376099</v>
      </c>
      <c r="K4971">
        <v>1.4576502391874999</v>
      </c>
      <c r="L4971">
        <v>-1.42156538425668</v>
      </c>
      <c r="M4971">
        <v>128</v>
      </c>
    </row>
    <row r="4973" spans="1:13" x14ac:dyDescent="0.3">
      <c r="A4973">
        <v>2486</v>
      </c>
      <c r="B4973">
        <v>0.199986843971416</v>
      </c>
      <c r="C4973">
        <v>0.204954448003451</v>
      </c>
      <c r="D4973">
        <v>0.26502312477850198</v>
      </c>
      <c r="E4973">
        <v>-18.662079968814101</v>
      </c>
      <c r="F4973">
        <v>-3.6744678072304899</v>
      </c>
      <c r="G4973">
        <v>42.3805800752816</v>
      </c>
      <c r="H4973">
        <v>0.15482925551801599</v>
      </c>
      <c r="I4973">
        <v>-1.5237857352761399</v>
      </c>
      <c r="J4973">
        <v>0.85671830318563702</v>
      </c>
      <c r="K4973">
        <v>1.44863503559053</v>
      </c>
      <c r="L4973">
        <v>-1.4350761693806799</v>
      </c>
      <c r="M4973">
        <v>128</v>
      </c>
    </row>
    <row r="4975" spans="1:13" x14ac:dyDescent="0.3">
      <c r="A4975">
        <v>2487</v>
      </c>
      <c r="B4975">
        <v>0.19998594794181199</v>
      </c>
      <c r="C4975">
        <v>0.204955134417106</v>
      </c>
      <c r="D4975">
        <v>0.265017888048243</v>
      </c>
      <c r="E4975">
        <v>-18.663097527873301</v>
      </c>
      <c r="F4975">
        <v>-3.7363895627451398</v>
      </c>
      <c r="G4975">
        <v>42.429207045014699</v>
      </c>
      <c r="H4975">
        <v>0.16955791513992399</v>
      </c>
      <c r="I4975">
        <v>-1.5437677276966</v>
      </c>
      <c r="J4975">
        <v>0.86098884159295297</v>
      </c>
      <c r="K4975">
        <v>1.43543677752456</v>
      </c>
      <c r="L4975">
        <v>-1.43382606114857</v>
      </c>
      <c r="M4975">
        <v>128</v>
      </c>
    </row>
    <row r="4977" spans="1:13" x14ac:dyDescent="0.3">
      <c r="A4977">
        <v>2488</v>
      </c>
      <c r="B4977">
        <v>0.19998314279537199</v>
      </c>
      <c r="C4977">
        <v>0.20495294792795299</v>
      </c>
      <c r="D4977">
        <v>0.26501904967984202</v>
      </c>
      <c r="E4977">
        <v>-18.949871975482001</v>
      </c>
      <c r="F4977">
        <v>-3.4972141814541202</v>
      </c>
      <c r="G4977">
        <v>42.520064756036099</v>
      </c>
      <c r="H4977">
        <v>0.17080611069196</v>
      </c>
      <c r="I4977">
        <v>-1.5648846293577801</v>
      </c>
      <c r="J4977">
        <v>0.86548575830994701</v>
      </c>
      <c r="K4977">
        <v>1.43154220957067</v>
      </c>
      <c r="L4977">
        <v>-1.42324822226145</v>
      </c>
      <c r="M4977">
        <v>128</v>
      </c>
    </row>
    <row r="4979" spans="1:13" x14ac:dyDescent="0.3">
      <c r="A4979">
        <v>2489</v>
      </c>
      <c r="B4979">
        <v>0.20000770750076799</v>
      </c>
      <c r="C4979">
        <v>0.20494488784315401</v>
      </c>
      <c r="D4979">
        <v>0.26501334082060901</v>
      </c>
      <c r="E4979">
        <v>-18.885984819051799</v>
      </c>
      <c r="F4979">
        <v>-3.6436363789308399</v>
      </c>
      <c r="G4979">
        <v>42.575555235819998</v>
      </c>
      <c r="H4979">
        <v>0.18252290045504099</v>
      </c>
      <c r="I4979">
        <v>-1.57193649283466</v>
      </c>
      <c r="J4979">
        <v>0.86510556038669395</v>
      </c>
      <c r="K4979">
        <v>1.4354848586104101</v>
      </c>
      <c r="L4979">
        <v>-1.4217577086000801</v>
      </c>
      <c r="M4979">
        <v>128</v>
      </c>
    </row>
    <row r="4981" spans="1:13" x14ac:dyDescent="0.3">
      <c r="A4981">
        <v>2490</v>
      </c>
      <c r="B4981">
        <v>0.19999647723523101</v>
      </c>
      <c r="C4981">
        <v>0.204948240967219</v>
      </c>
      <c r="D4981">
        <v>0.26502485315949198</v>
      </c>
      <c r="E4981">
        <v>-18.9043667891555</v>
      </c>
      <c r="F4981">
        <v>-3.7043848398987298</v>
      </c>
      <c r="G4981">
        <v>42.744585123180599</v>
      </c>
      <c r="H4981">
        <v>0.18051833346472099</v>
      </c>
      <c r="I4981">
        <v>-1.5678219221151199</v>
      </c>
      <c r="J4981">
        <v>0.86423654813055595</v>
      </c>
      <c r="K4981">
        <v>1.4255080332964301</v>
      </c>
      <c r="L4981">
        <v>-1.4224308438019899</v>
      </c>
      <c r="M4981">
        <v>128</v>
      </c>
    </row>
    <row r="4983" spans="1:13" x14ac:dyDescent="0.3">
      <c r="A4983">
        <v>2491</v>
      </c>
      <c r="B4983">
        <v>0.199991060587693</v>
      </c>
      <c r="C4983">
        <v>0.204953834390007</v>
      </c>
      <c r="D4983">
        <v>0.26501826184427502</v>
      </c>
      <c r="E4983">
        <v>-18.920519775826602</v>
      </c>
      <c r="F4983">
        <v>-3.6924946276552202</v>
      </c>
      <c r="G4983">
        <v>42.825195418645599</v>
      </c>
      <c r="H4983">
        <v>0.17878988862126799</v>
      </c>
      <c r="I4983">
        <v>-1.5692232207539201</v>
      </c>
      <c r="J4983">
        <v>0.86223607150013704</v>
      </c>
      <c r="K4983">
        <v>1.4303642229673299</v>
      </c>
      <c r="L4983">
        <v>-1.4219019518576399</v>
      </c>
      <c r="M4983">
        <v>128</v>
      </c>
    </row>
    <row r="4985" spans="1:13" x14ac:dyDescent="0.3">
      <c r="A4985">
        <v>2492</v>
      </c>
      <c r="B4985">
        <v>0.19998834835121501</v>
      </c>
      <c r="C4985">
        <v>0.20494723217612701</v>
      </c>
      <c r="D4985">
        <v>0.26501509376040999</v>
      </c>
      <c r="E4985">
        <v>-18.8451579323965</v>
      </c>
      <c r="F4985">
        <v>-3.7409711999062298</v>
      </c>
      <c r="G4985">
        <v>42.972745656344998</v>
      </c>
      <c r="H4985">
        <v>0.18399252284203799</v>
      </c>
      <c r="I4985">
        <v>-1.57431975189705</v>
      </c>
      <c r="J4985">
        <v>0.86102192075677098</v>
      </c>
      <c r="K4985">
        <v>1.43360969626224</v>
      </c>
      <c r="L4985">
        <v>-1.4185362758480999</v>
      </c>
      <c r="M4985">
        <v>128</v>
      </c>
    </row>
    <row r="4987" spans="1:13" x14ac:dyDescent="0.3">
      <c r="A4987">
        <v>2493</v>
      </c>
      <c r="B4987">
        <v>0.19998525712531201</v>
      </c>
      <c r="C4987">
        <v>0.20494823602770901</v>
      </c>
      <c r="D4987">
        <v>0.26500731065544197</v>
      </c>
      <c r="E4987">
        <v>-19.067000796070101</v>
      </c>
      <c r="F4987">
        <v>-3.7902039326819099</v>
      </c>
      <c r="G4987">
        <v>43.065813117208599</v>
      </c>
      <c r="H4987">
        <v>0.18991408581080299</v>
      </c>
      <c r="I4987">
        <v>-1.58764549815736</v>
      </c>
      <c r="J4987">
        <v>0.86260790850639302</v>
      </c>
      <c r="K4987">
        <v>1.4390428589633499</v>
      </c>
      <c r="L4987">
        <v>-1.4206758841684499</v>
      </c>
      <c r="M4987">
        <v>128</v>
      </c>
    </row>
    <row r="4989" spans="1:13" x14ac:dyDescent="0.3">
      <c r="A4989">
        <v>2494</v>
      </c>
      <c r="B4989">
        <v>0.199989141588539</v>
      </c>
      <c r="C4989">
        <v>0.20494629448180701</v>
      </c>
      <c r="D4989">
        <v>0.26501414230255499</v>
      </c>
      <c r="E4989">
        <v>-18.867198844441202</v>
      </c>
      <c r="F4989">
        <v>-3.6299623538036498</v>
      </c>
      <c r="G4989">
        <v>43.2658147708093</v>
      </c>
      <c r="H4989">
        <v>0.18412913396907701</v>
      </c>
      <c r="I4989">
        <v>-1.5834332696437099</v>
      </c>
      <c r="J4989">
        <v>0.86281229460932696</v>
      </c>
      <c r="K4989">
        <v>1.4161322215555701</v>
      </c>
      <c r="L4989">
        <v>-1.4164447486136</v>
      </c>
      <c r="M4989">
        <v>128</v>
      </c>
    </row>
    <row r="4991" spans="1:13" x14ac:dyDescent="0.3">
      <c r="A4991">
        <v>2495</v>
      </c>
      <c r="B4991">
        <v>0.199992976428715</v>
      </c>
      <c r="C4991">
        <v>0.204944635604005</v>
      </c>
      <c r="D4991">
        <v>0.26501430426907902</v>
      </c>
      <c r="E4991">
        <v>-18.7768153801883</v>
      </c>
      <c r="F4991">
        <v>-3.6645612556923699</v>
      </c>
      <c r="G4991">
        <v>43.063249718998598</v>
      </c>
      <c r="H4991">
        <v>0.179109466694096</v>
      </c>
      <c r="I4991">
        <v>-1.5765509630596499</v>
      </c>
      <c r="J4991">
        <v>0.86206286871205495</v>
      </c>
      <c r="K4991">
        <v>1.42134901937035</v>
      </c>
      <c r="L4991">
        <v>-1.4148340322376101</v>
      </c>
      <c r="M4991">
        <v>128</v>
      </c>
    </row>
    <row r="4993" spans="1:13" x14ac:dyDescent="0.3">
      <c r="A4993">
        <v>2496</v>
      </c>
      <c r="B4993">
        <v>0.19998172638554201</v>
      </c>
      <c r="C4993">
        <v>0.20495236408079401</v>
      </c>
      <c r="D4993">
        <v>0.26501555285054501</v>
      </c>
      <c r="E4993">
        <v>-18.8429205883196</v>
      </c>
      <c r="F4993">
        <v>-3.82344280850428</v>
      </c>
      <c r="G4993">
        <v>42.460597556971898</v>
      </c>
      <c r="H4993">
        <v>0.170369778466921</v>
      </c>
      <c r="I4993">
        <v>-1.57749723058686</v>
      </c>
      <c r="J4993">
        <v>0.85620217721692504</v>
      </c>
      <c r="K4993">
        <v>1.4091123830214001</v>
      </c>
      <c r="L4993">
        <v>-1.41608414046972</v>
      </c>
      <c r="M4993">
        <v>128</v>
      </c>
    </row>
    <row r="4995" spans="1:13" x14ac:dyDescent="0.3">
      <c r="A4995">
        <v>2497</v>
      </c>
      <c r="B4995">
        <v>0.19998169854498199</v>
      </c>
      <c r="C4995">
        <v>0.20495338280811201</v>
      </c>
      <c r="D4995">
        <v>0.26500739759980901</v>
      </c>
      <c r="E4995">
        <v>-18.884385937266099</v>
      </c>
      <c r="F4995">
        <v>-3.83946236147839</v>
      </c>
      <c r="G4995">
        <v>42.130866280419902</v>
      </c>
      <c r="H4995">
        <v>0.16825552558672399</v>
      </c>
      <c r="I4995">
        <v>-1.5832628945051299</v>
      </c>
      <c r="J4995">
        <v>0.85310890156942698</v>
      </c>
      <c r="K4995">
        <v>1.4177188973886401</v>
      </c>
      <c r="L4995">
        <v>-1.4179352622749699</v>
      </c>
      <c r="M4995">
        <v>128</v>
      </c>
    </row>
    <row r="4997" spans="1:13" x14ac:dyDescent="0.3">
      <c r="A4997">
        <v>2498</v>
      </c>
      <c r="B4997">
        <v>0.199984184246361</v>
      </c>
      <c r="C4997">
        <v>0.204954654423816</v>
      </c>
      <c r="D4997">
        <v>0.26502205774009102</v>
      </c>
      <c r="E4997">
        <v>-18.913042288606999</v>
      </c>
      <c r="F4997">
        <v>-3.7547753879127299</v>
      </c>
      <c r="G4997">
        <v>42.803625044000697</v>
      </c>
      <c r="H4997">
        <v>0.185123304033777</v>
      </c>
      <c r="I4997">
        <v>-1.59016907364499</v>
      </c>
      <c r="J4997">
        <v>0.86464082062941705</v>
      </c>
      <c r="K4997">
        <v>1.4206999247113701</v>
      </c>
      <c r="L4997">
        <v>-1.41247805903093</v>
      </c>
      <c r="M4997">
        <v>128</v>
      </c>
    </row>
    <row r="4999" spans="1:13" x14ac:dyDescent="0.3">
      <c r="A4999">
        <v>2499</v>
      </c>
      <c r="B4999">
        <v>0.199988144875932</v>
      </c>
      <c r="C4999">
        <v>0.20494822463938001</v>
      </c>
      <c r="D4999">
        <v>0.26502174220679398</v>
      </c>
      <c r="E4999">
        <v>-18.787045943324799</v>
      </c>
      <c r="F4999">
        <v>-3.2543348003426802</v>
      </c>
      <c r="G4999">
        <v>43.052793548088303</v>
      </c>
      <c r="H4999">
        <v>0.18868593897077501</v>
      </c>
      <c r="I4999">
        <v>-1.60782823059085</v>
      </c>
      <c r="J4999">
        <v>0.88417990777328603</v>
      </c>
      <c r="K4999">
        <v>1.40480912583777</v>
      </c>
      <c r="L4999">
        <v>-1.4076699504458801</v>
      </c>
      <c r="M4999">
        <v>128</v>
      </c>
    </row>
    <row r="5001" spans="1:13" x14ac:dyDescent="0.3">
      <c r="A5001">
        <v>2500</v>
      </c>
      <c r="B5001">
        <v>0.19998348337619801</v>
      </c>
      <c r="C5001">
        <v>0.20495654725864099</v>
      </c>
      <c r="D5001">
        <v>0.265026043393226</v>
      </c>
      <c r="E5001">
        <v>-18.054748630422399</v>
      </c>
      <c r="F5001">
        <v>-2.8602766449688701</v>
      </c>
      <c r="G5001">
        <v>42.688068613193302</v>
      </c>
      <c r="H5001">
        <v>0.17445988450177599</v>
      </c>
      <c r="I5001">
        <v>-1.5815454716789299</v>
      </c>
      <c r="J5001">
        <v>0.89308890612486402</v>
      </c>
      <c r="K5001">
        <v>1.39990485508102</v>
      </c>
      <c r="L5001">
        <v>-1.41384836997767</v>
      </c>
      <c r="M5001">
        <v>128</v>
      </c>
    </row>
    <row r="5003" spans="1:13" x14ac:dyDescent="0.3">
      <c r="A5003">
        <v>2501</v>
      </c>
      <c r="B5003">
        <v>0.199974360494202</v>
      </c>
      <c r="C5003">
        <v>0.204924547310016</v>
      </c>
      <c r="D5003">
        <v>0.265013826752662</v>
      </c>
      <c r="E5003">
        <v>-17.7525385588721</v>
      </c>
      <c r="F5003">
        <v>-2.80560272379009</v>
      </c>
      <c r="G5003">
        <v>42.473631299723401</v>
      </c>
      <c r="H5003">
        <v>0.17327087892493001</v>
      </c>
      <c r="I5003">
        <v>-1.57227203055938</v>
      </c>
      <c r="J5003">
        <v>0.89531868045631802</v>
      </c>
      <c r="K5003">
        <v>1.3977892873036</v>
      </c>
      <c r="L5003">
        <v>-1.4111558291700399</v>
      </c>
      <c r="M5003">
        <v>128</v>
      </c>
    </row>
    <row r="5005" spans="1:13" x14ac:dyDescent="0.3">
      <c r="A5005">
        <v>2502</v>
      </c>
      <c r="B5005">
        <v>0.19989119338264499</v>
      </c>
      <c r="C5005">
        <v>0.20486260969341699</v>
      </c>
      <c r="D5005">
        <v>0.26500952871111799</v>
      </c>
      <c r="E5005">
        <v>-18.1462409262862</v>
      </c>
      <c r="F5005">
        <v>-3.04671504898017</v>
      </c>
      <c r="G5005">
        <v>42.445675783720297</v>
      </c>
      <c r="H5005">
        <v>0.18497098700258</v>
      </c>
      <c r="I5005">
        <v>-1.59068324587633</v>
      </c>
      <c r="J5005">
        <v>0.900664840177548</v>
      </c>
      <c r="K5005">
        <v>1.38300435340456</v>
      </c>
      <c r="L5005">
        <v>-1.41478595115176</v>
      </c>
      <c r="M5005">
        <v>128</v>
      </c>
    </row>
    <row r="5007" spans="1:13" x14ac:dyDescent="0.3">
      <c r="A5007">
        <v>2503</v>
      </c>
      <c r="B5007">
        <v>0.19976331617439899</v>
      </c>
      <c r="C5007">
        <v>0.20474853120128</v>
      </c>
      <c r="D5007">
        <v>0.26501401000913999</v>
      </c>
      <c r="E5007">
        <v>-18.4068164428434</v>
      </c>
      <c r="F5007">
        <v>-3.0024266392183399</v>
      </c>
      <c r="G5007">
        <v>42.621860127090301</v>
      </c>
      <c r="H5007">
        <v>0.18840291581306301</v>
      </c>
      <c r="I5007">
        <v>-1.6056301268924</v>
      </c>
      <c r="J5007">
        <v>0.89824037935649803</v>
      </c>
      <c r="K5007">
        <v>1.38480739412395</v>
      </c>
      <c r="L5007">
        <v>-1.41485807278053</v>
      </c>
      <c r="M5007">
        <v>128</v>
      </c>
    </row>
    <row r="5009" spans="1:13" x14ac:dyDescent="0.3">
      <c r="A5009">
        <v>2504</v>
      </c>
      <c r="B5009">
        <v>0.19967174416674099</v>
      </c>
      <c r="C5009">
        <v>0.20463380363247799</v>
      </c>
      <c r="D5009">
        <v>0.26502193477243102</v>
      </c>
      <c r="E5009">
        <v>-18.600721987663299</v>
      </c>
      <c r="F5009">
        <v>-3.0239721744149102</v>
      </c>
      <c r="G5009">
        <v>42.635457250197099</v>
      </c>
      <c r="H5009">
        <v>0.19449276589247</v>
      </c>
      <c r="I5009">
        <v>-1.6190178671681501</v>
      </c>
      <c r="J5009">
        <v>0.89878369056790697</v>
      </c>
      <c r="K5009">
        <v>1.38406213729327</v>
      </c>
      <c r="L5009">
        <v>-1.41384836997767</v>
      </c>
      <c r="M5009">
        <v>128</v>
      </c>
    </row>
    <row r="5011" spans="1:13" x14ac:dyDescent="0.3">
      <c r="A5011">
        <v>2505</v>
      </c>
      <c r="B5011">
        <v>0.199489473836129</v>
      </c>
      <c r="C5011">
        <v>0.20443469535581299</v>
      </c>
      <c r="D5011">
        <v>0.26501736223859801</v>
      </c>
      <c r="E5011">
        <v>-18.182511498334101</v>
      </c>
      <c r="F5011">
        <v>-3.09474032732146</v>
      </c>
      <c r="G5011">
        <v>42.666360293755297</v>
      </c>
      <c r="H5011">
        <v>0.18846519013181101</v>
      </c>
      <c r="I5011">
        <v>-1.5963692560466101</v>
      </c>
      <c r="J5011">
        <v>0.892380797577357</v>
      </c>
      <c r="K5011">
        <v>1.37735482581712</v>
      </c>
      <c r="L5011">
        <v>-1.4050735718099501</v>
      </c>
      <c r="M5011">
        <v>128</v>
      </c>
    </row>
    <row r="5013" spans="1:13" x14ac:dyDescent="0.3">
      <c r="A5013">
        <v>2506</v>
      </c>
      <c r="B5013">
        <v>0.19927474630575401</v>
      </c>
      <c r="C5013">
        <v>0.204206120295291</v>
      </c>
      <c r="D5013">
        <v>0.26503192120800201</v>
      </c>
      <c r="E5013">
        <v>-17.8848198940982</v>
      </c>
      <c r="F5013">
        <v>-3.10804858055333</v>
      </c>
      <c r="G5013">
        <v>42.521309518247101</v>
      </c>
      <c r="H5013">
        <v>0.17116223481641399</v>
      </c>
      <c r="I5013">
        <v>-1.55984791523864</v>
      </c>
      <c r="J5013">
        <v>0.88246236676065004</v>
      </c>
      <c r="K5013">
        <v>1.3777635150468499</v>
      </c>
      <c r="L5013">
        <v>-1.39824605761918</v>
      </c>
      <c r="M5013">
        <v>128</v>
      </c>
    </row>
    <row r="5015" spans="1:13" x14ac:dyDescent="0.3">
      <c r="A5015">
        <v>2507</v>
      </c>
      <c r="B5015">
        <v>0.19909745786810301</v>
      </c>
      <c r="C5015">
        <v>0.20403003864709099</v>
      </c>
      <c r="D5015">
        <v>0.26502039698150298</v>
      </c>
      <c r="E5015">
        <v>-18.311152603956501</v>
      </c>
      <c r="F5015">
        <v>-3.3649219408574198</v>
      </c>
      <c r="G5015">
        <v>42.483713072875702</v>
      </c>
      <c r="H5015">
        <v>0.181396144719664</v>
      </c>
      <c r="I5015">
        <v>-1.5687349245412501</v>
      </c>
      <c r="J5015">
        <v>0.88104343750356895</v>
      </c>
      <c r="K5015">
        <v>1.37331601460568</v>
      </c>
      <c r="L5015">
        <v>-1.4003375848536701</v>
      </c>
      <c r="M5015">
        <v>128</v>
      </c>
    </row>
    <row r="5017" spans="1:13" x14ac:dyDescent="0.3">
      <c r="A5017">
        <v>2508</v>
      </c>
      <c r="B5017">
        <v>0.19883288276876601</v>
      </c>
      <c r="C5017">
        <v>0.20373438427410101</v>
      </c>
      <c r="D5017">
        <v>0.26501202760835002</v>
      </c>
      <c r="E5017">
        <v>-18.564290706890699</v>
      </c>
      <c r="F5017">
        <v>-3.3095441728753201</v>
      </c>
      <c r="G5017">
        <v>42.491006618869299</v>
      </c>
      <c r="H5017">
        <v>0.17076106586752901</v>
      </c>
      <c r="I5017">
        <v>-1.5641289383708099</v>
      </c>
      <c r="J5017">
        <v>0.87724859172265701</v>
      </c>
      <c r="K5017">
        <v>1.35538176958343</v>
      </c>
      <c r="L5017">
        <v>-1.40257335534572</v>
      </c>
      <c r="M5017">
        <v>128</v>
      </c>
    </row>
    <row r="5019" spans="1:13" x14ac:dyDescent="0.3">
      <c r="A5019">
        <v>2509</v>
      </c>
      <c r="B5019">
        <v>0.198382896865616</v>
      </c>
      <c r="C5019">
        <v>0.2032687326107</v>
      </c>
      <c r="D5019">
        <v>0.26497500718176098</v>
      </c>
      <c r="E5019">
        <v>-18.282964180777299</v>
      </c>
      <c r="F5019">
        <v>-3.1931179602092201</v>
      </c>
      <c r="G5019">
        <v>42.0996495695763</v>
      </c>
      <c r="H5019">
        <v>0.16473047680113201</v>
      </c>
      <c r="I5019">
        <v>-1.54363798261362</v>
      </c>
      <c r="J5019">
        <v>0.87871731642764805</v>
      </c>
      <c r="K5019">
        <v>1.3596129051382799</v>
      </c>
      <c r="L5019">
        <v>-1.46464603717875</v>
      </c>
      <c r="M5019">
        <v>128</v>
      </c>
    </row>
    <row r="5021" spans="1:13" x14ac:dyDescent="0.3">
      <c r="A5021">
        <v>2510</v>
      </c>
      <c r="B5021">
        <v>0.19815816790021301</v>
      </c>
      <c r="C5021">
        <v>0.203015961379482</v>
      </c>
      <c r="D5021">
        <v>0.26497430649734199</v>
      </c>
      <c r="E5021">
        <v>-18.642032713704101</v>
      </c>
      <c r="F5021">
        <v>-3.4057402161107899</v>
      </c>
      <c r="G5021">
        <v>42.132403322871198</v>
      </c>
      <c r="H5021">
        <v>0.17486461059820901</v>
      </c>
      <c r="I5021">
        <v>-1.5594711208816101</v>
      </c>
      <c r="J5021">
        <v>0.87609176835166702</v>
      </c>
      <c r="K5021">
        <v>1.3634353514633899</v>
      </c>
      <c r="L5021">
        <v>-1.3811051505134599</v>
      </c>
      <c r="M5021">
        <v>128</v>
      </c>
    </row>
    <row r="5023" spans="1:13" x14ac:dyDescent="0.3">
      <c r="A5023">
        <v>2511</v>
      </c>
      <c r="B5023">
        <v>0.197745446051208</v>
      </c>
      <c r="C5023">
        <v>0.20259327967554699</v>
      </c>
      <c r="D5023">
        <v>0.26497592562535999</v>
      </c>
      <c r="E5023">
        <v>-18.997840461139699</v>
      </c>
      <c r="F5023">
        <v>-3.5923385173408899</v>
      </c>
      <c r="G5023">
        <v>42.296350464788503</v>
      </c>
      <c r="H5023">
        <v>0.18944644430756399</v>
      </c>
      <c r="I5023">
        <v>-1.5803397156690999</v>
      </c>
      <c r="J5023">
        <v>0.87221848184710404</v>
      </c>
      <c r="K5023">
        <v>1.34708778227422</v>
      </c>
      <c r="L5023">
        <v>-1.3937985571780001</v>
      </c>
      <c r="M5023">
        <v>128</v>
      </c>
    </row>
    <row r="5025" spans="1:13" x14ac:dyDescent="0.3">
      <c r="A5025">
        <v>2512</v>
      </c>
      <c r="B5025">
        <v>0.19730400306158699</v>
      </c>
      <c r="C5025">
        <v>0.20214100873032201</v>
      </c>
      <c r="D5025">
        <v>0.26496416514892501</v>
      </c>
      <c r="E5025">
        <v>-19.141305947289101</v>
      </c>
      <c r="F5025">
        <v>-3.6325055079659698</v>
      </c>
      <c r="G5025">
        <v>42.6293362939006</v>
      </c>
      <c r="H5025">
        <v>0.18574557092126801</v>
      </c>
      <c r="I5025">
        <v>-1.5776636167274101</v>
      </c>
      <c r="J5025">
        <v>0.86526760605837705</v>
      </c>
      <c r="K5025">
        <v>1.3414863357726301</v>
      </c>
      <c r="L5025">
        <v>-1.3901924757392099</v>
      </c>
      <c r="M5025">
        <v>128</v>
      </c>
    </row>
    <row r="5027" spans="1:13" x14ac:dyDescent="0.3">
      <c r="A5027">
        <v>2513</v>
      </c>
      <c r="B5027">
        <v>0.196989470504109</v>
      </c>
      <c r="C5027">
        <v>0.20182560314987399</v>
      </c>
      <c r="D5027">
        <v>0.26496826189425599</v>
      </c>
      <c r="E5027">
        <v>-18.799660128707998</v>
      </c>
      <c r="F5027">
        <v>-3.6795039939151701</v>
      </c>
      <c r="G5027">
        <v>42.623307401150697</v>
      </c>
      <c r="H5027">
        <v>0.18618045333098601</v>
      </c>
      <c r="I5027">
        <v>-1.56242792501794</v>
      </c>
      <c r="J5027">
        <v>0.86548395131839695</v>
      </c>
      <c r="K5027">
        <v>1.33357699715022</v>
      </c>
      <c r="L5027">
        <v>-1.3957698816978701</v>
      </c>
      <c r="M5027">
        <v>128</v>
      </c>
    </row>
    <row r="5029" spans="1:13" x14ac:dyDescent="0.3">
      <c r="A5029">
        <v>2514</v>
      </c>
      <c r="B5029">
        <v>0.19648681355619099</v>
      </c>
      <c r="C5029">
        <v>0.20128801237393201</v>
      </c>
      <c r="D5029">
        <v>0.26497404991054002</v>
      </c>
      <c r="E5029">
        <v>-18.457017989197201</v>
      </c>
      <c r="F5029">
        <v>-3.63328009632645</v>
      </c>
      <c r="G5029">
        <v>42.528835088951702</v>
      </c>
      <c r="H5029">
        <v>0.18018412265124001</v>
      </c>
      <c r="I5029">
        <v>-1.5444556017622899</v>
      </c>
      <c r="J5029">
        <v>0.86192556665323405</v>
      </c>
      <c r="K5029">
        <v>1.3258359423282799</v>
      </c>
      <c r="L5029">
        <v>-1.3952409897535201</v>
      </c>
      <c r="M5029">
        <v>128</v>
      </c>
    </row>
    <row r="5031" spans="1:13" x14ac:dyDescent="0.3">
      <c r="A5031">
        <v>2515</v>
      </c>
      <c r="B5031">
        <v>0.19589970322842101</v>
      </c>
      <c r="C5031">
        <v>0.200729561986765</v>
      </c>
      <c r="D5031">
        <v>0.26498202400297799</v>
      </c>
      <c r="E5031">
        <v>-18.826083539055698</v>
      </c>
      <c r="F5031">
        <v>-3.6803337017867599</v>
      </c>
      <c r="G5031">
        <v>42.267212387723298</v>
      </c>
      <c r="H5031">
        <v>0.185094007618606</v>
      </c>
      <c r="I5031">
        <v>-1.55968217598074</v>
      </c>
      <c r="J5031">
        <v>0.872282075621854</v>
      </c>
      <c r="K5031">
        <v>1.33437033506675</v>
      </c>
      <c r="L5031">
        <v>-1.3960824087559001</v>
      </c>
      <c r="M5031">
        <v>128</v>
      </c>
    </row>
    <row r="5033" spans="1:13" x14ac:dyDescent="0.3">
      <c r="A5033">
        <v>2516</v>
      </c>
      <c r="B5033">
        <v>0.195300789426754</v>
      </c>
      <c r="C5033">
        <v>0.20011060513148099</v>
      </c>
      <c r="D5033">
        <v>0.26501658735149802</v>
      </c>
      <c r="E5033">
        <v>-18.441406208324601</v>
      </c>
      <c r="F5033">
        <v>-3.3086720551470901</v>
      </c>
      <c r="G5033">
        <v>41.980337347723797</v>
      </c>
      <c r="H5033">
        <v>0.171871013814649</v>
      </c>
      <c r="I5033">
        <v>-1.53985488343545</v>
      </c>
      <c r="J5033">
        <v>0.87084604642265395</v>
      </c>
      <c r="K5033">
        <v>1.3112192922297199</v>
      </c>
      <c r="L5033">
        <v>-1.3943274491223601</v>
      </c>
      <c r="M5033">
        <v>128</v>
      </c>
    </row>
    <row r="5035" spans="1:13" x14ac:dyDescent="0.3">
      <c r="A5035">
        <v>2517</v>
      </c>
      <c r="B5035">
        <v>0.19489807771987699</v>
      </c>
      <c r="C5035">
        <v>0.19966861768918301</v>
      </c>
      <c r="D5035">
        <v>0.265035121788328</v>
      </c>
      <c r="E5035">
        <v>-18.2216073935137</v>
      </c>
      <c r="F5035">
        <v>-3.3119102336356501</v>
      </c>
      <c r="G5035">
        <v>41.757276206111399</v>
      </c>
      <c r="H5035">
        <v>0.16533730554975201</v>
      </c>
      <c r="I5035">
        <v>-1.5200315822921</v>
      </c>
      <c r="J5035">
        <v>0.876333931820518</v>
      </c>
      <c r="K5035">
        <v>1.31713326578934</v>
      </c>
      <c r="L5035">
        <v>-1.3943034085794299</v>
      </c>
      <c r="M5035">
        <v>128</v>
      </c>
    </row>
    <row r="5037" spans="1:13" x14ac:dyDescent="0.3">
      <c r="A5037">
        <v>2518</v>
      </c>
      <c r="B5037">
        <v>0.193989606147453</v>
      </c>
      <c r="C5037">
        <v>0.19873503717959301</v>
      </c>
      <c r="D5037">
        <v>0.265018304977652</v>
      </c>
      <c r="E5037">
        <v>-18.1771312508378</v>
      </c>
      <c r="F5037">
        <v>-3.4921715448298398</v>
      </c>
      <c r="G5037">
        <v>41.765142371724501</v>
      </c>
      <c r="H5037">
        <v>0.16894346264712401</v>
      </c>
      <c r="I5037">
        <v>-1.5144962262409001</v>
      </c>
      <c r="J5037">
        <v>0.87316006046498995</v>
      </c>
      <c r="K5037">
        <v>1.30631502147297</v>
      </c>
      <c r="L5037">
        <v>-1.3868267997296799</v>
      </c>
      <c r="M5037">
        <v>128</v>
      </c>
    </row>
    <row r="5039" spans="1:13" x14ac:dyDescent="0.3">
      <c r="A5039">
        <v>2519</v>
      </c>
      <c r="B5039">
        <v>0.19351790672074101</v>
      </c>
      <c r="C5039">
        <v>0.19825816639562099</v>
      </c>
      <c r="D5039">
        <v>0.26499505779782301</v>
      </c>
      <c r="E5039">
        <v>-18.553438857313498</v>
      </c>
      <c r="F5039">
        <v>-3.7152549461801399</v>
      </c>
      <c r="G5039">
        <v>41.969045727890297</v>
      </c>
      <c r="H5039">
        <v>0.179636059797953</v>
      </c>
      <c r="I5039">
        <v>-1.53200334076471</v>
      </c>
      <c r="J5039">
        <v>0.86540337788641097</v>
      </c>
      <c r="K5039">
        <v>1.3004731695421301</v>
      </c>
      <c r="L5039">
        <v>-1.39930384150789</v>
      </c>
      <c r="M5039">
        <v>128</v>
      </c>
    </row>
    <row r="5041" spans="1:13" x14ac:dyDescent="0.3">
      <c r="A5041">
        <v>2520</v>
      </c>
      <c r="B5041">
        <v>0.19279555553811401</v>
      </c>
      <c r="C5041">
        <v>0.197477565392809</v>
      </c>
      <c r="D5041">
        <v>0.264961339883097</v>
      </c>
      <c r="E5041">
        <v>-18.5372226727957</v>
      </c>
      <c r="F5041">
        <v>-3.9328478821803499</v>
      </c>
      <c r="G5041">
        <v>42.0260590807152</v>
      </c>
      <c r="H5041">
        <v>0.18182218368952799</v>
      </c>
      <c r="I5041">
        <v>-1.52910722663757</v>
      </c>
      <c r="J5041">
        <v>0.85922954483438996</v>
      </c>
      <c r="K5041">
        <v>1.27953385665422</v>
      </c>
      <c r="L5041">
        <v>-1.39221188134494</v>
      </c>
      <c r="M5041">
        <v>128</v>
      </c>
    </row>
    <row r="5043" spans="1:13" x14ac:dyDescent="0.3">
      <c r="A5043">
        <v>2521</v>
      </c>
      <c r="B5043">
        <v>0.191995812594322</v>
      </c>
      <c r="C5043">
        <v>0.196667236925442</v>
      </c>
      <c r="D5043">
        <v>0.26492924234915999</v>
      </c>
      <c r="E5043">
        <v>-18.1690305229498</v>
      </c>
      <c r="F5043">
        <v>-3.7296739751741801</v>
      </c>
      <c r="G5043">
        <v>42.125290106944</v>
      </c>
      <c r="H5043">
        <v>0.17743331147851699</v>
      </c>
      <c r="I5043">
        <v>-1.5158763783145801</v>
      </c>
      <c r="J5043">
        <v>0.86049983704692901</v>
      </c>
      <c r="K5043">
        <v>1.2894385603394301</v>
      </c>
      <c r="L5043">
        <v>-1.3925724894888101</v>
      </c>
      <c r="M5043">
        <v>128</v>
      </c>
    </row>
    <row r="5045" spans="1:13" x14ac:dyDescent="0.3">
      <c r="A5045">
        <v>2522</v>
      </c>
      <c r="B5045">
        <v>0.19146701715887099</v>
      </c>
      <c r="C5045">
        <v>0.19609388489583299</v>
      </c>
      <c r="D5045">
        <v>0.264948683261306</v>
      </c>
      <c r="E5045">
        <v>-17.750567961803501</v>
      </c>
      <c r="F5045">
        <v>-3.8438989505442902</v>
      </c>
      <c r="G5045">
        <v>42.036726018695397</v>
      </c>
      <c r="H5045">
        <v>0.17990379342486201</v>
      </c>
      <c r="I5045">
        <v>-1.5008045978472599</v>
      </c>
      <c r="J5045">
        <v>0.86760583617841303</v>
      </c>
      <c r="K5045">
        <v>1.2896308846828399</v>
      </c>
      <c r="L5045">
        <v>-1.3890385296787999</v>
      </c>
      <c r="M5045">
        <v>128</v>
      </c>
    </row>
    <row r="5047" spans="1:13" x14ac:dyDescent="0.3">
      <c r="A5047">
        <v>2523</v>
      </c>
      <c r="B5047">
        <v>0.19062254361144801</v>
      </c>
      <c r="C5047">
        <v>0.195213436042557</v>
      </c>
      <c r="D5047">
        <v>0.26498497629596002</v>
      </c>
      <c r="E5047">
        <v>-17.560647290758698</v>
      </c>
      <c r="F5047">
        <v>-4.1354634580396601</v>
      </c>
      <c r="G5047">
        <v>41.997653871721802</v>
      </c>
      <c r="H5047">
        <v>0.19350738984118501</v>
      </c>
      <c r="I5047">
        <v>-1.4918445579861701</v>
      </c>
      <c r="J5047">
        <v>0.86139605802284902</v>
      </c>
      <c r="K5047">
        <v>1.2759277752154401</v>
      </c>
      <c r="L5047">
        <v>-1.3867546781008999</v>
      </c>
      <c r="M5047">
        <v>128</v>
      </c>
    </row>
    <row r="5049" spans="1:13" x14ac:dyDescent="0.3">
      <c r="A5049">
        <v>2524</v>
      </c>
      <c r="B5049">
        <v>0.18974435199042999</v>
      </c>
      <c r="C5049">
        <v>0.194285118595033</v>
      </c>
      <c r="D5049">
        <v>0.26502929508968798</v>
      </c>
      <c r="E5049">
        <v>-17.559624042270801</v>
      </c>
      <c r="F5049">
        <v>-4.4537656862703203</v>
      </c>
      <c r="G5049">
        <v>41.883540336219397</v>
      </c>
      <c r="H5049">
        <v>0.19046318236806301</v>
      </c>
      <c r="I5049">
        <v>-1.46323751521879</v>
      </c>
      <c r="J5049">
        <v>0.839840942326461</v>
      </c>
      <c r="K5049">
        <v>1.2712879504308601</v>
      </c>
      <c r="L5049">
        <v>-1.3732919740627501</v>
      </c>
      <c r="M5049">
        <v>128</v>
      </c>
    </row>
    <row r="5051" spans="1:13" x14ac:dyDescent="0.3">
      <c r="A5051">
        <v>2525</v>
      </c>
      <c r="B5051">
        <v>0.18880365981576799</v>
      </c>
      <c r="C5051">
        <v>0.19333851803784699</v>
      </c>
      <c r="D5051">
        <v>0.26501736163407003</v>
      </c>
      <c r="E5051">
        <v>-17.817109444825999</v>
      </c>
      <c r="F5051">
        <v>-4.6915784028035299</v>
      </c>
      <c r="G5051">
        <v>41.6758769684442</v>
      </c>
      <c r="H5051">
        <v>0.19011865006166601</v>
      </c>
      <c r="I5051">
        <v>-1.4507197409322099</v>
      </c>
      <c r="J5051">
        <v>0.83391659255968198</v>
      </c>
      <c r="K5051">
        <v>1.27549504544278</v>
      </c>
      <c r="L5051">
        <v>-1.3742535957797599</v>
      </c>
      <c r="M5051">
        <v>128</v>
      </c>
    </row>
    <row r="5053" spans="1:13" x14ac:dyDescent="0.3">
      <c r="A5053">
        <v>2526</v>
      </c>
      <c r="B5053">
        <v>0.18816178443007001</v>
      </c>
      <c r="C5053">
        <v>0.192695451188377</v>
      </c>
      <c r="D5053">
        <v>0.26500872504105</v>
      </c>
      <c r="E5053">
        <v>-17.955275949903701</v>
      </c>
      <c r="F5053">
        <v>-4.7554746786762303</v>
      </c>
      <c r="G5053">
        <v>41.809421159133898</v>
      </c>
      <c r="H5053">
        <v>0.19453728131595199</v>
      </c>
      <c r="I5053">
        <v>-1.45223100548291</v>
      </c>
      <c r="J5053">
        <v>0.832624702569146</v>
      </c>
      <c r="K5053">
        <v>1.27152835586011</v>
      </c>
      <c r="L5053">
        <v>-1.3715370144292101</v>
      </c>
      <c r="M5053">
        <v>128</v>
      </c>
    </row>
    <row r="5055" spans="1:13" x14ac:dyDescent="0.3">
      <c r="A5055">
        <v>2527</v>
      </c>
      <c r="B5055">
        <v>0.18684398303197899</v>
      </c>
      <c r="C5055">
        <v>0.191317234629301</v>
      </c>
      <c r="D5055">
        <v>0.26498746982913901</v>
      </c>
      <c r="E5055">
        <v>-18.190789169046202</v>
      </c>
      <c r="F5055">
        <v>-4.9530646133279497</v>
      </c>
      <c r="G5055">
        <v>42.4141676276884</v>
      </c>
      <c r="H5055">
        <v>0.211677803734765</v>
      </c>
      <c r="I5055">
        <v>-1.4740628442889001</v>
      </c>
      <c r="J5055">
        <v>0.82637842085706303</v>
      </c>
      <c r="K5055">
        <v>1.2563347327313501</v>
      </c>
      <c r="L5055">
        <v>-1.3744940012090201</v>
      </c>
      <c r="M5055">
        <v>128</v>
      </c>
    </row>
    <row r="5057" spans="1:13" x14ac:dyDescent="0.3">
      <c r="A5057">
        <v>2528</v>
      </c>
      <c r="B5057">
        <v>0.18610990512275399</v>
      </c>
      <c r="C5057">
        <v>0.19061331278301899</v>
      </c>
      <c r="D5057">
        <v>0.26500248889014899</v>
      </c>
      <c r="E5057">
        <v>-18.3940357802331</v>
      </c>
      <c r="F5057">
        <v>-5.0879585434790302</v>
      </c>
      <c r="G5057">
        <v>42.287360595851297</v>
      </c>
      <c r="H5057">
        <v>0.217916272785838</v>
      </c>
      <c r="I5057">
        <v>-1.4856987697214601</v>
      </c>
      <c r="J5057">
        <v>0.82477493301855298</v>
      </c>
      <c r="K5057">
        <v>1.2655422606717199</v>
      </c>
      <c r="L5057">
        <v>-1.36913296013668</v>
      </c>
      <c r="M5057">
        <v>128</v>
      </c>
    </row>
    <row r="5059" spans="1:13" x14ac:dyDescent="0.3">
      <c r="A5059">
        <v>2529</v>
      </c>
      <c r="B5059">
        <v>0.18466795431859101</v>
      </c>
      <c r="C5059">
        <v>0.18911908504595301</v>
      </c>
      <c r="D5059">
        <v>0.26502026233532699</v>
      </c>
      <c r="E5059">
        <v>-17.522827723909099</v>
      </c>
      <c r="F5059">
        <v>-5.0763284730290197</v>
      </c>
      <c r="G5059">
        <v>42.003351207510498</v>
      </c>
      <c r="H5059">
        <v>0.210570027406324</v>
      </c>
      <c r="I5059">
        <v>-1.44355067861711</v>
      </c>
      <c r="J5059">
        <v>0.825620377713848</v>
      </c>
      <c r="K5059">
        <v>1.25164682686092</v>
      </c>
      <c r="L5059">
        <v>-1.3623054459459101</v>
      </c>
      <c r="M5059">
        <v>128</v>
      </c>
    </row>
    <row r="5061" spans="1:13" x14ac:dyDescent="0.3">
      <c r="A5061">
        <v>2530</v>
      </c>
      <c r="B5061">
        <v>0.18391794774070999</v>
      </c>
      <c r="C5061">
        <v>0.18836311246374601</v>
      </c>
      <c r="D5061">
        <v>0.26502328471567199</v>
      </c>
      <c r="E5061">
        <v>-17.276316687362002</v>
      </c>
      <c r="F5061">
        <v>-5.0318734518314203</v>
      </c>
      <c r="G5061">
        <v>41.830182604259399</v>
      </c>
      <c r="H5061">
        <v>0.20825426765213001</v>
      </c>
      <c r="I5061">
        <v>-1.43198913832793</v>
      </c>
      <c r="J5061">
        <v>0.82486850732897599</v>
      </c>
      <c r="K5061">
        <v>1.24301627195075</v>
      </c>
      <c r="L5061">
        <v>-1.3668010274729301</v>
      </c>
      <c r="M5061">
        <v>128</v>
      </c>
    </row>
    <row r="5063" spans="1:13" x14ac:dyDescent="0.3">
      <c r="A5063">
        <v>2531</v>
      </c>
      <c r="B5063">
        <v>0.18279426745051899</v>
      </c>
      <c r="C5063">
        <v>0.18715944316267299</v>
      </c>
      <c r="D5063">
        <v>0.26503291626229802</v>
      </c>
      <c r="E5063">
        <v>-17.490027453350798</v>
      </c>
      <c r="F5063">
        <v>-5.46344008739689</v>
      </c>
      <c r="G5063">
        <v>42.2189645708469</v>
      </c>
      <c r="H5063">
        <v>0.213966054191601</v>
      </c>
      <c r="I5063">
        <v>-1.42136290977336</v>
      </c>
      <c r="J5063">
        <v>0.81062436754686196</v>
      </c>
      <c r="K5063">
        <v>1.2477762994499499</v>
      </c>
      <c r="L5063">
        <v>-1.36492586512476</v>
      </c>
      <c r="M5063">
        <v>128</v>
      </c>
    </row>
    <row r="5065" spans="1:13" x14ac:dyDescent="0.3">
      <c r="A5065">
        <v>2532</v>
      </c>
      <c r="B5065">
        <v>0.18158340752464</v>
      </c>
      <c r="C5065">
        <v>0.18592554043337201</v>
      </c>
      <c r="D5065">
        <v>0.26506484965657601</v>
      </c>
      <c r="E5065">
        <v>-18.192094592929699</v>
      </c>
      <c r="F5065">
        <v>-6.0462802401282003</v>
      </c>
      <c r="G5065">
        <v>41.9734086444805</v>
      </c>
      <c r="H5065">
        <v>0.22187546226572299</v>
      </c>
      <c r="I5065">
        <v>-1.4431310369140899</v>
      </c>
      <c r="J5065">
        <v>0.79158426353418299</v>
      </c>
      <c r="K5065">
        <v>1.2467185155612399</v>
      </c>
      <c r="L5065">
        <v>-1.3623054459459101</v>
      </c>
      <c r="M5065">
        <v>128</v>
      </c>
    </row>
    <row r="5067" spans="1:13" x14ac:dyDescent="0.3">
      <c r="A5067">
        <v>2533</v>
      </c>
      <c r="B5067">
        <v>0.18075605259102701</v>
      </c>
      <c r="C5067">
        <v>0.185077118879379</v>
      </c>
      <c r="D5067">
        <v>0.26510966479394299</v>
      </c>
      <c r="E5067">
        <v>-18.085380529215701</v>
      </c>
      <c r="F5067">
        <v>-6.2254480024359697</v>
      </c>
      <c r="G5067">
        <v>39.677544598430003</v>
      </c>
      <c r="H5067">
        <v>0.18347882764618001</v>
      </c>
      <c r="I5067">
        <v>-1.44653835260768</v>
      </c>
      <c r="J5067">
        <v>0.76814233543464805</v>
      </c>
      <c r="K5067">
        <v>1.23707825784821</v>
      </c>
      <c r="L5067">
        <v>-1.3577377427901101</v>
      </c>
      <c r="M5067">
        <v>128</v>
      </c>
    </row>
    <row r="5069" spans="1:13" x14ac:dyDescent="0.3">
      <c r="A5069">
        <v>2534</v>
      </c>
      <c r="B5069">
        <v>0.17906739244043501</v>
      </c>
      <c r="C5069">
        <v>0.183323029807856</v>
      </c>
      <c r="D5069">
        <v>0.265015044932501</v>
      </c>
      <c r="E5069">
        <v>-17.600832200101699</v>
      </c>
      <c r="F5069">
        <v>-6.1772076701063403</v>
      </c>
      <c r="G5069">
        <v>38.732622870803603</v>
      </c>
      <c r="H5069">
        <v>0.153640321873665</v>
      </c>
      <c r="I5069">
        <v>-1.4390224200653201</v>
      </c>
      <c r="J5069">
        <v>0.75460161280556404</v>
      </c>
      <c r="K5069">
        <v>1.2281351758800101</v>
      </c>
      <c r="L5069">
        <v>-1.3559827831565601</v>
      </c>
      <c r="M5069">
        <v>128</v>
      </c>
    </row>
    <row r="5071" spans="1:13" x14ac:dyDescent="0.3">
      <c r="A5071">
        <v>2535</v>
      </c>
      <c r="B5071">
        <v>0.177774710221968</v>
      </c>
      <c r="C5071">
        <v>0.181952805390248</v>
      </c>
      <c r="D5071">
        <v>0.264985412059355</v>
      </c>
      <c r="E5071">
        <v>-17.409574076932198</v>
      </c>
      <c r="F5071">
        <v>-6.2456272340491203</v>
      </c>
      <c r="G5071">
        <v>39.059225695968401</v>
      </c>
      <c r="H5071">
        <v>0.147810594849168</v>
      </c>
      <c r="I5071">
        <v>-1.44031983511162</v>
      </c>
      <c r="J5071">
        <v>0.74849409522449895</v>
      </c>
      <c r="K5071">
        <v>1.23998716354217</v>
      </c>
      <c r="L5071">
        <v>-1.35891572939345</v>
      </c>
      <c r="M5071">
        <v>128</v>
      </c>
    </row>
    <row r="5073" spans="1:13" x14ac:dyDescent="0.3">
      <c r="A5073">
        <v>2536</v>
      </c>
      <c r="B5073">
        <v>0.176873205308478</v>
      </c>
      <c r="C5073">
        <v>0.181025887106955</v>
      </c>
      <c r="D5073">
        <v>0.26499376578244999</v>
      </c>
      <c r="E5073">
        <v>-17.649875325597499</v>
      </c>
      <c r="F5073">
        <v>-6.1812730568691698</v>
      </c>
      <c r="G5073">
        <v>38.990532690371097</v>
      </c>
      <c r="H5073">
        <v>0.153910205358149</v>
      </c>
      <c r="I5073">
        <v>-1.47610151251741</v>
      </c>
      <c r="J5073">
        <v>0.75610397104576699</v>
      </c>
      <c r="K5073">
        <v>1.2271975947059299</v>
      </c>
      <c r="L5073">
        <v>-1.36110341879964</v>
      </c>
      <c r="M5073">
        <v>128</v>
      </c>
    </row>
    <row r="5075" spans="1:13" x14ac:dyDescent="0.3">
      <c r="A5075">
        <v>2537</v>
      </c>
      <c r="B5075">
        <v>0.175470321388596</v>
      </c>
      <c r="C5075">
        <v>0.17961588844880599</v>
      </c>
      <c r="D5075">
        <v>0.26508178874847199</v>
      </c>
      <c r="E5075">
        <v>-17.152430360747001</v>
      </c>
      <c r="F5075">
        <v>-6.1270326077695101</v>
      </c>
      <c r="G5075">
        <v>38.4927729980935</v>
      </c>
      <c r="H5075">
        <v>0.157498007772473</v>
      </c>
      <c r="I5075">
        <v>-1.47706532312851</v>
      </c>
      <c r="J5075">
        <v>0.75777740482275402</v>
      </c>
      <c r="K5075">
        <v>1.2344578386693601</v>
      </c>
      <c r="L5075">
        <v>-1.35417974243717</v>
      </c>
      <c r="M5075">
        <v>128</v>
      </c>
    </row>
    <row r="5077" spans="1:13" x14ac:dyDescent="0.3">
      <c r="A5077">
        <v>2538</v>
      </c>
      <c r="B5077">
        <v>0.17405567079945999</v>
      </c>
      <c r="C5077">
        <v>0.178162161832772</v>
      </c>
      <c r="D5077">
        <v>0.265076247344044</v>
      </c>
      <c r="E5077">
        <v>-16.578195663124902</v>
      </c>
      <c r="F5077">
        <v>-6.2355426833514898</v>
      </c>
      <c r="G5077">
        <v>38.341672302958798</v>
      </c>
      <c r="H5077">
        <v>0.159813637154752</v>
      </c>
      <c r="I5077">
        <v>-1.45039527806531</v>
      </c>
      <c r="J5077">
        <v>0.763911075074723</v>
      </c>
      <c r="K5077">
        <v>1.2227981753506001</v>
      </c>
      <c r="L5077">
        <v>-1.34740030933224</v>
      </c>
      <c r="M5077">
        <v>128</v>
      </c>
    </row>
    <row r="5079" spans="1:13" x14ac:dyDescent="0.3">
      <c r="A5079">
        <v>2539</v>
      </c>
      <c r="B5079">
        <v>0.172182291607551</v>
      </c>
      <c r="C5079">
        <v>0.17627805063767299</v>
      </c>
      <c r="D5079">
        <v>0.265079546976423</v>
      </c>
      <c r="E5079">
        <v>-15.698392758582701</v>
      </c>
      <c r="F5079">
        <v>-6.26782434093459</v>
      </c>
      <c r="G5079">
        <v>38.995434109487697</v>
      </c>
      <c r="H5079">
        <v>0.149156856856933</v>
      </c>
      <c r="I5079">
        <v>-1.45326917975543</v>
      </c>
      <c r="J5079">
        <v>0.74965423055927904</v>
      </c>
      <c r="K5079">
        <v>1.21863916142453</v>
      </c>
      <c r="L5079">
        <v>-1.3533864045206301</v>
      </c>
      <c r="M5079">
        <v>128</v>
      </c>
    </row>
    <row r="5081" spans="1:13" x14ac:dyDescent="0.3">
      <c r="A5081">
        <v>2540</v>
      </c>
      <c r="B5081">
        <v>0.17132502423215301</v>
      </c>
      <c r="C5081">
        <v>0.17536540484586999</v>
      </c>
      <c r="D5081">
        <v>0.265111619859139</v>
      </c>
      <c r="E5081">
        <v>-15.6585440904454</v>
      </c>
      <c r="F5081">
        <v>-6.7021603910775802</v>
      </c>
      <c r="G5081">
        <v>38.775122746618997</v>
      </c>
      <c r="H5081">
        <v>0.15991319427801701</v>
      </c>
      <c r="I5081">
        <v>-1.4913284944545</v>
      </c>
      <c r="J5081">
        <v>0.74114891521669701</v>
      </c>
      <c r="K5081">
        <v>1.20553706553026</v>
      </c>
      <c r="L5081">
        <v>-1.35317003963431</v>
      </c>
      <c r="M5081">
        <v>128</v>
      </c>
    </row>
    <row r="5083" spans="1:13" x14ac:dyDescent="0.3">
      <c r="A5083">
        <v>2541</v>
      </c>
      <c r="B5083">
        <v>0.170063381946298</v>
      </c>
      <c r="C5083">
        <v>0.17404339310091199</v>
      </c>
      <c r="D5083">
        <v>0.26509328626227402</v>
      </c>
      <c r="E5083">
        <v>-15.5570769948513</v>
      </c>
      <c r="F5083">
        <v>-6.6854502009807204</v>
      </c>
      <c r="G5083">
        <v>38.606479620807697</v>
      </c>
      <c r="H5083">
        <v>0.16001371634467301</v>
      </c>
      <c r="I5083">
        <v>-1.48990895629347</v>
      </c>
      <c r="J5083">
        <v>0.74087583585722705</v>
      </c>
      <c r="K5083">
        <v>1.2174611748211901</v>
      </c>
      <c r="L5083">
        <v>-1.35523752632588</v>
      </c>
      <c r="M5083">
        <v>128</v>
      </c>
    </row>
    <row r="5085" spans="1:13" x14ac:dyDescent="0.3">
      <c r="A5085">
        <v>2542</v>
      </c>
      <c r="B5085">
        <v>0.169230820527215</v>
      </c>
      <c r="C5085">
        <v>0.17317517398120699</v>
      </c>
      <c r="D5085">
        <v>0.26505741547218298</v>
      </c>
      <c r="E5085">
        <v>-15.714273624427699</v>
      </c>
      <c r="F5085">
        <v>-6.84024566927976</v>
      </c>
      <c r="G5085">
        <v>38.948713469055903</v>
      </c>
      <c r="H5085">
        <v>0.16529525556566599</v>
      </c>
      <c r="I5085">
        <v>-1.4702618672861101</v>
      </c>
      <c r="J5085">
        <v>0.73908112128784798</v>
      </c>
      <c r="K5085">
        <v>1.20041642988718</v>
      </c>
      <c r="L5085">
        <v>-1.3453568631835999</v>
      </c>
      <c r="M5085">
        <v>128</v>
      </c>
    </row>
    <row r="5087" spans="1:13" x14ac:dyDescent="0.3">
      <c r="A5087">
        <v>2543</v>
      </c>
      <c r="B5087">
        <v>0.167999177575161</v>
      </c>
      <c r="C5087">
        <v>0.171883602044057</v>
      </c>
      <c r="D5087">
        <v>0.26507319206258201</v>
      </c>
      <c r="E5087">
        <v>-15.7321526566933</v>
      </c>
      <c r="F5087">
        <v>-6.7878471731329597</v>
      </c>
      <c r="G5087">
        <v>39.154130025984998</v>
      </c>
      <c r="H5087">
        <v>0.16593411595413499</v>
      </c>
      <c r="I5087">
        <v>-1.46676703253074</v>
      </c>
      <c r="J5087">
        <v>0.735870737611659</v>
      </c>
      <c r="K5087">
        <v>1.2038061464396399</v>
      </c>
      <c r="L5087">
        <v>-1.3475445525898</v>
      </c>
      <c r="M5087">
        <v>128</v>
      </c>
    </row>
    <row r="5089" spans="1:13" x14ac:dyDescent="0.3">
      <c r="A5089">
        <v>2544</v>
      </c>
      <c r="B5089">
        <v>0.166835128396632</v>
      </c>
      <c r="C5089">
        <v>0.170649134195862</v>
      </c>
      <c r="D5089">
        <v>0.26505836606975802</v>
      </c>
      <c r="E5089">
        <v>-15.5712569099658</v>
      </c>
      <c r="F5089">
        <v>-6.7074647712023996</v>
      </c>
      <c r="G5089">
        <v>38.664300437345901</v>
      </c>
      <c r="H5089">
        <v>0.168597610350042</v>
      </c>
      <c r="I5089">
        <v>-1.47307304422469</v>
      </c>
      <c r="J5089">
        <v>0.73544244924120905</v>
      </c>
      <c r="K5089">
        <v>1.19563236184505</v>
      </c>
      <c r="L5089">
        <v>-1.3452366604689701</v>
      </c>
      <c r="M5089">
        <v>128</v>
      </c>
    </row>
    <row r="5091" spans="1:13" x14ac:dyDescent="0.3">
      <c r="A5091">
        <v>2545</v>
      </c>
      <c r="B5091">
        <v>0.16565450111417401</v>
      </c>
      <c r="C5091">
        <v>0.169483801225631</v>
      </c>
      <c r="D5091">
        <v>0.26504840709424898</v>
      </c>
      <c r="E5091">
        <v>-15.724887775956001</v>
      </c>
      <c r="F5091">
        <v>-7.0641385997260997</v>
      </c>
      <c r="G5091">
        <v>38.472448824322598</v>
      </c>
      <c r="H5091">
        <v>0.17915172872919899</v>
      </c>
      <c r="I5091">
        <v>-1.47091946628257</v>
      </c>
      <c r="J5091">
        <v>0.73286953180655401</v>
      </c>
      <c r="K5091">
        <v>1.1918339560628599</v>
      </c>
      <c r="L5091">
        <v>-1.3400439031971101</v>
      </c>
      <c r="M5091">
        <v>128</v>
      </c>
    </row>
    <row r="5093" spans="1:13" x14ac:dyDescent="0.3">
      <c r="A5093">
        <v>2546</v>
      </c>
      <c r="B5093">
        <v>0.164905496201628</v>
      </c>
      <c r="C5093">
        <v>0.168715295065368</v>
      </c>
      <c r="D5093">
        <v>0.26502715531117998</v>
      </c>
      <c r="E5093">
        <v>-15.8045816319534</v>
      </c>
      <c r="F5093">
        <v>-7.1554818044996802</v>
      </c>
      <c r="G5093">
        <v>38.653155901239302</v>
      </c>
      <c r="H5093">
        <v>0.18375382289099301</v>
      </c>
      <c r="I5093">
        <v>-1.4703285586261099</v>
      </c>
      <c r="J5093">
        <v>0.732679487073011</v>
      </c>
      <c r="K5093">
        <v>1.18798746919482</v>
      </c>
      <c r="L5093">
        <v>-1.39992889562394</v>
      </c>
      <c r="M5093">
        <v>128</v>
      </c>
    </row>
    <row r="5095" spans="1:13" x14ac:dyDescent="0.3">
      <c r="A5095">
        <v>2547</v>
      </c>
      <c r="B5095">
        <v>0.16383546668219501</v>
      </c>
      <c r="C5095">
        <v>0.16761510555273701</v>
      </c>
      <c r="D5095">
        <v>0.26505150769848201</v>
      </c>
      <c r="E5095">
        <v>-15.9107731947792</v>
      </c>
      <c r="F5095">
        <v>-7.3995168318479001</v>
      </c>
      <c r="G5095">
        <v>38.743217726289899</v>
      </c>
      <c r="H5095">
        <v>0.188651898206673</v>
      </c>
      <c r="I5095">
        <v>-1.4896163537918701</v>
      </c>
      <c r="J5095">
        <v>0.72766486064285096</v>
      </c>
      <c r="K5095">
        <v>1.2017386597480699</v>
      </c>
      <c r="L5095">
        <v>-1.33167779425912</v>
      </c>
      <c r="M5095">
        <v>128</v>
      </c>
    </row>
    <row r="5097" spans="1:13" x14ac:dyDescent="0.3">
      <c r="A5097">
        <v>2548</v>
      </c>
      <c r="B5097">
        <v>0.16279600608164699</v>
      </c>
      <c r="C5097">
        <v>0.166543358403451</v>
      </c>
      <c r="D5097">
        <v>0.265066256247808</v>
      </c>
      <c r="E5097">
        <v>-16.170708156002899</v>
      </c>
      <c r="F5097">
        <v>-7.5839724225521499</v>
      </c>
      <c r="G5097">
        <v>38.297481011463098</v>
      </c>
      <c r="H5097">
        <v>0.19008922387535801</v>
      </c>
      <c r="I5097">
        <v>-1.4968627824888301</v>
      </c>
      <c r="J5097">
        <v>0.72417258928642303</v>
      </c>
      <c r="K5097">
        <v>1.19700267279179</v>
      </c>
      <c r="L5097">
        <v>-1.34062087622732</v>
      </c>
      <c r="M5097">
        <v>128</v>
      </c>
    </row>
    <row r="5099" spans="1:13" x14ac:dyDescent="0.3">
      <c r="A5099">
        <v>2549</v>
      </c>
      <c r="B5099">
        <v>0.16182757726160099</v>
      </c>
      <c r="C5099">
        <v>0.165530115237561</v>
      </c>
      <c r="D5099">
        <v>0.26503941024375</v>
      </c>
      <c r="E5099">
        <v>-16.253972636347299</v>
      </c>
      <c r="F5099">
        <v>-7.6678322588138004</v>
      </c>
      <c r="G5099">
        <v>38.550393916984099</v>
      </c>
      <c r="H5099">
        <v>0.200701242526208</v>
      </c>
      <c r="I5099">
        <v>-1.47102557842878</v>
      </c>
      <c r="J5099">
        <v>0.71938341314717003</v>
      </c>
      <c r="K5099">
        <v>1.1949592266431499</v>
      </c>
      <c r="L5099">
        <v>-1.3455972686128499</v>
      </c>
      <c r="M5099">
        <v>128</v>
      </c>
    </row>
    <row r="5101" spans="1:13" x14ac:dyDescent="0.3">
      <c r="A5101">
        <v>2550</v>
      </c>
      <c r="B5101">
        <v>0.16089775725539701</v>
      </c>
      <c r="C5101">
        <v>0.16452264118944801</v>
      </c>
      <c r="D5101">
        <v>0.26498642303453801</v>
      </c>
      <c r="E5101">
        <v>-16.3103571161923</v>
      </c>
      <c r="F5101">
        <v>-7.9958279453211798</v>
      </c>
      <c r="G5101">
        <v>38.565303300196803</v>
      </c>
      <c r="H5101">
        <v>0.20793416788951999</v>
      </c>
      <c r="I5101">
        <v>-1.4671708974593201</v>
      </c>
      <c r="J5101">
        <v>0.71607114977443498</v>
      </c>
      <c r="K5101">
        <v>1.1794049953704999</v>
      </c>
      <c r="L5101">
        <v>-1.3461982821859799</v>
      </c>
      <c r="M5101">
        <v>128</v>
      </c>
    </row>
    <row r="5103" spans="1:13" x14ac:dyDescent="0.3">
      <c r="A5103">
        <v>2551</v>
      </c>
      <c r="B5103">
        <v>0.159961995622453</v>
      </c>
      <c r="C5103">
        <v>0.16356582154600299</v>
      </c>
      <c r="D5103">
        <v>0.26503038975471599</v>
      </c>
      <c r="E5103">
        <v>-16.537755793671899</v>
      </c>
      <c r="F5103">
        <v>-8.5151889111638592</v>
      </c>
      <c r="G5103">
        <v>38.308189696518703</v>
      </c>
      <c r="H5103">
        <v>0.22539695040118701</v>
      </c>
      <c r="I5103">
        <v>-1.48739111215368</v>
      </c>
      <c r="J5103">
        <v>0.706869820667682</v>
      </c>
      <c r="K5103">
        <v>1.1742362786415701</v>
      </c>
      <c r="L5103">
        <v>-1.3404285518839201</v>
      </c>
      <c r="M5103">
        <v>128</v>
      </c>
    </row>
    <row r="5105" spans="1:13" x14ac:dyDescent="0.3">
      <c r="A5105">
        <v>2552</v>
      </c>
      <c r="B5105">
        <v>0.15907952485358001</v>
      </c>
      <c r="C5105">
        <v>0.16265184991663401</v>
      </c>
      <c r="D5105">
        <v>0.265056809220033</v>
      </c>
      <c r="E5105">
        <v>-16.546089792000199</v>
      </c>
      <c r="F5105">
        <v>-8.9858248573230401</v>
      </c>
      <c r="G5105">
        <v>37.737760872749703</v>
      </c>
      <c r="H5105">
        <v>0.21756999177786299</v>
      </c>
      <c r="I5105">
        <v>-1.46664938909479</v>
      </c>
      <c r="J5105">
        <v>0.68837911911630301</v>
      </c>
      <c r="K5105">
        <v>1.18334764441025</v>
      </c>
      <c r="L5105">
        <v>-1.3410776465429</v>
      </c>
      <c r="M5105">
        <v>128</v>
      </c>
    </row>
    <row r="5107" spans="1:13" x14ac:dyDescent="0.3">
      <c r="A5107">
        <v>2553</v>
      </c>
      <c r="B5107">
        <v>0.15851904268648601</v>
      </c>
      <c r="C5107">
        <v>0.16207552373193801</v>
      </c>
      <c r="D5107">
        <v>0.26506466587192501</v>
      </c>
      <c r="E5107">
        <v>-16.416722811585501</v>
      </c>
      <c r="F5107">
        <v>-8.9043138971443199</v>
      </c>
      <c r="G5107">
        <v>37.847548081660896</v>
      </c>
      <c r="H5107">
        <v>0.21221271891388099</v>
      </c>
      <c r="I5107">
        <v>-1.45670173555367</v>
      </c>
      <c r="J5107">
        <v>0.67973749133719197</v>
      </c>
      <c r="K5107">
        <v>1.1909925370604799</v>
      </c>
      <c r="L5107">
        <v>-1.34694353901666</v>
      </c>
      <c r="M5107">
        <v>128</v>
      </c>
    </row>
    <row r="5109" spans="1:13" x14ac:dyDescent="0.3">
      <c r="A5109">
        <v>2554</v>
      </c>
      <c r="B5109">
        <v>0.15745027196469599</v>
      </c>
      <c r="C5109">
        <v>0.160991816358592</v>
      </c>
      <c r="D5109">
        <v>0.26500550020306601</v>
      </c>
      <c r="E5109">
        <v>-16.326255591236201</v>
      </c>
      <c r="F5109">
        <v>-9.1341585257471998</v>
      </c>
      <c r="G5109">
        <v>38.512730697978597</v>
      </c>
      <c r="H5109">
        <v>0.19818831067687701</v>
      </c>
      <c r="I5109">
        <v>-1.44143263597974</v>
      </c>
      <c r="J5109">
        <v>0.672243736162766</v>
      </c>
      <c r="K5109">
        <v>1.16772129150882</v>
      </c>
      <c r="L5109">
        <v>-1.34547706589822</v>
      </c>
      <c r="M5109">
        <v>128</v>
      </c>
    </row>
    <row r="5111" spans="1:13" x14ac:dyDescent="0.3">
      <c r="A5111">
        <v>2555</v>
      </c>
      <c r="B5111">
        <v>0.15668465592407299</v>
      </c>
      <c r="C5111">
        <v>0.16022204124313699</v>
      </c>
      <c r="D5111">
        <v>0.26503549121852898</v>
      </c>
      <c r="E5111">
        <v>-16.7230313492175</v>
      </c>
      <c r="F5111">
        <v>-9.4735588331282905</v>
      </c>
      <c r="G5111">
        <v>38.525941445113602</v>
      </c>
      <c r="H5111">
        <v>0.224340691576917</v>
      </c>
      <c r="I5111">
        <v>-1.4674799145394</v>
      </c>
      <c r="J5111">
        <v>0.66958674501741799</v>
      </c>
      <c r="K5111">
        <v>1.18851636113918</v>
      </c>
      <c r="L5111">
        <v>-1.34312109269155</v>
      </c>
      <c r="M5111">
        <v>128</v>
      </c>
    </row>
    <row r="5113" spans="1:13" x14ac:dyDescent="0.3">
      <c r="A5113">
        <v>2556</v>
      </c>
      <c r="B5113">
        <v>0.155960713531446</v>
      </c>
      <c r="C5113">
        <v>0.159477842314314</v>
      </c>
      <c r="D5113">
        <v>0.26506307893412501</v>
      </c>
      <c r="E5113">
        <v>-16.868554442383999</v>
      </c>
      <c r="F5113">
        <v>-9.5638264419926404</v>
      </c>
      <c r="G5113">
        <v>38.1692244653022</v>
      </c>
      <c r="H5113">
        <v>0.23496976975884001</v>
      </c>
      <c r="I5113">
        <v>-1.4764328346240301</v>
      </c>
      <c r="J5113">
        <v>0.67186136818270603</v>
      </c>
      <c r="K5113">
        <v>1.1682021023673299</v>
      </c>
      <c r="L5113">
        <v>-1.3476407147614999</v>
      </c>
      <c r="M5113">
        <v>128</v>
      </c>
    </row>
    <row r="5115" spans="1:13" x14ac:dyDescent="0.3">
      <c r="A5115">
        <v>2557</v>
      </c>
      <c r="B5115">
        <v>0.15528756444826</v>
      </c>
      <c r="C5115">
        <v>0.15878293430097201</v>
      </c>
      <c r="D5115">
        <v>0.26508537326667098</v>
      </c>
      <c r="E5115">
        <v>-16.183576740265099</v>
      </c>
      <c r="F5115">
        <v>-9.49246042500919</v>
      </c>
      <c r="G5115">
        <v>37.923832095656202</v>
      </c>
      <c r="H5115">
        <v>0.21913354769051999</v>
      </c>
      <c r="I5115">
        <v>-1.4311825316783</v>
      </c>
      <c r="J5115">
        <v>0.66846455604849297</v>
      </c>
      <c r="K5115">
        <v>1.1856074554452201</v>
      </c>
      <c r="L5115">
        <v>-1.3536748910357399</v>
      </c>
      <c r="M5115">
        <v>128</v>
      </c>
    </row>
    <row r="5117" spans="1:13" x14ac:dyDescent="0.3">
      <c r="A5117">
        <v>2558</v>
      </c>
      <c r="B5117">
        <v>0.15446540057316399</v>
      </c>
      <c r="C5117">
        <v>0.157925532394772</v>
      </c>
      <c r="D5117">
        <v>0.265033122513393</v>
      </c>
      <c r="E5117">
        <v>-16.547401230226701</v>
      </c>
      <c r="F5117">
        <v>-9.9422958858413093</v>
      </c>
      <c r="G5117">
        <v>37.963260551588299</v>
      </c>
      <c r="H5117">
        <v>0.21746571256366001</v>
      </c>
      <c r="I5117">
        <v>-1.4512411988170599</v>
      </c>
      <c r="J5117">
        <v>0.65271563433905899</v>
      </c>
      <c r="K5117">
        <v>1.1723611162934</v>
      </c>
      <c r="L5117">
        <v>-1.3528575125762801</v>
      </c>
      <c r="M5117">
        <v>128</v>
      </c>
    </row>
    <row r="5119" spans="1:13" x14ac:dyDescent="0.3">
      <c r="A5119">
        <v>2559</v>
      </c>
      <c r="B5119">
        <v>0.15391089965822</v>
      </c>
      <c r="C5119">
        <v>0.15732671600436099</v>
      </c>
      <c r="D5119">
        <v>0.26505019888548698</v>
      </c>
      <c r="E5119">
        <v>-17.037530276191202</v>
      </c>
      <c r="F5119">
        <v>-10.1132855539886</v>
      </c>
      <c r="G5119">
        <v>38.053772581213003</v>
      </c>
      <c r="H5119">
        <v>0.21859959932930501</v>
      </c>
      <c r="I5119">
        <v>-1.4858568468486599</v>
      </c>
      <c r="J5119">
        <v>0.64852466988421298</v>
      </c>
      <c r="K5119">
        <v>1.1629372234666999</v>
      </c>
      <c r="L5119">
        <v>-1.3467512146732601</v>
      </c>
      <c r="M5119">
        <v>128</v>
      </c>
    </row>
    <row r="5121" spans="1:13" x14ac:dyDescent="0.3">
      <c r="A5121">
        <v>2560</v>
      </c>
      <c r="B5121">
        <v>0.15337162278101299</v>
      </c>
      <c r="C5121">
        <v>0.15677088095027999</v>
      </c>
      <c r="D5121">
        <v>0.26505700966296702</v>
      </c>
      <c r="E5121">
        <v>-16.785314504460899</v>
      </c>
      <c r="F5121">
        <v>-10.326500664786399</v>
      </c>
      <c r="G5121">
        <v>37.941789616817701</v>
      </c>
      <c r="H5121">
        <v>0.22729853106956299</v>
      </c>
      <c r="I5121">
        <v>-1.49453498160945</v>
      </c>
      <c r="J5121">
        <v>0.64088602535306805</v>
      </c>
      <c r="K5121">
        <v>1.1789001439690701</v>
      </c>
      <c r="L5121">
        <v>-1.34244795748964</v>
      </c>
      <c r="M5121">
        <v>128</v>
      </c>
    </row>
    <row r="5123" spans="1:13" x14ac:dyDescent="0.3">
      <c r="A5123">
        <v>2561</v>
      </c>
      <c r="B5123">
        <v>0.15270098699561399</v>
      </c>
      <c r="C5123">
        <v>0.156081323274603</v>
      </c>
      <c r="D5123">
        <v>0.26504399819374203</v>
      </c>
      <c r="E5123">
        <v>-16.7207531962678</v>
      </c>
      <c r="F5123">
        <v>-10.1520816532275</v>
      </c>
      <c r="G5123">
        <v>37.926981708192699</v>
      </c>
      <c r="H5123">
        <v>0.22927218772260799</v>
      </c>
      <c r="I5123">
        <v>-1.4821659810722001</v>
      </c>
      <c r="J5123">
        <v>0.65004534040802897</v>
      </c>
      <c r="K5123">
        <v>1.17945307645635</v>
      </c>
      <c r="L5123">
        <v>-1.34235179531794</v>
      </c>
      <c r="M5123">
        <v>128</v>
      </c>
    </row>
    <row r="5125" spans="1:13" x14ac:dyDescent="0.3">
      <c r="A5125">
        <v>2562</v>
      </c>
      <c r="B5125">
        <v>0.152397520426203</v>
      </c>
      <c r="C5125">
        <v>0.15577379467868799</v>
      </c>
      <c r="D5125">
        <v>0.26506086659954697</v>
      </c>
      <c r="E5125">
        <v>-16.7254108281738</v>
      </c>
      <c r="F5125">
        <v>-10.1613157325367</v>
      </c>
      <c r="G5125">
        <v>37.897278897711303</v>
      </c>
      <c r="H5125">
        <v>0.232017377834731</v>
      </c>
      <c r="I5125">
        <v>-1.4824506124616701</v>
      </c>
      <c r="J5125">
        <v>0.64791980703426599</v>
      </c>
      <c r="K5125">
        <v>1.1710148458895799</v>
      </c>
      <c r="L5125">
        <v>-1.3366782271875799</v>
      </c>
      <c r="M5125">
        <v>128</v>
      </c>
    </row>
    <row r="5127" spans="1:13" x14ac:dyDescent="0.3">
      <c r="A5127">
        <v>2563</v>
      </c>
      <c r="B5127">
        <v>0.151985763189878</v>
      </c>
      <c r="C5127">
        <v>0.15533767800553699</v>
      </c>
      <c r="D5127">
        <v>0.26504815254951303</v>
      </c>
      <c r="E5127">
        <v>-17.191023770988402</v>
      </c>
      <c r="F5127">
        <v>-10.557596287574899</v>
      </c>
      <c r="G5127">
        <v>37.670335805707303</v>
      </c>
      <c r="H5127">
        <v>0.27540393699134302</v>
      </c>
      <c r="I5127">
        <v>-1.4872627023088101</v>
      </c>
      <c r="J5127">
        <v>0.65539901085112395</v>
      </c>
      <c r="K5127">
        <v>1.16839442671073</v>
      </c>
      <c r="L5127">
        <v>-1.33747156510411</v>
      </c>
      <c r="M5127">
        <v>128</v>
      </c>
    </row>
    <row r="5129" spans="1:13" x14ac:dyDescent="0.3">
      <c r="A5129">
        <v>2564</v>
      </c>
      <c r="B5129">
        <v>0.151608745749956</v>
      </c>
      <c r="C5129">
        <v>0.15493558388340101</v>
      </c>
      <c r="D5129">
        <v>0.26506448129514198</v>
      </c>
      <c r="E5129">
        <v>-17.238494117964901</v>
      </c>
      <c r="F5129">
        <v>-10.588599096459699</v>
      </c>
      <c r="G5129">
        <v>37.892080677381998</v>
      </c>
      <c r="H5129">
        <v>0.29000436157465698</v>
      </c>
      <c r="I5129">
        <v>-1.4761627489773499</v>
      </c>
      <c r="J5129">
        <v>0.66221878217505104</v>
      </c>
      <c r="K5129">
        <v>1.1670721968498401</v>
      </c>
      <c r="L5129">
        <v>-1.33975541668201</v>
      </c>
      <c r="M5129">
        <v>128</v>
      </c>
    </row>
    <row r="5131" spans="1:13" x14ac:dyDescent="0.3">
      <c r="A5131">
        <v>2565</v>
      </c>
      <c r="B5131">
        <v>0.15125397506779301</v>
      </c>
      <c r="C5131">
        <v>0.15458378839937101</v>
      </c>
      <c r="D5131">
        <v>0.26502449169097803</v>
      </c>
      <c r="E5131">
        <v>-17.0468357565485</v>
      </c>
      <c r="F5131">
        <v>-10.3980898428497</v>
      </c>
      <c r="G5131">
        <v>38.243535582529702</v>
      </c>
      <c r="H5131">
        <v>0.29917000674183503</v>
      </c>
      <c r="I5131">
        <v>-1.4533381625731201</v>
      </c>
      <c r="J5131">
        <v>0.67155610682318401</v>
      </c>
      <c r="K5131">
        <v>1.1815446036908499</v>
      </c>
      <c r="L5131">
        <v>-1.3405006735126901</v>
      </c>
      <c r="M5131">
        <v>128</v>
      </c>
    </row>
    <row r="5133" spans="1:13" x14ac:dyDescent="0.3">
      <c r="A5133">
        <v>2566</v>
      </c>
      <c r="B5133">
        <v>0.15088142298170701</v>
      </c>
      <c r="C5133">
        <v>0.154186977461923</v>
      </c>
      <c r="D5133">
        <v>0.26500951470740303</v>
      </c>
      <c r="E5133">
        <v>-16.834609712400301</v>
      </c>
      <c r="F5133">
        <v>-10.3547747801576</v>
      </c>
      <c r="G5133">
        <v>38.359947451606097</v>
      </c>
      <c r="H5133">
        <v>0.30119280114637298</v>
      </c>
      <c r="I5133">
        <v>-1.4527898270823001</v>
      </c>
      <c r="J5133">
        <v>0.66941275728176797</v>
      </c>
      <c r="K5133">
        <v>1.1679616969380799</v>
      </c>
      <c r="L5133">
        <v>-1.3364618623012501</v>
      </c>
      <c r="M5133">
        <v>128</v>
      </c>
    </row>
    <row r="5135" spans="1:13" x14ac:dyDescent="0.3">
      <c r="A5135">
        <v>2567</v>
      </c>
      <c r="B5135">
        <v>0.15064867751171501</v>
      </c>
      <c r="C5135">
        <v>0.15392817573690501</v>
      </c>
      <c r="D5135">
        <v>0.26503270719209199</v>
      </c>
      <c r="E5135">
        <v>-17.0174543319905</v>
      </c>
      <c r="F5135">
        <v>-10.4249807491732</v>
      </c>
      <c r="G5135">
        <v>38.303844150179003</v>
      </c>
      <c r="H5135">
        <v>0.31129273568650101</v>
      </c>
      <c r="I5135">
        <v>-1.47304300646557</v>
      </c>
      <c r="J5135">
        <v>0.67245320992780699</v>
      </c>
      <c r="K5135">
        <v>1.1656297642743301</v>
      </c>
      <c r="L5135">
        <v>-1.33574064601349</v>
      </c>
      <c r="M5135">
        <v>128</v>
      </c>
    </row>
    <row r="5137" spans="1:13" x14ac:dyDescent="0.3">
      <c r="A5137">
        <v>2568</v>
      </c>
      <c r="B5137">
        <v>0.15042499905811599</v>
      </c>
      <c r="C5137">
        <v>0.15371041181956699</v>
      </c>
      <c r="D5137">
        <v>0.26501209506167001</v>
      </c>
      <c r="E5137">
        <v>-16.845137356658899</v>
      </c>
      <c r="F5137">
        <v>-10.633026195375001</v>
      </c>
      <c r="G5137">
        <v>38.253203525637701</v>
      </c>
      <c r="H5137">
        <v>0.31697144619628498</v>
      </c>
      <c r="I5137">
        <v>-1.4534698506716901</v>
      </c>
      <c r="J5137">
        <v>0.66881613170057397</v>
      </c>
      <c r="K5137">
        <v>1.1643075344134399</v>
      </c>
      <c r="L5137">
        <v>-1.33687055153098</v>
      </c>
      <c r="M5137">
        <v>128</v>
      </c>
    </row>
    <row r="5139" spans="1:13" x14ac:dyDescent="0.3">
      <c r="A5139">
        <v>2569</v>
      </c>
      <c r="B5139">
        <v>0.15021011023208</v>
      </c>
      <c r="C5139">
        <v>0.153492937430664</v>
      </c>
      <c r="D5139">
        <v>0.26501816834909803</v>
      </c>
      <c r="E5139">
        <v>-16.543429574548799</v>
      </c>
      <c r="F5139">
        <v>-10.7099362364043</v>
      </c>
      <c r="G5139">
        <v>38.372848334765202</v>
      </c>
      <c r="H5139">
        <v>0.31035899923201798</v>
      </c>
      <c r="I5139">
        <v>-1.4309097885829301</v>
      </c>
      <c r="J5139">
        <v>0.66062089622124898</v>
      </c>
      <c r="K5139">
        <v>1.1699570620008699</v>
      </c>
      <c r="L5139">
        <v>-1.3374234840182599</v>
      </c>
      <c r="M5139">
        <v>128</v>
      </c>
    </row>
    <row r="5141" spans="1:13" x14ac:dyDescent="0.3">
      <c r="A5141">
        <v>2570</v>
      </c>
      <c r="B5141">
        <v>0.15014554933288199</v>
      </c>
      <c r="C5141">
        <v>0.15340645749364401</v>
      </c>
      <c r="D5141">
        <v>0.265032225798362</v>
      </c>
      <c r="E5141">
        <v>-16.463520168123701</v>
      </c>
      <c r="F5141">
        <v>-10.7438556495624</v>
      </c>
      <c r="G5141">
        <v>38.3295921738139</v>
      </c>
      <c r="H5141">
        <v>0.308882231461719</v>
      </c>
      <c r="I5141">
        <v>-1.4258503044916699</v>
      </c>
      <c r="J5141">
        <v>0.66180535342586</v>
      </c>
      <c r="K5141">
        <v>1.1766403329341</v>
      </c>
      <c r="L5141">
        <v>-1.3367022677305</v>
      </c>
      <c r="M5141">
        <v>128</v>
      </c>
    </row>
    <row r="5143" spans="1:13" x14ac:dyDescent="0.3">
      <c r="A5143">
        <v>2571</v>
      </c>
      <c r="B5143">
        <v>0.15004166333877</v>
      </c>
      <c r="C5143">
        <v>0.15331636352213401</v>
      </c>
      <c r="D5143">
        <v>0.26501115227357602</v>
      </c>
      <c r="E5143">
        <v>-16.3958885054261</v>
      </c>
      <c r="F5143">
        <v>-10.653845895453999</v>
      </c>
      <c r="G5143">
        <v>38.300678256523398</v>
      </c>
      <c r="H5143">
        <v>0.31025408945274902</v>
      </c>
      <c r="I5143">
        <v>-1.41460457219889</v>
      </c>
      <c r="J5143">
        <v>0.66607211000935995</v>
      </c>
      <c r="K5143">
        <v>1.16382672355493</v>
      </c>
      <c r="L5143">
        <v>-1.3370628758743801</v>
      </c>
      <c r="M5143">
        <v>128</v>
      </c>
    </row>
    <row r="5145" spans="1:13" x14ac:dyDescent="0.3">
      <c r="A5145">
        <v>2572</v>
      </c>
      <c r="B5145">
        <v>0.14999842390249299</v>
      </c>
      <c r="C5145">
        <v>0.15327411546515399</v>
      </c>
      <c r="D5145">
        <v>0.264995282098063</v>
      </c>
      <c r="E5145">
        <v>-15.765534868768899</v>
      </c>
      <c r="F5145">
        <v>-10.435824411064599</v>
      </c>
      <c r="G5145">
        <v>38.359000933912696</v>
      </c>
      <c r="H5145">
        <v>0.309060790694622</v>
      </c>
      <c r="I5145">
        <v>-1.3962925270437301</v>
      </c>
      <c r="J5145">
        <v>0.66764323707300699</v>
      </c>
      <c r="K5145">
        <v>1.1769288194492</v>
      </c>
      <c r="L5145">
        <v>-1.3310286996001399</v>
      </c>
      <c r="M5145">
        <v>128</v>
      </c>
    </row>
    <row r="5147" spans="1:13" x14ac:dyDescent="0.3">
      <c r="A5147">
        <v>2573</v>
      </c>
      <c r="B5147">
        <v>0.149988710250159</v>
      </c>
      <c r="C5147">
        <v>0.153285066619579</v>
      </c>
      <c r="D5147">
        <v>0.26501973171892301</v>
      </c>
      <c r="E5147">
        <v>-15.0079482692583</v>
      </c>
      <c r="F5147">
        <v>-10.085225168281699</v>
      </c>
      <c r="G5147">
        <v>38.287360687079101</v>
      </c>
      <c r="H5147">
        <v>0.28606508754290699</v>
      </c>
      <c r="I5147">
        <v>-1.37477250122283</v>
      </c>
      <c r="J5147">
        <v>0.67496418075012299</v>
      </c>
      <c r="K5147">
        <v>1.17176010272027</v>
      </c>
      <c r="L5147">
        <v>-1.3378802543338399</v>
      </c>
      <c r="M5147">
        <v>128</v>
      </c>
    </row>
    <row r="5149" spans="1:13" x14ac:dyDescent="0.3">
      <c r="A5149">
        <v>2574</v>
      </c>
      <c r="B5149">
        <v>0.15001093520624001</v>
      </c>
      <c r="C5149">
        <v>0.15328490712979101</v>
      </c>
      <c r="D5149">
        <v>0.26499772623948997</v>
      </c>
      <c r="E5149">
        <v>-15.334901741804901</v>
      </c>
      <c r="F5149">
        <v>-10.1692189927317</v>
      </c>
      <c r="G5149">
        <v>38.234423156312701</v>
      </c>
      <c r="H5149">
        <v>0.27867196826606</v>
      </c>
      <c r="I5149">
        <v>-1.3819372127306599</v>
      </c>
      <c r="J5149">
        <v>0.67500401007820499</v>
      </c>
      <c r="K5149">
        <v>1.1750776976439501</v>
      </c>
      <c r="L5149">
        <v>-1.3336971998648399</v>
      </c>
      <c r="M5149">
        <v>128</v>
      </c>
    </row>
    <row r="5151" spans="1:13" x14ac:dyDescent="0.3">
      <c r="A5151">
        <v>2575</v>
      </c>
      <c r="B5151">
        <v>0.14999531635291999</v>
      </c>
      <c r="C5151">
        <v>0.15328801913695</v>
      </c>
      <c r="D5151">
        <v>0.26501665164737898</v>
      </c>
      <c r="E5151">
        <v>-15.588913680660401</v>
      </c>
      <c r="F5151">
        <v>-10.045399594338299</v>
      </c>
      <c r="G5151">
        <v>38.335648869839403</v>
      </c>
      <c r="H5151">
        <v>0.271914677826253</v>
      </c>
      <c r="I5151">
        <v>-1.3894559652621601</v>
      </c>
      <c r="J5151">
        <v>0.67297424032865305</v>
      </c>
      <c r="K5151">
        <v>1.15901861496988</v>
      </c>
      <c r="L5151">
        <v>-1.3363176190437001</v>
      </c>
      <c r="M5151">
        <v>128</v>
      </c>
    </row>
    <row r="5153" spans="1:13" x14ac:dyDescent="0.3">
      <c r="A5153">
        <v>2576</v>
      </c>
      <c r="B5153">
        <v>0.15000598099107901</v>
      </c>
      <c r="C5153">
        <v>0.15328676804760299</v>
      </c>
      <c r="D5153">
        <v>0.26499924554481302</v>
      </c>
      <c r="E5153">
        <v>-16.028307536679499</v>
      </c>
      <c r="F5153">
        <v>-9.7163531752688996</v>
      </c>
      <c r="G5153">
        <v>38.088140142790301</v>
      </c>
      <c r="H5153">
        <v>0.26001948565127098</v>
      </c>
      <c r="I5153">
        <v>-1.40888515969474</v>
      </c>
      <c r="J5153">
        <v>0.680746011930631</v>
      </c>
      <c r="K5153">
        <v>1.1858238203315501</v>
      </c>
      <c r="L5153">
        <v>-1.3277591857622999</v>
      </c>
      <c r="M5153">
        <v>128</v>
      </c>
    </row>
    <row r="5155" spans="1:13" x14ac:dyDescent="0.3">
      <c r="A5155">
        <v>2577</v>
      </c>
      <c r="B5155">
        <v>0.14999776886656399</v>
      </c>
      <c r="C5155">
        <v>0.153289172600027</v>
      </c>
      <c r="D5155">
        <v>0.265022515525971</v>
      </c>
      <c r="E5155">
        <v>-16.117039560087701</v>
      </c>
      <c r="F5155">
        <v>-9.6229344451185703</v>
      </c>
      <c r="G5155">
        <v>38.053503537397901</v>
      </c>
      <c r="H5155">
        <v>0.26050552830832402</v>
      </c>
      <c r="I5155">
        <v>-1.4153010785079401</v>
      </c>
      <c r="J5155">
        <v>0.68154007855388199</v>
      </c>
      <c r="K5155">
        <v>1.1709667648037301</v>
      </c>
      <c r="L5155">
        <v>-1.3383610651923401</v>
      </c>
      <c r="M5155">
        <v>128</v>
      </c>
    </row>
    <row r="5157" spans="1:13" x14ac:dyDescent="0.3">
      <c r="A5157">
        <v>2578</v>
      </c>
      <c r="B5157">
        <v>0.15000177431584599</v>
      </c>
      <c r="C5157">
        <v>0.15328334869679699</v>
      </c>
      <c r="D5157">
        <v>0.26500347158476401</v>
      </c>
      <c r="E5157">
        <v>-16.3960079903609</v>
      </c>
      <c r="F5157">
        <v>-9.7708466809180692</v>
      </c>
      <c r="G5157">
        <v>37.887075961865698</v>
      </c>
      <c r="H5157">
        <v>0.26619910083874998</v>
      </c>
      <c r="I5157">
        <v>-1.4614784658804001</v>
      </c>
      <c r="J5157">
        <v>0.67698481835554802</v>
      </c>
      <c r="K5157">
        <v>1.17791448170914</v>
      </c>
      <c r="L5157">
        <v>-1.33283174031953</v>
      </c>
      <c r="M5157">
        <v>128</v>
      </c>
    </row>
    <row r="5159" spans="1:13" x14ac:dyDescent="0.3">
      <c r="A5159">
        <v>2579</v>
      </c>
      <c r="B5159">
        <v>0.150011505966088</v>
      </c>
      <c r="C5159">
        <v>0.15328592747491801</v>
      </c>
      <c r="D5159">
        <v>0.26502285989694702</v>
      </c>
      <c r="E5159">
        <v>-16.091684444800801</v>
      </c>
      <c r="F5159">
        <v>-9.9168220746957605</v>
      </c>
      <c r="G5159">
        <v>37.813739065317101</v>
      </c>
      <c r="H5159">
        <v>0.26451334913969898</v>
      </c>
      <c r="I5159">
        <v>-1.4844864760687599</v>
      </c>
      <c r="J5159">
        <v>0.66533387633711705</v>
      </c>
      <c r="K5159">
        <v>1.1759671977321899</v>
      </c>
      <c r="L5159">
        <v>-1.33845722736405</v>
      </c>
      <c r="M5159">
        <v>128</v>
      </c>
    </row>
    <row r="5161" spans="1:13" x14ac:dyDescent="0.3">
      <c r="A5161">
        <v>2580</v>
      </c>
      <c r="B5161">
        <v>0.15000086663528001</v>
      </c>
      <c r="C5161">
        <v>0.15329082622019199</v>
      </c>
      <c r="D5161">
        <v>0.26500365270431098</v>
      </c>
      <c r="E5161">
        <v>-15.659155745471301</v>
      </c>
      <c r="F5161">
        <v>-10.187509851757699</v>
      </c>
      <c r="G5161">
        <v>37.782955818643899</v>
      </c>
      <c r="H5161">
        <v>0.27639603064885898</v>
      </c>
      <c r="I5161">
        <v>-1.4782602656734101</v>
      </c>
      <c r="J5161">
        <v>0.66417234037082296</v>
      </c>
      <c r="K5161">
        <v>1.1725534406367999</v>
      </c>
      <c r="L5161">
        <v>-1.3365820650158799</v>
      </c>
      <c r="M5161">
        <v>128</v>
      </c>
    </row>
    <row r="5163" spans="1:13" x14ac:dyDescent="0.3">
      <c r="A5163">
        <v>2581</v>
      </c>
      <c r="B5163">
        <v>0.15000438830746199</v>
      </c>
      <c r="C5163">
        <v>0.15328618334687</v>
      </c>
      <c r="D5163">
        <v>0.26499857921662701</v>
      </c>
      <c r="E5163">
        <v>-15.550617374900099</v>
      </c>
      <c r="F5163">
        <v>-10.599644248515901</v>
      </c>
      <c r="G5163">
        <v>37.747392404835502</v>
      </c>
      <c r="H5163">
        <v>0.28811701816345497</v>
      </c>
      <c r="I5163">
        <v>-1.49279378000223</v>
      </c>
      <c r="J5163">
        <v>0.65438536503749101</v>
      </c>
      <c r="K5163">
        <v>1.1697166565716199</v>
      </c>
      <c r="L5163">
        <v>-1.33672630827343</v>
      </c>
      <c r="M5163">
        <v>128</v>
      </c>
    </row>
    <row r="5165" spans="1:13" x14ac:dyDescent="0.3">
      <c r="A5165">
        <v>2582</v>
      </c>
      <c r="B5165">
        <v>0.14999629081980001</v>
      </c>
      <c r="C5165">
        <v>0.153297507249437</v>
      </c>
      <c r="D5165">
        <v>0.26500722461646697</v>
      </c>
      <c r="E5165">
        <v>-15.689078380683901</v>
      </c>
      <c r="F5165">
        <v>-10.587291386689699</v>
      </c>
      <c r="G5165">
        <v>37.791849093093802</v>
      </c>
      <c r="H5165">
        <v>0.28955878787911798</v>
      </c>
      <c r="I5165">
        <v>-1.5031671867833201</v>
      </c>
      <c r="J5165">
        <v>0.65703441831742804</v>
      </c>
      <c r="K5165">
        <v>1.1677453320517499</v>
      </c>
      <c r="L5165">
        <v>-1.3910338947416001</v>
      </c>
      <c r="M5165">
        <v>128</v>
      </c>
    </row>
    <row r="5167" spans="1:13" x14ac:dyDescent="0.3">
      <c r="A5167">
        <v>2583</v>
      </c>
      <c r="B5167">
        <v>0.149995744029082</v>
      </c>
      <c r="C5167">
        <v>0.15329733561797099</v>
      </c>
      <c r="D5167">
        <v>0.264999648441612</v>
      </c>
      <c r="E5167">
        <v>-16.056307064339801</v>
      </c>
      <c r="F5167">
        <v>-10.529120937458099</v>
      </c>
      <c r="G5167">
        <v>37.844368503093797</v>
      </c>
      <c r="H5167">
        <v>0.308175358773356</v>
      </c>
      <c r="I5167">
        <v>-1.5338052339264301</v>
      </c>
      <c r="J5167">
        <v>0.66557908749978101</v>
      </c>
      <c r="K5167">
        <v>1.1963295375898899</v>
      </c>
      <c r="L5167">
        <v>-1.3327115376049099</v>
      </c>
      <c r="M5167">
        <v>128</v>
      </c>
    </row>
    <row r="5169" spans="1:13" x14ac:dyDescent="0.3">
      <c r="A5169">
        <v>2584</v>
      </c>
      <c r="B5169">
        <v>0.149996444324596</v>
      </c>
      <c r="C5169">
        <v>0.153290854191484</v>
      </c>
      <c r="D5169">
        <v>0.26500768618869802</v>
      </c>
      <c r="E5169">
        <v>-16.126751414813899</v>
      </c>
      <c r="F5169">
        <v>-10.557618368032101</v>
      </c>
      <c r="G5169">
        <v>37.855584472321397</v>
      </c>
      <c r="H5169">
        <v>0.317311945785611</v>
      </c>
      <c r="I5169">
        <v>-1.5367502663721899</v>
      </c>
      <c r="J5169">
        <v>0.66822604585848699</v>
      </c>
      <c r="K5169">
        <v>1.1822177388927599</v>
      </c>
      <c r="L5169">
        <v>-1.3435538224642001</v>
      </c>
      <c r="M5169">
        <v>128</v>
      </c>
    </row>
    <row r="5171" spans="1:13" x14ac:dyDescent="0.3">
      <c r="A5171">
        <v>2585</v>
      </c>
      <c r="B5171">
        <v>0.149984116390215</v>
      </c>
      <c r="C5171">
        <v>0.153304362407471</v>
      </c>
      <c r="D5171">
        <v>0.26500365306268597</v>
      </c>
      <c r="E5171">
        <v>-16.819343555639598</v>
      </c>
      <c r="F5171">
        <v>-10.5676501777083</v>
      </c>
      <c r="G5171">
        <v>37.7954690437453</v>
      </c>
      <c r="H5171">
        <v>0.32508901250098499</v>
      </c>
      <c r="I5171">
        <v>-1.55905481525733</v>
      </c>
      <c r="J5171">
        <v>0.67533611262437798</v>
      </c>
      <c r="K5171">
        <v>1.1765201302194701</v>
      </c>
      <c r="L5171">
        <v>-1.34312109269155</v>
      </c>
      <c r="M5171">
        <v>128</v>
      </c>
    </row>
    <row r="5173" spans="1:13" x14ac:dyDescent="0.3">
      <c r="A5173">
        <v>2586</v>
      </c>
      <c r="B5173">
        <v>0.14999557673769501</v>
      </c>
      <c r="C5173">
        <v>0.15329913056069799</v>
      </c>
      <c r="D5173">
        <v>0.26500448081674099</v>
      </c>
      <c r="E5173">
        <v>-17.177695263266401</v>
      </c>
      <c r="F5173">
        <v>-10.8064576603236</v>
      </c>
      <c r="G5173">
        <v>37.728721279662501</v>
      </c>
      <c r="H5173">
        <v>0.33107876470634201</v>
      </c>
      <c r="I5173">
        <v>-1.57024338715326</v>
      </c>
      <c r="J5173">
        <v>0.67182242343161103</v>
      </c>
      <c r="K5173">
        <v>1.16962049439992</v>
      </c>
      <c r="L5173">
        <v>-1.3475685931327199</v>
      </c>
      <c r="M5173">
        <v>128</v>
      </c>
    </row>
    <row r="5175" spans="1:13" x14ac:dyDescent="0.3">
      <c r="A5175">
        <v>2587</v>
      </c>
      <c r="B5175">
        <v>0.15000243341251299</v>
      </c>
      <c r="C5175">
        <v>0.15329189956368899</v>
      </c>
      <c r="D5175">
        <v>0.26502161920011902</v>
      </c>
      <c r="E5175">
        <v>-17.681166921743401</v>
      </c>
      <c r="F5175">
        <v>-10.974504297070499</v>
      </c>
      <c r="G5175">
        <v>37.768428394191197</v>
      </c>
      <c r="H5175">
        <v>0.34032217335244702</v>
      </c>
      <c r="I5175">
        <v>-1.58716840701085</v>
      </c>
      <c r="J5175">
        <v>0.66904230527976605</v>
      </c>
      <c r="K5175">
        <v>1.1861844284754299</v>
      </c>
      <c r="L5175">
        <v>-1.3483378905063299</v>
      </c>
      <c r="M5175">
        <v>128</v>
      </c>
    </row>
    <row r="5177" spans="1:13" x14ac:dyDescent="0.3">
      <c r="A5177">
        <v>2588</v>
      </c>
      <c r="B5177">
        <v>0.14999229919397</v>
      </c>
      <c r="C5177">
        <v>0.153307041559128</v>
      </c>
      <c r="D5177">
        <v>0.26500843665621798</v>
      </c>
      <c r="E5177">
        <v>-17.696856256274302</v>
      </c>
      <c r="F5177">
        <v>-11.050239261007899</v>
      </c>
      <c r="G5177">
        <v>37.976801264943099</v>
      </c>
      <c r="H5177">
        <v>0.34707722520964501</v>
      </c>
      <c r="I5177">
        <v>-1.58106170068234</v>
      </c>
      <c r="J5177">
        <v>0.66802716119385297</v>
      </c>
      <c r="K5177">
        <v>1.1750296165581</v>
      </c>
      <c r="L5177">
        <v>-1.3466069714157101</v>
      </c>
      <c r="M5177">
        <v>128</v>
      </c>
    </row>
    <row r="5179" spans="1:13" x14ac:dyDescent="0.3">
      <c r="A5179">
        <v>2589</v>
      </c>
      <c r="B5179">
        <v>0.14999800633499799</v>
      </c>
      <c r="C5179">
        <v>0.15330252976009401</v>
      </c>
      <c r="D5179">
        <v>0.265007550552673</v>
      </c>
      <c r="E5179">
        <v>-17.728848348917801</v>
      </c>
      <c r="F5179">
        <v>-11.0576695011576</v>
      </c>
      <c r="G5179">
        <v>37.917459933093397</v>
      </c>
      <c r="H5179">
        <v>0.34847418838843502</v>
      </c>
      <c r="I5179">
        <v>-1.58022232140383</v>
      </c>
      <c r="J5179">
        <v>0.66801149621475298</v>
      </c>
      <c r="K5179">
        <v>1.1823860226932299</v>
      </c>
      <c r="L5179">
        <v>-1.34600595784258</v>
      </c>
      <c r="M5179">
        <v>128</v>
      </c>
    </row>
    <row r="5181" spans="1:13" x14ac:dyDescent="0.3">
      <c r="A5181">
        <v>2590</v>
      </c>
      <c r="B5181">
        <v>0.149994429619042</v>
      </c>
      <c r="C5181">
        <v>0.15331325893329001</v>
      </c>
      <c r="D5181">
        <v>0.265021289416915</v>
      </c>
      <c r="E5181">
        <v>-17.581682761472099</v>
      </c>
      <c r="F5181">
        <v>-11.130529635049299</v>
      </c>
      <c r="G5181">
        <v>37.880943356651301</v>
      </c>
      <c r="H5181">
        <v>0.354368485262679</v>
      </c>
      <c r="I5181">
        <v>-1.5676901223479101</v>
      </c>
      <c r="J5181">
        <v>0.66621347325097802</v>
      </c>
      <c r="K5181">
        <v>1.18591998250325</v>
      </c>
      <c r="L5181">
        <v>-1.3587955266788201</v>
      </c>
      <c r="M5181">
        <v>128</v>
      </c>
    </row>
    <row r="5183" spans="1:13" x14ac:dyDescent="0.3">
      <c r="A5183">
        <v>2591</v>
      </c>
      <c r="B5183">
        <v>0.14999659895051601</v>
      </c>
      <c r="C5183">
        <v>0.15332039573733899</v>
      </c>
      <c r="D5183">
        <v>0.265017811514834</v>
      </c>
      <c r="E5183">
        <v>-17.632755822148901</v>
      </c>
      <c r="F5183">
        <v>-11.148642454564801</v>
      </c>
      <c r="G5183">
        <v>37.861876424618302</v>
      </c>
      <c r="H5183">
        <v>0.35832049789894199</v>
      </c>
      <c r="I5183">
        <v>-1.5668413698027801</v>
      </c>
      <c r="J5183">
        <v>0.67212860615274395</v>
      </c>
      <c r="K5183">
        <v>1.1864248339046799</v>
      </c>
      <c r="L5183">
        <v>-1.35699248595942</v>
      </c>
      <c r="M5183">
        <v>128</v>
      </c>
    </row>
    <row r="5185" spans="1:13" x14ac:dyDescent="0.3">
      <c r="A5185">
        <v>2592</v>
      </c>
      <c r="B5185">
        <v>0.14999163732529999</v>
      </c>
      <c r="C5185">
        <v>0.153324314792462</v>
      </c>
      <c r="D5185">
        <v>0.26501053809418801</v>
      </c>
      <c r="E5185">
        <v>-17.9869848228679</v>
      </c>
      <c r="F5185">
        <v>-11.299319672868499</v>
      </c>
      <c r="G5185">
        <v>37.857702774877303</v>
      </c>
      <c r="H5185">
        <v>0.36596033326785699</v>
      </c>
      <c r="I5185">
        <v>-1.5770719192607201</v>
      </c>
      <c r="J5185">
        <v>0.668595469217658</v>
      </c>
      <c r="K5185">
        <v>1.1864969555334499</v>
      </c>
      <c r="L5185">
        <v>-1.35538176958343</v>
      </c>
      <c r="M5185">
        <v>128</v>
      </c>
    </row>
    <row r="5187" spans="1:13" x14ac:dyDescent="0.3">
      <c r="A5187">
        <v>2593</v>
      </c>
      <c r="B5187">
        <v>0.149992706634856</v>
      </c>
      <c r="C5187">
        <v>0.153317446716524</v>
      </c>
      <c r="D5187">
        <v>0.26500863846654499</v>
      </c>
      <c r="E5187">
        <v>-18.364825376412899</v>
      </c>
      <c r="F5187">
        <v>-11.712585543256299</v>
      </c>
      <c r="G5187">
        <v>37.956439638675597</v>
      </c>
      <c r="H5187">
        <v>0.37711127143156098</v>
      </c>
      <c r="I5187">
        <v>-1.5838205280857001</v>
      </c>
      <c r="J5187">
        <v>0.65405445670003004</v>
      </c>
      <c r="K5187">
        <v>1.1999356190286801</v>
      </c>
      <c r="L5187">
        <v>-1.36011775653971</v>
      </c>
      <c r="M5187">
        <v>128</v>
      </c>
    </row>
    <row r="5189" spans="1:13" x14ac:dyDescent="0.3">
      <c r="A5189">
        <v>2594</v>
      </c>
      <c r="B5189">
        <v>0.14999733006142901</v>
      </c>
      <c r="C5189">
        <v>0.153314925884769</v>
      </c>
      <c r="D5189">
        <v>0.26500621018206699</v>
      </c>
      <c r="E5189">
        <v>-18.654956642883</v>
      </c>
      <c r="F5189">
        <v>-12.1669083007381</v>
      </c>
      <c r="G5189">
        <v>38.011338879239297</v>
      </c>
      <c r="H5189">
        <v>0.37996858183652799</v>
      </c>
      <c r="I5189">
        <v>-1.58504215131153</v>
      </c>
      <c r="J5189">
        <v>0.64192365546631902</v>
      </c>
      <c r="K5189">
        <v>1.1823139010644601</v>
      </c>
      <c r="L5189">
        <v>-1.36208908105958</v>
      </c>
      <c r="M5189">
        <v>128</v>
      </c>
    </row>
    <row r="5191" spans="1:13" x14ac:dyDescent="0.3">
      <c r="A5191">
        <v>2595</v>
      </c>
      <c r="B5191">
        <v>0.14999143985882499</v>
      </c>
      <c r="C5191">
        <v>0.15331913989536</v>
      </c>
      <c r="D5191">
        <v>0.26500203127539601</v>
      </c>
      <c r="E5191">
        <v>-18.767471593771301</v>
      </c>
      <c r="F5191">
        <v>-12.2743267356865</v>
      </c>
      <c r="G5191">
        <v>38.021416462804297</v>
      </c>
      <c r="H5191">
        <v>0.37694934109441602</v>
      </c>
      <c r="I5191">
        <v>-1.58597320564387</v>
      </c>
      <c r="J5191">
        <v>0.63798049938809298</v>
      </c>
      <c r="K5191">
        <v>1.1973151998498199</v>
      </c>
      <c r="L5191">
        <v>-1.3617525134586299</v>
      </c>
      <c r="M5191">
        <v>128</v>
      </c>
    </row>
    <row r="5193" spans="1:13" x14ac:dyDescent="0.3">
      <c r="A5193">
        <v>2596</v>
      </c>
      <c r="B5193">
        <v>0.14999784886952</v>
      </c>
      <c r="C5193">
        <v>0.153312012006248</v>
      </c>
      <c r="D5193">
        <v>0.26501178386070101</v>
      </c>
      <c r="E5193">
        <v>-18.5798067824045</v>
      </c>
      <c r="F5193">
        <v>-12.0508806331513</v>
      </c>
      <c r="G5193">
        <v>38.082688486492302</v>
      </c>
      <c r="H5193">
        <v>0.37478155532860102</v>
      </c>
      <c r="I5193">
        <v>-1.5743154850294001</v>
      </c>
      <c r="J5193">
        <v>0.64339821126113095</v>
      </c>
      <c r="K5193">
        <v>1.1874345367075401</v>
      </c>
      <c r="L5193">
        <v>-1.3583387563632401</v>
      </c>
      <c r="M5193">
        <v>128</v>
      </c>
    </row>
    <row r="5195" spans="1:13" x14ac:dyDescent="0.3">
      <c r="A5195">
        <v>2597</v>
      </c>
      <c r="B5195">
        <v>0.14999743178358399</v>
      </c>
      <c r="C5195">
        <v>0.15331284086569799</v>
      </c>
      <c r="D5195">
        <v>0.26499062699757903</v>
      </c>
      <c r="E5195">
        <v>-18.5296999287782</v>
      </c>
      <c r="F5195">
        <v>-12.000991829089299</v>
      </c>
      <c r="G5195">
        <v>38.0426843472287</v>
      </c>
      <c r="H5195">
        <v>0.37720560414201898</v>
      </c>
      <c r="I5195">
        <v>-1.56864903411771</v>
      </c>
      <c r="J5195">
        <v>0.64850178012768001</v>
      </c>
      <c r="K5195">
        <v>1.20469564652788</v>
      </c>
      <c r="L5195">
        <v>-1.35273730986165</v>
      </c>
      <c r="M5195">
        <v>128</v>
      </c>
    </row>
    <row r="5197" spans="1:13" x14ac:dyDescent="0.3">
      <c r="A5197">
        <v>2598</v>
      </c>
      <c r="B5197">
        <v>0.14998662737426699</v>
      </c>
      <c r="C5197">
        <v>0.15332251412360101</v>
      </c>
      <c r="D5197">
        <v>0.26500671952944099</v>
      </c>
      <c r="E5197">
        <v>-18.612209295823501</v>
      </c>
      <c r="F5197">
        <v>-11.914220167922799</v>
      </c>
      <c r="G5197">
        <v>37.887561935269403</v>
      </c>
      <c r="H5197">
        <v>0.37926830695000802</v>
      </c>
      <c r="I5197">
        <v>-1.57081831325192</v>
      </c>
      <c r="J5197">
        <v>0.65237985363869699</v>
      </c>
      <c r="K5197">
        <v>1.20645060616142</v>
      </c>
      <c r="L5197">
        <v>-1.3574252157320801</v>
      </c>
      <c r="M5197">
        <v>128</v>
      </c>
    </row>
    <row r="5199" spans="1:13" x14ac:dyDescent="0.3">
      <c r="A5199">
        <v>2599</v>
      </c>
      <c r="B5199">
        <v>0.149997772936139</v>
      </c>
      <c r="C5199">
        <v>0.15331412843162801</v>
      </c>
      <c r="D5199">
        <v>0.26499258212791399</v>
      </c>
      <c r="E5199">
        <v>-18.772757952975599</v>
      </c>
      <c r="F5199">
        <v>-11.981297676221001</v>
      </c>
      <c r="G5199">
        <v>37.9302766467205</v>
      </c>
      <c r="H5199">
        <v>0.38167794114463499</v>
      </c>
      <c r="I5199">
        <v>-1.5778496418691099</v>
      </c>
      <c r="J5199">
        <v>0.65109745453073498</v>
      </c>
      <c r="K5199">
        <v>1.2127251878649199</v>
      </c>
      <c r="L5199">
        <v>-1.3555019722980599</v>
      </c>
      <c r="M5199">
        <v>128</v>
      </c>
    </row>
    <row r="5201" spans="1:13" x14ac:dyDescent="0.3">
      <c r="A5201">
        <v>2600</v>
      </c>
      <c r="B5201">
        <v>0.14999343673572799</v>
      </c>
      <c r="C5201">
        <v>0.15331318868720301</v>
      </c>
      <c r="D5201">
        <v>0.265005651158985</v>
      </c>
      <c r="E5201">
        <v>-19.096982508431498</v>
      </c>
      <c r="F5201">
        <v>-12.245650450778999</v>
      </c>
      <c r="G5201">
        <v>38.021904221501799</v>
      </c>
      <c r="H5201">
        <v>0.38749423752376799</v>
      </c>
      <c r="I5201">
        <v>-1.58385080640932</v>
      </c>
      <c r="J5201">
        <v>0.64574281549516699</v>
      </c>
      <c r="K5201">
        <v>1.1986374297107101</v>
      </c>
      <c r="L5201">
        <v>-1.3582666347344601</v>
      </c>
      <c r="M5201">
        <v>128</v>
      </c>
    </row>
    <row r="5203" spans="1:13" x14ac:dyDescent="0.3">
      <c r="A5203">
        <v>2601</v>
      </c>
      <c r="B5203">
        <v>0.15000312168871799</v>
      </c>
      <c r="C5203">
        <v>0.15330772652667701</v>
      </c>
      <c r="D5203">
        <v>0.26499916611332902</v>
      </c>
      <c r="E5203">
        <v>-18.581676587609898</v>
      </c>
      <c r="F5203">
        <v>-11.905291339793299</v>
      </c>
      <c r="G5203">
        <v>37.896943986744802</v>
      </c>
      <c r="H5203">
        <v>0.365620358538988</v>
      </c>
      <c r="I5203">
        <v>-1.56905914014509</v>
      </c>
      <c r="J5203">
        <v>0.60879325294812803</v>
      </c>
      <c r="K5203">
        <v>1.2082296063378899</v>
      </c>
      <c r="L5203">
        <v>-1.3616082702010699</v>
      </c>
      <c r="M5203">
        <v>128</v>
      </c>
    </row>
    <row r="5205" spans="1:13" x14ac:dyDescent="0.3">
      <c r="A5205">
        <v>2602</v>
      </c>
      <c r="B5205">
        <v>0.14998554743381301</v>
      </c>
      <c r="C5205">
        <v>0.153312528151373</v>
      </c>
      <c r="D5205">
        <v>0.26499452340249302</v>
      </c>
      <c r="E5205">
        <v>-18.168573264087801</v>
      </c>
      <c r="F5205">
        <v>-11.580573991612701</v>
      </c>
      <c r="G5205">
        <v>37.714449539771799</v>
      </c>
      <c r="H5205">
        <v>0.34712044037565698</v>
      </c>
      <c r="I5205">
        <v>-1.55677585684782</v>
      </c>
      <c r="J5205">
        <v>0.59468990521105602</v>
      </c>
      <c r="K5205">
        <v>1.20445524109863</v>
      </c>
      <c r="L5205">
        <v>-1.36218524323128</v>
      </c>
      <c r="M5205">
        <v>128</v>
      </c>
    </row>
    <row r="5207" spans="1:13" x14ac:dyDescent="0.3">
      <c r="A5207">
        <v>2603</v>
      </c>
      <c r="B5207">
        <v>0.14998553709662299</v>
      </c>
      <c r="C5207">
        <v>0.15331370425010901</v>
      </c>
      <c r="D5207">
        <v>0.26499144099788202</v>
      </c>
      <c r="E5207">
        <v>-18.468112032711399</v>
      </c>
      <c r="F5207">
        <v>-11.9326211898341</v>
      </c>
      <c r="G5207">
        <v>37.702636556917199</v>
      </c>
      <c r="H5207">
        <v>0.36661443061890198</v>
      </c>
      <c r="I5207">
        <v>-1.5694674352434701</v>
      </c>
      <c r="J5207">
        <v>0.60474840211867498</v>
      </c>
      <c r="K5207">
        <v>1.2089267820827301</v>
      </c>
      <c r="L5207">
        <v>-1.36285837843319</v>
      </c>
      <c r="M5207">
        <v>128</v>
      </c>
    </row>
    <row r="5209" spans="1:13" x14ac:dyDescent="0.3">
      <c r="A5209">
        <v>2604</v>
      </c>
      <c r="B5209">
        <v>0.14998368013327301</v>
      </c>
      <c r="C5209">
        <v>0.15331469989410099</v>
      </c>
      <c r="D5209">
        <v>0.26499486516409398</v>
      </c>
      <c r="E5209">
        <v>-18.478280072112302</v>
      </c>
      <c r="F5209">
        <v>-11.973235593149299</v>
      </c>
      <c r="G5209">
        <v>37.7317399845724</v>
      </c>
      <c r="H5209">
        <v>0.37113614439136999</v>
      </c>
      <c r="I5209">
        <v>-1.5720449791625599</v>
      </c>
      <c r="J5209">
        <v>0.60754143201574495</v>
      </c>
      <c r="K5209">
        <v>1.22710143253422</v>
      </c>
      <c r="L5209">
        <v>-1.3600937159967801</v>
      </c>
      <c r="M5209">
        <v>128</v>
      </c>
    </row>
    <row r="5211" spans="1:13" x14ac:dyDescent="0.3">
      <c r="A5211">
        <v>2605</v>
      </c>
      <c r="B5211">
        <v>0.14999202601146699</v>
      </c>
      <c r="C5211">
        <v>0.153309955880679</v>
      </c>
      <c r="D5211">
        <v>0.26499310476030602</v>
      </c>
      <c r="E5211">
        <v>-17.6113080216934</v>
      </c>
      <c r="F5211">
        <v>-10.7401637674383</v>
      </c>
      <c r="G5211">
        <v>37.563235672173299</v>
      </c>
      <c r="H5211">
        <v>0.34011120307915599</v>
      </c>
      <c r="I5211">
        <v>-1.5562012989579901</v>
      </c>
      <c r="J5211">
        <v>0.58990778119488096</v>
      </c>
      <c r="K5211">
        <v>1.22296645915108</v>
      </c>
      <c r="L5211">
        <v>-1.36254585137516</v>
      </c>
      <c r="M5211">
        <v>128</v>
      </c>
    </row>
    <row r="5213" spans="1:13" x14ac:dyDescent="0.3">
      <c r="A5213">
        <v>2606</v>
      </c>
      <c r="B5213">
        <v>0.14999086236174999</v>
      </c>
      <c r="C5213">
        <v>0.15330368071028799</v>
      </c>
      <c r="D5213">
        <v>0.26499968547251102</v>
      </c>
      <c r="E5213">
        <v>-17.152214018857102</v>
      </c>
      <c r="F5213">
        <v>-10.278970743360899</v>
      </c>
      <c r="G5213">
        <v>37.463564595544803</v>
      </c>
      <c r="H5213">
        <v>0.32637950541911998</v>
      </c>
      <c r="I5213">
        <v>-1.54662680885958</v>
      </c>
      <c r="J5213">
        <v>0.57858625397671304</v>
      </c>
      <c r="K5213">
        <v>1.22909679759702</v>
      </c>
      <c r="L5213">
        <v>-1.36180059454448</v>
      </c>
      <c r="M5213">
        <v>128</v>
      </c>
    </row>
    <row r="5215" spans="1:13" x14ac:dyDescent="0.3">
      <c r="A5215">
        <v>2607</v>
      </c>
      <c r="B5215">
        <v>0.14998833055820299</v>
      </c>
      <c r="C5215">
        <v>0.153295443684</v>
      </c>
      <c r="D5215">
        <v>0.26499890155197497</v>
      </c>
      <c r="E5215">
        <v>-16.254189012735701</v>
      </c>
      <c r="F5215">
        <v>-9.4995677541917694</v>
      </c>
      <c r="G5215">
        <v>37.380620908352803</v>
      </c>
      <c r="H5215">
        <v>0.29465253321867801</v>
      </c>
      <c r="I5215">
        <v>-1.52762209504438</v>
      </c>
      <c r="J5215">
        <v>0.53904869180302295</v>
      </c>
      <c r="K5215">
        <v>1.23128448700322</v>
      </c>
      <c r="L5215">
        <v>-1.36386808123605</v>
      </c>
      <c r="M5215">
        <v>128</v>
      </c>
    </row>
    <row r="5217" spans="1:13" x14ac:dyDescent="0.3">
      <c r="A5217">
        <v>2608</v>
      </c>
      <c r="B5217">
        <v>0.14999693449898399</v>
      </c>
      <c r="C5217">
        <v>0.153289882683393</v>
      </c>
      <c r="D5217">
        <v>0.26498915844114002</v>
      </c>
      <c r="E5217">
        <v>-16.095975591050699</v>
      </c>
      <c r="F5217">
        <v>-9.2553747503032309</v>
      </c>
      <c r="G5217">
        <v>37.4433771913287</v>
      </c>
      <c r="H5217">
        <v>0.289788840576086</v>
      </c>
      <c r="I5217">
        <v>-1.53252186112438</v>
      </c>
      <c r="J5217">
        <v>0.52703331942892895</v>
      </c>
      <c r="K5217">
        <v>1.2253945539865301</v>
      </c>
      <c r="L5217">
        <v>-1.36843578439185</v>
      </c>
      <c r="M5217">
        <v>128</v>
      </c>
    </row>
    <row r="5219" spans="1:13" x14ac:dyDescent="0.3">
      <c r="A5219">
        <v>2609</v>
      </c>
      <c r="B5219">
        <v>0.14998789782834501</v>
      </c>
      <c r="C5219">
        <v>0.15329105217769801</v>
      </c>
      <c r="D5219">
        <v>0.26499499192249498</v>
      </c>
      <c r="E5219">
        <v>-16.2576346959139</v>
      </c>
      <c r="F5219">
        <v>-9.3418356421362496</v>
      </c>
      <c r="G5219">
        <v>37.465528234990103</v>
      </c>
      <c r="H5219">
        <v>0.29892564983041298</v>
      </c>
      <c r="I5219">
        <v>-1.54381171469039</v>
      </c>
      <c r="J5219">
        <v>0.52842898542860595</v>
      </c>
      <c r="K5219">
        <v>1.24616558307396</v>
      </c>
      <c r="L5219">
        <v>-1.3663923382431999</v>
      </c>
      <c r="M5219">
        <v>128</v>
      </c>
    </row>
    <row r="5221" spans="1:13" x14ac:dyDescent="0.3">
      <c r="A5221">
        <v>2610</v>
      </c>
      <c r="B5221">
        <v>0.14999627152239101</v>
      </c>
      <c r="C5221">
        <v>0.15329084551408401</v>
      </c>
      <c r="D5221">
        <v>0.265006247657808</v>
      </c>
      <c r="E5221">
        <v>-16.113474444390501</v>
      </c>
      <c r="F5221">
        <v>-9.2061043166099896</v>
      </c>
      <c r="G5221">
        <v>37.485403795975301</v>
      </c>
      <c r="H5221">
        <v>0.30333956721385802</v>
      </c>
      <c r="I5221">
        <v>-1.5474396344169401</v>
      </c>
      <c r="J5221">
        <v>0.52018394618122299</v>
      </c>
      <c r="K5221">
        <v>1.2295776084555301</v>
      </c>
      <c r="L5221">
        <v>-1.36538263544034</v>
      </c>
      <c r="M5221">
        <v>128</v>
      </c>
    </row>
    <row r="5223" spans="1:13" x14ac:dyDescent="0.3">
      <c r="A5223">
        <v>2611</v>
      </c>
      <c r="B5223">
        <v>0.14998651132312299</v>
      </c>
      <c r="C5223">
        <v>0.15329842361538901</v>
      </c>
      <c r="D5223">
        <v>0.26499353096599598</v>
      </c>
      <c r="E5223">
        <v>-16.205304758048399</v>
      </c>
      <c r="F5223">
        <v>-9.2531774808375395</v>
      </c>
      <c r="G5223">
        <v>37.466658775005001</v>
      </c>
      <c r="H5223">
        <v>0.309565440642872</v>
      </c>
      <c r="I5223">
        <v>-1.5534696789948199</v>
      </c>
      <c r="J5223">
        <v>0.53683578819400102</v>
      </c>
      <c r="K5223">
        <v>1.24167000154693</v>
      </c>
      <c r="L5223">
        <v>-1.3696858926239599</v>
      </c>
      <c r="M5223">
        <v>128</v>
      </c>
    </row>
    <row r="5225" spans="1:13" x14ac:dyDescent="0.3">
      <c r="A5225">
        <v>2612</v>
      </c>
      <c r="B5225">
        <v>0.149985462982719</v>
      </c>
      <c r="C5225">
        <v>0.15329835871822201</v>
      </c>
      <c r="D5225">
        <v>0.265000783566676</v>
      </c>
      <c r="E5225">
        <v>-16.674649494324299</v>
      </c>
      <c r="F5225">
        <v>-9.0362817062599898</v>
      </c>
      <c r="G5225">
        <v>37.316745901926197</v>
      </c>
      <c r="H5225">
        <v>0.30897060878751698</v>
      </c>
      <c r="I5225">
        <v>-1.5703940729058301</v>
      </c>
      <c r="J5225">
        <v>0.58138469962936001</v>
      </c>
      <c r="K5225">
        <v>1.2407805014586999</v>
      </c>
      <c r="L5225">
        <v>-1.3648777840389099</v>
      </c>
      <c r="M5225">
        <v>128</v>
      </c>
    </row>
    <row r="5227" spans="1:13" x14ac:dyDescent="0.3">
      <c r="A5227">
        <v>2613</v>
      </c>
      <c r="B5227">
        <v>0.149987791796202</v>
      </c>
      <c r="C5227">
        <v>0.15330320621406601</v>
      </c>
      <c r="D5227">
        <v>0.26499630057260398</v>
      </c>
      <c r="E5227">
        <v>-16.851587787633001</v>
      </c>
      <c r="F5227">
        <v>-8.9320824740058296</v>
      </c>
      <c r="G5227">
        <v>37.335059790372497</v>
      </c>
      <c r="H5227">
        <v>0.30827743422939902</v>
      </c>
      <c r="I5227">
        <v>-1.5773597122088701</v>
      </c>
      <c r="J5227">
        <v>0.58920287129694404</v>
      </c>
      <c r="K5227">
        <v>1.25073328622976</v>
      </c>
      <c r="L5227">
        <v>-1.3681472978767499</v>
      </c>
      <c r="M5227">
        <v>128</v>
      </c>
    </row>
    <row r="5229" spans="1:13" x14ac:dyDescent="0.3">
      <c r="A5229">
        <v>2614</v>
      </c>
      <c r="B5229">
        <v>0.14999091314305099</v>
      </c>
      <c r="C5229">
        <v>0.15329404829794499</v>
      </c>
      <c r="D5229">
        <v>0.26500335967629002</v>
      </c>
      <c r="E5229">
        <v>-16.709678777934801</v>
      </c>
      <c r="F5229">
        <v>-9.0300714453083302</v>
      </c>
      <c r="G5229">
        <v>37.478097191793502</v>
      </c>
      <c r="H5229">
        <v>0.31784170220176</v>
      </c>
      <c r="I5229">
        <v>-1.5826742617512899</v>
      </c>
      <c r="J5229">
        <v>0.59977329501760601</v>
      </c>
      <c r="K5229">
        <v>1.2529690567218099</v>
      </c>
      <c r="L5229">
        <v>-1.3730515686335001</v>
      </c>
      <c r="M5229">
        <v>128</v>
      </c>
    </row>
    <row r="5231" spans="1:13" x14ac:dyDescent="0.3">
      <c r="A5231">
        <v>2615</v>
      </c>
      <c r="B5231">
        <v>0.14999001744454399</v>
      </c>
      <c r="C5231">
        <v>0.15329396844717499</v>
      </c>
      <c r="D5231">
        <v>0.264994457063358</v>
      </c>
      <c r="E5231">
        <v>-16.6642156994915</v>
      </c>
      <c r="F5231">
        <v>-8.8109585601719598</v>
      </c>
      <c r="G5231">
        <v>37.473337288105398</v>
      </c>
      <c r="H5231">
        <v>0.30415043034474698</v>
      </c>
      <c r="I5231">
        <v>-1.5823871109899601</v>
      </c>
      <c r="J5231">
        <v>0.58516915940356395</v>
      </c>
      <c r="K5231">
        <v>1.24683871827587</v>
      </c>
      <c r="L5231">
        <v>-1.36956568990934</v>
      </c>
      <c r="M5231">
        <v>128</v>
      </c>
    </row>
    <row r="5233" spans="1:13" x14ac:dyDescent="0.3">
      <c r="A5233">
        <v>2616</v>
      </c>
      <c r="B5233">
        <v>0.15000087456299599</v>
      </c>
      <c r="C5233">
        <v>0.15328764302644701</v>
      </c>
      <c r="D5233">
        <v>0.26500506023991899</v>
      </c>
      <c r="E5233">
        <v>-16.513453073656301</v>
      </c>
      <c r="F5233">
        <v>-8.7130503503377099</v>
      </c>
      <c r="G5233">
        <v>37.411812398943603</v>
      </c>
      <c r="H5233">
        <v>0.29014697082540603</v>
      </c>
      <c r="I5233">
        <v>-1.5749677017904899</v>
      </c>
      <c r="J5233">
        <v>0.57078829853578805</v>
      </c>
      <c r="K5233">
        <v>1.2526565296637799</v>
      </c>
      <c r="L5233">
        <v>-1.3706234737980501</v>
      </c>
      <c r="M5233">
        <v>128</v>
      </c>
    </row>
    <row r="5235" spans="1:13" x14ac:dyDescent="0.3">
      <c r="A5235">
        <v>2617</v>
      </c>
      <c r="B5235">
        <v>0.14998870534030201</v>
      </c>
      <c r="C5235">
        <v>0.15329453967246501</v>
      </c>
      <c r="D5235">
        <v>0.26500136437755301</v>
      </c>
      <c r="E5235">
        <v>-16.579253600200101</v>
      </c>
      <c r="F5235">
        <v>-8.9107699563618397</v>
      </c>
      <c r="G5235">
        <v>37.387784187928297</v>
      </c>
      <c r="H5235">
        <v>0.29147555938106801</v>
      </c>
      <c r="I5235">
        <v>-1.57919260412186</v>
      </c>
      <c r="J5235">
        <v>0.56862089261972104</v>
      </c>
      <c r="K5235">
        <v>1.24881004279574</v>
      </c>
      <c r="L5235">
        <v>-1.3716091360579801</v>
      </c>
      <c r="M5235">
        <v>128</v>
      </c>
    </row>
    <row r="5237" spans="1:13" x14ac:dyDescent="0.3">
      <c r="A5237">
        <v>2618</v>
      </c>
      <c r="B5237">
        <v>0.14998257430103201</v>
      </c>
      <c r="C5237">
        <v>0.15329651206080899</v>
      </c>
      <c r="D5237">
        <v>0.26499753059411901</v>
      </c>
      <c r="E5237">
        <v>-16.526660599861799</v>
      </c>
      <c r="F5237">
        <v>-8.8121193005721601</v>
      </c>
      <c r="G5237">
        <v>37.389207011340503</v>
      </c>
      <c r="H5237">
        <v>0.28877703076280098</v>
      </c>
      <c r="I5237">
        <v>-1.5772490839534501</v>
      </c>
      <c r="J5237">
        <v>0.56875815960334597</v>
      </c>
      <c r="K5237">
        <v>1.2521035971765</v>
      </c>
      <c r="L5237">
        <v>-1.40663620710009</v>
      </c>
      <c r="M5237">
        <v>128</v>
      </c>
    </row>
    <row r="5239" spans="1:13" x14ac:dyDescent="0.3">
      <c r="A5239">
        <v>2619</v>
      </c>
      <c r="B5239">
        <v>0.14998784843525001</v>
      </c>
      <c r="C5239">
        <v>0.15330123857406899</v>
      </c>
      <c r="D5239">
        <v>0.26501342046003601</v>
      </c>
      <c r="E5239">
        <v>-16.521019718056198</v>
      </c>
      <c r="F5239">
        <v>-8.6434503101527902</v>
      </c>
      <c r="G5239">
        <v>37.434140866101004</v>
      </c>
      <c r="H5239">
        <v>0.292063132283434</v>
      </c>
      <c r="I5239">
        <v>-1.5821274595883299</v>
      </c>
      <c r="J5239">
        <v>0.56150943902008899</v>
      </c>
      <c r="K5239">
        <v>1.2654701390429499</v>
      </c>
      <c r="L5239">
        <v>-1.37093600085608</v>
      </c>
      <c r="M5239">
        <v>128</v>
      </c>
    </row>
    <row r="5241" spans="1:13" x14ac:dyDescent="0.3">
      <c r="A5241">
        <v>2620</v>
      </c>
      <c r="B5241">
        <v>0.149986307888995</v>
      </c>
      <c r="C5241">
        <v>0.153297171438283</v>
      </c>
      <c r="D5241">
        <v>0.26499636288036099</v>
      </c>
      <c r="E5241">
        <v>-16.3885200896346</v>
      </c>
      <c r="F5241">
        <v>-8.6391627197990495</v>
      </c>
      <c r="G5241">
        <v>37.510466119865796</v>
      </c>
      <c r="H5241">
        <v>0.29514137382614097</v>
      </c>
      <c r="I5241">
        <v>-1.5869208959159</v>
      </c>
      <c r="J5241">
        <v>0.54726323325494997</v>
      </c>
      <c r="K5241">
        <v>1.2729707884356301</v>
      </c>
      <c r="L5241">
        <v>-1.3737968254641799</v>
      </c>
      <c r="M5241">
        <v>128</v>
      </c>
    </row>
    <row r="5243" spans="1:13" x14ac:dyDescent="0.3">
      <c r="A5243">
        <v>2621</v>
      </c>
      <c r="B5243">
        <v>0.14998973327651599</v>
      </c>
      <c r="C5243">
        <v>0.153297080794599</v>
      </c>
      <c r="D5243">
        <v>0.26498347456822502</v>
      </c>
      <c r="E5243">
        <v>-16.247576746832099</v>
      </c>
      <c r="F5243">
        <v>-8.6027536326925702</v>
      </c>
      <c r="G5243">
        <v>37.507436508353003</v>
      </c>
      <c r="H5243">
        <v>0.29061053650274199</v>
      </c>
      <c r="I5243">
        <v>-1.5824098156517401</v>
      </c>
      <c r="J5243">
        <v>0.54252677783053804</v>
      </c>
      <c r="K5243">
        <v>1.27398049123849</v>
      </c>
      <c r="L5243">
        <v>-1.37620087975671</v>
      </c>
      <c r="M5243">
        <v>128</v>
      </c>
    </row>
    <row r="5245" spans="1:13" x14ac:dyDescent="0.3">
      <c r="A5245">
        <v>2622</v>
      </c>
      <c r="B5245">
        <v>0.149989866220123</v>
      </c>
      <c r="C5245">
        <v>0.15329923529440001</v>
      </c>
      <c r="D5245">
        <v>0.26500163526100201</v>
      </c>
      <c r="E5245">
        <v>-16.107449490173</v>
      </c>
      <c r="F5245">
        <v>-8.4834074702334092</v>
      </c>
      <c r="G5245">
        <v>37.406830152061801</v>
      </c>
      <c r="H5245">
        <v>0.28001130425117099</v>
      </c>
      <c r="I5245">
        <v>-1.5725400367840101</v>
      </c>
      <c r="J5245">
        <v>0.53112255167526801</v>
      </c>
      <c r="K5245">
        <v>1.2696051124260901</v>
      </c>
      <c r="L5245">
        <v>-1.37947039359455</v>
      </c>
      <c r="M5245">
        <v>128</v>
      </c>
    </row>
    <row r="5247" spans="1:13" x14ac:dyDescent="0.3">
      <c r="A5247">
        <v>2623</v>
      </c>
      <c r="B5247">
        <v>0.14998879705319099</v>
      </c>
      <c r="C5247">
        <v>0.153292517924463</v>
      </c>
      <c r="D5247">
        <v>0.26500456198735101</v>
      </c>
      <c r="E5247">
        <v>-16.107624509881301</v>
      </c>
      <c r="F5247">
        <v>-8.4216546011836595</v>
      </c>
      <c r="G5247">
        <v>37.348638634476103</v>
      </c>
      <c r="H5247">
        <v>0.274785835223402</v>
      </c>
      <c r="I5247">
        <v>-1.56934885641695</v>
      </c>
      <c r="J5247">
        <v>0.52936939009720896</v>
      </c>
      <c r="K5247">
        <v>1.27376412635216</v>
      </c>
      <c r="L5247">
        <v>-1.38076858291251</v>
      </c>
      <c r="M5247">
        <v>128</v>
      </c>
    </row>
    <row r="5249" spans="1:13" x14ac:dyDescent="0.3">
      <c r="A5249">
        <v>2624</v>
      </c>
      <c r="B5249">
        <v>0.14998608511153</v>
      </c>
      <c r="C5249">
        <v>0.153297374810903</v>
      </c>
      <c r="D5249">
        <v>0.26500813385900601</v>
      </c>
      <c r="E5249">
        <v>-16.107536581327398</v>
      </c>
      <c r="F5249">
        <v>-8.3499091221170207</v>
      </c>
      <c r="G5249">
        <v>37.290735548794103</v>
      </c>
      <c r="H5249">
        <v>0.273515728256785</v>
      </c>
      <c r="I5249">
        <v>-1.5604344516900399</v>
      </c>
      <c r="J5249">
        <v>0.53367763648968303</v>
      </c>
      <c r="K5249">
        <v>1.27818758625041</v>
      </c>
      <c r="L5249">
        <v>-1.3833168804625899</v>
      </c>
      <c r="M5249">
        <v>128</v>
      </c>
    </row>
    <row r="5251" spans="1:13" x14ac:dyDescent="0.3">
      <c r="A5251">
        <v>2625</v>
      </c>
      <c r="B5251">
        <v>0.149992937108266</v>
      </c>
      <c r="C5251">
        <v>0.15329676946323401</v>
      </c>
      <c r="D5251">
        <v>0.265010817667437</v>
      </c>
      <c r="E5251">
        <v>-16.067334583509499</v>
      </c>
      <c r="F5251">
        <v>-8.3306418636646296</v>
      </c>
      <c r="G5251">
        <v>37.280130906109399</v>
      </c>
      <c r="H5251">
        <v>0.27488605202057897</v>
      </c>
      <c r="I5251">
        <v>-1.5569989960347199</v>
      </c>
      <c r="J5251">
        <v>0.53474154021437204</v>
      </c>
      <c r="K5251">
        <v>1.2736198830946099</v>
      </c>
      <c r="L5251">
        <v>-1.38511992118198</v>
      </c>
      <c r="M5251">
        <v>128</v>
      </c>
    </row>
    <row r="5253" spans="1:13" x14ac:dyDescent="0.3">
      <c r="A5253">
        <v>2626</v>
      </c>
      <c r="B5253">
        <v>0.149996042107089</v>
      </c>
      <c r="C5253">
        <v>0.153291759737848</v>
      </c>
      <c r="D5253">
        <v>0.26499810086860598</v>
      </c>
      <c r="E5253">
        <v>-15.9267400095308</v>
      </c>
      <c r="F5253">
        <v>-8.2733485337047306</v>
      </c>
      <c r="G5253">
        <v>37.247709430963603</v>
      </c>
      <c r="H5253">
        <v>0.27452301311204702</v>
      </c>
      <c r="I5253">
        <v>-1.5555936155353101</v>
      </c>
      <c r="J5253">
        <v>0.52978995856687405</v>
      </c>
      <c r="K5253">
        <v>1.2908088712861701</v>
      </c>
      <c r="L5253">
        <v>-1.3831966777479601</v>
      </c>
      <c r="M5253">
        <v>128</v>
      </c>
    </row>
    <row r="5255" spans="1:13" x14ac:dyDescent="0.3">
      <c r="A5255">
        <v>2627</v>
      </c>
      <c r="B5255">
        <v>0.14998686839002301</v>
      </c>
      <c r="C5255">
        <v>0.15330073568602601</v>
      </c>
      <c r="D5255">
        <v>0.26499810086860598</v>
      </c>
      <c r="E5255">
        <v>-15.9066688838071</v>
      </c>
      <c r="F5255">
        <v>-8.2021116976730504</v>
      </c>
      <c r="G5255">
        <v>37.189210403681798</v>
      </c>
      <c r="H5255">
        <v>0.26651741957861902</v>
      </c>
      <c r="I5255">
        <v>-1.5552597031975499</v>
      </c>
      <c r="J5255">
        <v>0.51702271475767803</v>
      </c>
      <c r="K5255">
        <v>1.28662581681718</v>
      </c>
      <c r="L5255">
        <v>-1.3891346918505001</v>
      </c>
      <c r="M5255">
        <v>128</v>
      </c>
    </row>
    <row r="5257" spans="1:13" x14ac:dyDescent="0.3">
      <c r="A5257">
        <v>2628</v>
      </c>
      <c r="B5257">
        <v>0.149986721715996</v>
      </c>
      <c r="C5257">
        <v>0.15329627653217001</v>
      </c>
      <c r="D5257">
        <v>0.26499886553261398</v>
      </c>
      <c r="E5257">
        <v>-15.7186275292609</v>
      </c>
      <c r="F5257">
        <v>-8.2871814691519905</v>
      </c>
      <c r="G5257">
        <v>37.191163969424402</v>
      </c>
      <c r="H5257">
        <v>0.26219652270164001</v>
      </c>
      <c r="I5257">
        <v>-1.5526447410297</v>
      </c>
      <c r="J5257">
        <v>0.50421622488637696</v>
      </c>
      <c r="K5257">
        <v>1.2896308846828399</v>
      </c>
      <c r="L5257">
        <v>-1.39290905708977</v>
      </c>
      <c r="M5257">
        <v>128</v>
      </c>
    </row>
    <row r="5259" spans="1:13" x14ac:dyDescent="0.3">
      <c r="A5259">
        <v>2629</v>
      </c>
      <c r="B5259">
        <v>0.14998550961861501</v>
      </c>
      <c r="C5259">
        <v>0.15329601796595699</v>
      </c>
      <c r="D5259">
        <v>0.26500359985602101</v>
      </c>
      <c r="E5259">
        <v>-15.8905709100141</v>
      </c>
      <c r="F5259">
        <v>-8.2704670281565793</v>
      </c>
      <c r="G5259">
        <v>37.116626633705003</v>
      </c>
      <c r="H5259">
        <v>0.262629945613853</v>
      </c>
      <c r="I5259">
        <v>-1.56105918338231</v>
      </c>
      <c r="J5259">
        <v>0.50495184235305901</v>
      </c>
      <c r="K5259">
        <v>1.2885971413370501</v>
      </c>
      <c r="L5259">
        <v>-1.39504866541012</v>
      </c>
      <c r="M5259">
        <v>128</v>
      </c>
    </row>
    <row r="5261" spans="1:13" x14ac:dyDescent="0.3">
      <c r="A5261">
        <v>2630</v>
      </c>
      <c r="B5261">
        <v>0.14999105846591301</v>
      </c>
      <c r="C5261">
        <v>0.153294058498606</v>
      </c>
      <c r="D5261">
        <v>0.26499767573273703</v>
      </c>
      <c r="E5261">
        <v>-15.748575353613999</v>
      </c>
      <c r="F5261">
        <v>-8.1940889110140294</v>
      </c>
      <c r="G5261">
        <v>37.114765967343097</v>
      </c>
      <c r="H5261">
        <v>0.26163146119334102</v>
      </c>
      <c r="I5261">
        <v>-1.5587254984546499</v>
      </c>
      <c r="J5261">
        <v>0.50304930613141996</v>
      </c>
      <c r="K5261">
        <v>1.2887894656804499</v>
      </c>
      <c r="L5261">
        <v>-1.3886779215349201</v>
      </c>
      <c r="M5261">
        <v>128</v>
      </c>
    </row>
    <row r="5263" spans="1:13" x14ac:dyDescent="0.3">
      <c r="A5263">
        <v>2631</v>
      </c>
      <c r="B5263">
        <v>0.14999254678649901</v>
      </c>
      <c r="C5263">
        <v>0.153296649028067</v>
      </c>
      <c r="D5263">
        <v>0.26500574031223101</v>
      </c>
      <c r="E5263">
        <v>-15.700659036246501</v>
      </c>
      <c r="F5263">
        <v>-8.2958826272519595</v>
      </c>
      <c r="G5263">
        <v>37.130323183167498</v>
      </c>
      <c r="H5263">
        <v>0.26397567002358602</v>
      </c>
      <c r="I5263">
        <v>-1.5615880731243901</v>
      </c>
      <c r="J5263">
        <v>0.49188518208014997</v>
      </c>
      <c r="K5263">
        <v>1.2900876549984199</v>
      </c>
      <c r="L5263">
        <v>-1.3942553274935801</v>
      </c>
      <c r="M5263">
        <v>128</v>
      </c>
    </row>
    <row r="5265" spans="1:13" x14ac:dyDescent="0.3">
      <c r="A5265">
        <v>2632</v>
      </c>
      <c r="B5265">
        <v>0.14999149844419299</v>
      </c>
      <c r="C5265">
        <v>0.153297387030294</v>
      </c>
      <c r="D5265">
        <v>0.264999096589429</v>
      </c>
      <c r="E5265">
        <v>-15.7808597312959</v>
      </c>
      <c r="F5265">
        <v>-8.2012187112026602</v>
      </c>
      <c r="G5265">
        <v>37.045431285812903</v>
      </c>
      <c r="H5265">
        <v>0.26015612466944699</v>
      </c>
      <c r="I5265">
        <v>-1.56822693505723</v>
      </c>
      <c r="J5265">
        <v>0.48278972262706998</v>
      </c>
      <c r="K5265">
        <v>1.2954246555278199</v>
      </c>
      <c r="L5265">
        <v>-1.38848559719152</v>
      </c>
      <c r="M5265">
        <v>128</v>
      </c>
    </row>
    <row r="5267" spans="1:13" x14ac:dyDescent="0.3">
      <c r="A5267">
        <v>2633</v>
      </c>
      <c r="B5267">
        <v>0.14999223023449801</v>
      </c>
      <c r="C5267">
        <v>0.15329879510789801</v>
      </c>
      <c r="D5267">
        <v>0.26500612940452001</v>
      </c>
      <c r="E5267">
        <v>-15.770224374636699</v>
      </c>
      <c r="F5267">
        <v>-8.2226571403000506</v>
      </c>
      <c r="G5267">
        <v>37.084512739270203</v>
      </c>
      <c r="H5267">
        <v>0.265554981560498</v>
      </c>
      <c r="I5267">
        <v>-1.57584230924754</v>
      </c>
      <c r="J5267">
        <v>0.47739884078426698</v>
      </c>
      <c r="K5267">
        <v>1.3092479677098501</v>
      </c>
      <c r="L5267">
        <v>-1.38384577240694</v>
      </c>
      <c r="M5267">
        <v>128</v>
      </c>
    </row>
    <row r="5269" spans="1:13" x14ac:dyDescent="0.3">
      <c r="A5269">
        <v>2634</v>
      </c>
      <c r="B5269">
        <v>0.14999686021085201</v>
      </c>
      <c r="C5269">
        <v>0.15329544630480199</v>
      </c>
      <c r="D5269">
        <v>0.26500712516112401</v>
      </c>
      <c r="E5269">
        <v>-15.7831661326546</v>
      </c>
      <c r="F5269">
        <v>-8.1370168714691502</v>
      </c>
      <c r="G5269">
        <v>37.247602182128702</v>
      </c>
      <c r="H5269">
        <v>0.268023789574939</v>
      </c>
      <c r="I5269">
        <v>-1.5806254213097499</v>
      </c>
      <c r="J5269">
        <v>0.47618219398350198</v>
      </c>
      <c r="K5269">
        <v>1.31453688715341</v>
      </c>
      <c r="L5269">
        <v>-1.3795905963091699</v>
      </c>
      <c r="M5269">
        <v>128</v>
      </c>
    </row>
    <row r="5271" spans="1:13" x14ac:dyDescent="0.3">
      <c r="A5271">
        <v>2635</v>
      </c>
      <c r="B5271">
        <v>0.14999239316496499</v>
      </c>
      <c r="C5271">
        <v>0.153290058862975</v>
      </c>
      <c r="D5271">
        <v>0.264996606592453</v>
      </c>
      <c r="E5271">
        <v>-15.5373632149629</v>
      </c>
      <c r="F5271">
        <v>-8.1700515614396192</v>
      </c>
      <c r="G5271">
        <v>37.129323895019702</v>
      </c>
      <c r="H5271">
        <v>0.26642314682320101</v>
      </c>
      <c r="I5271">
        <v>-1.5702107788370401</v>
      </c>
      <c r="J5271">
        <v>0.47654162027443497</v>
      </c>
      <c r="K5271">
        <v>1.3087190757654901</v>
      </c>
      <c r="L5271">
        <v>-1.37886938002141</v>
      </c>
      <c r="M5271">
        <v>128</v>
      </c>
    </row>
    <row r="5273" spans="1:13" x14ac:dyDescent="0.3">
      <c r="A5273">
        <v>2636</v>
      </c>
      <c r="B5273">
        <v>0.14999235075564499</v>
      </c>
      <c r="C5273">
        <v>0.15329537163957499</v>
      </c>
      <c r="D5273">
        <v>0.26499810086860598</v>
      </c>
      <c r="E5273">
        <v>-15.6105206764655</v>
      </c>
      <c r="F5273">
        <v>-7.9902559536923796</v>
      </c>
      <c r="G5273">
        <v>37.206921630371298</v>
      </c>
      <c r="H5273">
        <v>0.24974463623421</v>
      </c>
      <c r="I5273">
        <v>-1.5493204763697901</v>
      </c>
      <c r="J5273">
        <v>0.46164242390160298</v>
      </c>
      <c r="K5273">
        <v>1.29922306131002</v>
      </c>
      <c r="L5273">
        <v>-1.3807445423695801</v>
      </c>
      <c r="M5273">
        <v>128</v>
      </c>
    </row>
    <row r="5275" spans="1:13" x14ac:dyDescent="0.3">
      <c r="A5275">
        <v>2637</v>
      </c>
      <c r="B5275">
        <v>0.14999127070480001</v>
      </c>
      <c r="C5275">
        <v>0.153295272508293</v>
      </c>
      <c r="D5275">
        <v>0.26499484234107901</v>
      </c>
      <c r="E5275">
        <v>-15.745155653008901</v>
      </c>
      <c r="F5275">
        <v>-8.0641893251007097</v>
      </c>
      <c r="G5275">
        <v>37.1185650458902</v>
      </c>
      <c r="H5275">
        <v>0.25784987371101198</v>
      </c>
      <c r="I5275">
        <v>-1.5464313324305601</v>
      </c>
      <c r="J5275">
        <v>0.46249293869771801</v>
      </c>
      <c r="K5275">
        <v>1.3274706992472001</v>
      </c>
      <c r="L5275">
        <v>-1.3874518538457301</v>
      </c>
      <c r="M5275">
        <v>128</v>
      </c>
    </row>
    <row r="5277" spans="1:13" x14ac:dyDescent="0.3">
      <c r="A5277">
        <v>2638</v>
      </c>
      <c r="B5277">
        <v>0.149982310615667</v>
      </c>
      <c r="C5277">
        <v>0.15330297002286</v>
      </c>
      <c r="D5277">
        <v>0.265004934805736</v>
      </c>
      <c r="E5277">
        <v>-15.755204207504899</v>
      </c>
      <c r="F5277">
        <v>-7.9407290819681604</v>
      </c>
      <c r="G5277">
        <v>37.012467599294098</v>
      </c>
      <c r="H5277">
        <v>0.25331427181149002</v>
      </c>
      <c r="I5277">
        <v>-1.5466615628589</v>
      </c>
      <c r="J5277">
        <v>0.46161782568605397</v>
      </c>
      <c r="K5277">
        <v>1.3221096581748699</v>
      </c>
      <c r="L5277">
        <v>-1.38139363702857</v>
      </c>
      <c r="M5277">
        <v>128</v>
      </c>
    </row>
    <row r="5279" spans="1:13" x14ac:dyDescent="0.3">
      <c r="A5279">
        <v>2639</v>
      </c>
      <c r="B5279">
        <v>0.14998819356172299</v>
      </c>
      <c r="C5279">
        <v>0.15329662544921299</v>
      </c>
      <c r="D5279">
        <v>0.26499921486262301</v>
      </c>
      <c r="E5279">
        <v>-15.6982591778791</v>
      </c>
      <c r="F5279">
        <v>-7.9389056556519897</v>
      </c>
      <c r="G5279">
        <v>37.241058186218901</v>
      </c>
      <c r="H5279">
        <v>0.25501947177859702</v>
      </c>
      <c r="I5279">
        <v>-1.5458885568710099</v>
      </c>
      <c r="J5279">
        <v>0.46359294235885901</v>
      </c>
      <c r="K5279">
        <v>1.3171573063322599</v>
      </c>
      <c r="L5279">
        <v>-1.38961550270901</v>
      </c>
      <c r="M5279">
        <v>128</v>
      </c>
    </row>
    <row r="5281" spans="1:13" x14ac:dyDescent="0.3">
      <c r="A5281">
        <v>2640</v>
      </c>
      <c r="B5281">
        <v>0.149988052475165</v>
      </c>
      <c r="C5281">
        <v>0.15330232617752401</v>
      </c>
      <c r="D5281">
        <v>0.26501495881076798</v>
      </c>
      <c r="E5281">
        <v>-15.4539456185509</v>
      </c>
      <c r="F5281">
        <v>-8.1959193424182804</v>
      </c>
      <c r="G5281">
        <v>37.596521360534403</v>
      </c>
      <c r="H5281">
        <v>0.27389110618601198</v>
      </c>
      <c r="I5281">
        <v>-1.52980925331817</v>
      </c>
      <c r="J5281">
        <v>0.47853675701959802</v>
      </c>
      <c r="K5281">
        <v>1.32497048278297</v>
      </c>
      <c r="L5281">
        <v>-1.3844708265229999</v>
      </c>
      <c r="M5281">
        <v>128</v>
      </c>
    </row>
    <row r="5283" spans="1:13" x14ac:dyDescent="0.3">
      <c r="A5283">
        <v>2641</v>
      </c>
      <c r="B5283">
        <v>0.14999252336784699</v>
      </c>
      <c r="C5283">
        <v>0.15329766439029999</v>
      </c>
      <c r="D5283">
        <v>0.26500831499654698</v>
      </c>
      <c r="E5283">
        <v>-15.344030070819199</v>
      </c>
      <c r="F5283">
        <v>-8.1987164681489801</v>
      </c>
      <c r="G5283">
        <v>37.593222461898101</v>
      </c>
      <c r="H5283">
        <v>0.27708204649212897</v>
      </c>
      <c r="I5283">
        <v>-1.5248244703748199</v>
      </c>
      <c r="J5283">
        <v>0.48059477922263499</v>
      </c>
      <c r="K5283">
        <v>1.3305238481987101</v>
      </c>
      <c r="L5283">
        <v>-1.3881971106764199</v>
      </c>
      <c r="M5283">
        <v>128</v>
      </c>
    </row>
    <row r="5285" spans="1:13" x14ac:dyDescent="0.3">
      <c r="A5285">
        <v>2642</v>
      </c>
      <c r="B5285">
        <v>0.14998387732115001</v>
      </c>
      <c r="C5285">
        <v>0.15329786613829599</v>
      </c>
      <c r="D5285">
        <v>0.26500613853497701</v>
      </c>
      <c r="E5285">
        <v>-15.3810185442729</v>
      </c>
      <c r="F5285">
        <v>-8.0160392404514695</v>
      </c>
      <c r="G5285">
        <v>37.539733588717901</v>
      </c>
      <c r="H5285">
        <v>0.274309353553362</v>
      </c>
      <c r="I5285">
        <v>-1.52113732835816</v>
      </c>
      <c r="J5285">
        <v>0.47678303293621399</v>
      </c>
      <c r="K5285">
        <v>1.33985157885371</v>
      </c>
      <c r="L5285">
        <v>-1.38298031286163</v>
      </c>
      <c r="M5285">
        <v>128</v>
      </c>
    </row>
    <row r="5287" spans="1:13" x14ac:dyDescent="0.3">
      <c r="A5287">
        <v>2643</v>
      </c>
      <c r="B5287">
        <v>0.149990173702964</v>
      </c>
      <c r="C5287">
        <v>0.15329401959449601</v>
      </c>
      <c r="D5287">
        <v>0.26499695590426697</v>
      </c>
      <c r="E5287">
        <v>-15.3504281474836</v>
      </c>
      <c r="F5287">
        <v>-8.2329372523473801</v>
      </c>
      <c r="G5287">
        <v>37.742515626061397</v>
      </c>
      <c r="H5287">
        <v>0.28202958290875502</v>
      </c>
      <c r="I5287">
        <v>-1.5190042772477099</v>
      </c>
      <c r="J5287">
        <v>0.46961513435773899</v>
      </c>
      <c r="K5287">
        <v>1.3308844563425899</v>
      </c>
      <c r="L5287">
        <v>-1.3856007320404899</v>
      </c>
      <c r="M5287">
        <v>128</v>
      </c>
    </row>
    <row r="5289" spans="1:13" x14ac:dyDescent="0.3">
      <c r="A5289">
        <v>2644</v>
      </c>
      <c r="B5289">
        <v>0.14998681054139101</v>
      </c>
      <c r="C5289">
        <v>0.15329201603231099</v>
      </c>
      <c r="D5289">
        <v>0.26499422216013602</v>
      </c>
      <c r="E5289">
        <v>-15.4849177673825</v>
      </c>
      <c r="F5289">
        <v>-8.4609531851150592</v>
      </c>
      <c r="G5289">
        <v>37.789648276475702</v>
      </c>
      <c r="H5289">
        <v>0.28406257556846298</v>
      </c>
      <c r="I5289">
        <v>-1.52552086511534</v>
      </c>
      <c r="J5289">
        <v>0.45534777866647502</v>
      </c>
      <c r="K5289">
        <v>1.33739944347533</v>
      </c>
      <c r="L5289">
        <v>-1.3900482324816601</v>
      </c>
      <c r="M5289">
        <v>128</v>
      </c>
    </row>
    <row r="5291" spans="1:13" x14ac:dyDescent="0.3">
      <c r="A5291">
        <v>2645</v>
      </c>
      <c r="B5291">
        <v>0.14998891715207399</v>
      </c>
      <c r="C5291">
        <v>0.15330323138872301</v>
      </c>
      <c r="D5291">
        <v>0.26499955773787998</v>
      </c>
      <c r="E5291">
        <v>-15.3955133180143</v>
      </c>
      <c r="F5291">
        <v>-8.4832262487308299</v>
      </c>
      <c r="G5291">
        <v>37.786364715416198</v>
      </c>
      <c r="H5291">
        <v>0.28135952005595</v>
      </c>
      <c r="I5291">
        <v>-1.5256383208030799</v>
      </c>
      <c r="J5291">
        <v>0.44041013181746003</v>
      </c>
      <c r="K5291">
        <v>1.3503092150261999</v>
      </c>
      <c r="L5291">
        <v>-1.3830283939474799</v>
      </c>
      <c r="M5291">
        <v>128</v>
      </c>
    </row>
    <row r="5293" spans="1:13" x14ac:dyDescent="0.3">
      <c r="A5293">
        <v>2646</v>
      </c>
      <c r="B5293">
        <v>0.14999611534917501</v>
      </c>
      <c r="C5293">
        <v>0.153290794392618</v>
      </c>
      <c r="D5293">
        <v>0.26500374881095801</v>
      </c>
      <c r="E5293">
        <v>-15.386864921024801</v>
      </c>
      <c r="F5293">
        <v>-8.4205279284610004</v>
      </c>
      <c r="G5293">
        <v>37.687903650293997</v>
      </c>
      <c r="H5293">
        <v>0.27920587903613397</v>
      </c>
      <c r="I5293">
        <v>-1.5242671548345099</v>
      </c>
      <c r="J5293">
        <v>0.442516041122064</v>
      </c>
      <c r="K5293">
        <v>1.3547807560103</v>
      </c>
      <c r="L5293">
        <v>-1.38887024587832</v>
      </c>
      <c r="M5293">
        <v>128</v>
      </c>
    </row>
    <row r="5295" spans="1:13" x14ac:dyDescent="0.3">
      <c r="A5295">
        <v>2647</v>
      </c>
      <c r="B5295">
        <v>0.15000079253964699</v>
      </c>
      <c r="C5295">
        <v>0.15329503647501599</v>
      </c>
      <c r="D5295">
        <v>0.26498735291029202</v>
      </c>
      <c r="E5295">
        <v>-15.660074103663</v>
      </c>
      <c r="F5295">
        <v>-8.0304531299902298</v>
      </c>
      <c r="G5295">
        <v>37.257211405077598</v>
      </c>
      <c r="H5295">
        <v>0.26742148909152302</v>
      </c>
      <c r="I5295">
        <v>-1.53341305846184</v>
      </c>
      <c r="J5295">
        <v>0.45359589253174398</v>
      </c>
      <c r="K5295">
        <v>1.3485542553926599</v>
      </c>
      <c r="L5295">
        <v>-1.38802882687594</v>
      </c>
      <c r="M5295">
        <v>128</v>
      </c>
    </row>
    <row r="5297" spans="1:13" x14ac:dyDescent="0.3">
      <c r="A5297">
        <v>2648</v>
      </c>
      <c r="B5297">
        <v>0.149990668490107</v>
      </c>
      <c r="C5297">
        <v>0.15329716984406599</v>
      </c>
      <c r="D5297">
        <v>0.26499241694543801</v>
      </c>
      <c r="E5297">
        <v>-15.661856269221801</v>
      </c>
      <c r="F5297">
        <v>-7.9157396715078896</v>
      </c>
      <c r="G5297">
        <v>37.100566498125502</v>
      </c>
      <c r="H5297">
        <v>0.26528937126580898</v>
      </c>
      <c r="I5297">
        <v>-1.5302713516523201</v>
      </c>
      <c r="J5297">
        <v>0.45074990298975498</v>
      </c>
      <c r="K5297">
        <v>1.3667769869300099</v>
      </c>
      <c r="L5297">
        <v>-1.3862738672424</v>
      </c>
      <c r="M5297">
        <v>128</v>
      </c>
    </row>
    <row r="5299" spans="1:13" x14ac:dyDescent="0.3">
      <c r="A5299">
        <v>2649</v>
      </c>
      <c r="B5299">
        <v>0.149993055278236</v>
      </c>
      <c r="C5299">
        <v>0.15329330120096099</v>
      </c>
      <c r="D5299">
        <v>0.26500274925696998</v>
      </c>
      <c r="E5299">
        <v>-15.901259860266</v>
      </c>
      <c r="F5299">
        <v>-7.5406186949686003</v>
      </c>
      <c r="G5299">
        <v>36.8085550806396</v>
      </c>
      <c r="H5299">
        <v>0.24914669665630201</v>
      </c>
      <c r="I5299">
        <v>-1.5456249414138801</v>
      </c>
      <c r="J5299">
        <v>0.44275416620560298</v>
      </c>
      <c r="K5299">
        <v>1.3576415806184099</v>
      </c>
      <c r="L5299">
        <v>-1.37627300138549</v>
      </c>
      <c r="M5299">
        <v>128</v>
      </c>
    </row>
    <row r="5301" spans="1:13" x14ac:dyDescent="0.3">
      <c r="A5301">
        <v>2650</v>
      </c>
      <c r="B5301">
        <v>0.14998212907813699</v>
      </c>
      <c r="C5301">
        <v>0.15330383274635501</v>
      </c>
      <c r="D5301">
        <v>0.26498274027889401</v>
      </c>
      <c r="E5301">
        <v>-15.8477928858117</v>
      </c>
      <c r="F5301">
        <v>-7.6175839479675496</v>
      </c>
      <c r="G5301">
        <v>36.654547798898399</v>
      </c>
      <c r="H5301">
        <v>0.24761047070730499</v>
      </c>
      <c r="I5301">
        <v>-1.5488966952592</v>
      </c>
      <c r="J5301">
        <v>0.42768774008877702</v>
      </c>
      <c r="K5301">
        <v>1.3570886481311299</v>
      </c>
      <c r="L5301">
        <v>-1.38887024587832</v>
      </c>
      <c r="M5301">
        <v>128</v>
      </c>
    </row>
    <row r="5303" spans="1:13" x14ac:dyDescent="0.3">
      <c r="A5303">
        <v>2651</v>
      </c>
      <c r="B5303">
        <v>0.14998719271851901</v>
      </c>
      <c r="C5303">
        <v>0.15329731186537601</v>
      </c>
      <c r="D5303">
        <v>0.26497852360774399</v>
      </c>
      <c r="E5303">
        <v>-15.870875728666901</v>
      </c>
      <c r="F5303">
        <v>-7.6549451134243904</v>
      </c>
      <c r="G5303">
        <v>36.584040365134904</v>
      </c>
      <c r="H5303">
        <v>0.24256819595617099</v>
      </c>
      <c r="I5303">
        <v>-1.54899188584083</v>
      </c>
      <c r="J5303">
        <v>0.40981655704157199</v>
      </c>
      <c r="K5303">
        <v>1.35533368849758</v>
      </c>
      <c r="L5303">
        <v>-1.3880769079617901</v>
      </c>
      <c r="M5303">
        <v>128</v>
      </c>
    </row>
    <row r="5305" spans="1:13" x14ac:dyDescent="0.3">
      <c r="A5305">
        <v>2652</v>
      </c>
      <c r="B5305">
        <v>0.14999388494733701</v>
      </c>
      <c r="C5305">
        <v>0.15329471425383701</v>
      </c>
      <c r="D5305">
        <v>0.264995915301315</v>
      </c>
      <c r="E5305">
        <v>-15.671469184944799</v>
      </c>
      <c r="F5305">
        <v>-7.5056482143133696</v>
      </c>
      <c r="G5305">
        <v>36.432559836867298</v>
      </c>
      <c r="H5305">
        <v>0.23881599049039501</v>
      </c>
      <c r="I5305">
        <v>-1.5390171939176001</v>
      </c>
      <c r="J5305">
        <v>0.397214285455115</v>
      </c>
      <c r="K5305">
        <v>1.3665606220436799</v>
      </c>
      <c r="L5305">
        <v>-1.3847112319522501</v>
      </c>
      <c r="M5305">
        <v>128</v>
      </c>
    </row>
    <row r="5307" spans="1:13" x14ac:dyDescent="0.3">
      <c r="A5307">
        <v>2653</v>
      </c>
      <c r="B5307">
        <v>0.14998918212220499</v>
      </c>
      <c r="C5307">
        <v>0.153297775701775</v>
      </c>
      <c r="D5307">
        <v>0.26498055471853599</v>
      </c>
      <c r="E5307">
        <v>-15.4866100517505</v>
      </c>
      <c r="F5307">
        <v>-7.3203721806033704</v>
      </c>
      <c r="G5307">
        <v>36.432714156333098</v>
      </c>
      <c r="H5307">
        <v>0.23872544575576801</v>
      </c>
      <c r="I5307">
        <v>-1.5331485378671501</v>
      </c>
      <c r="J5307">
        <v>0.393389599301666</v>
      </c>
      <c r="K5307">
        <v>1.36569516249837</v>
      </c>
      <c r="L5307">
        <v>-1.3880528674188599</v>
      </c>
      <c r="M5307">
        <v>128</v>
      </c>
    </row>
    <row r="5309" spans="1:13" x14ac:dyDescent="0.3">
      <c r="A5309">
        <v>2654</v>
      </c>
      <c r="B5309">
        <v>0.149985939498401</v>
      </c>
      <c r="C5309">
        <v>0.15329600781386801</v>
      </c>
      <c r="D5309">
        <v>0.26497813826250899</v>
      </c>
      <c r="E5309">
        <v>-15.5043720676166</v>
      </c>
      <c r="F5309">
        <v>-7.2810941330263104</v>
      </c>
      <c r="G5309">
        <v>36.474444874167702</v>
      </c>
      <c r="H5309">
        <v>0.24144928968973001</v>
      </c>
      <c r="I5309">
        <v>-1.5280560417292</v>
      </c>
      <c r="J5309">
        <v>0.396465411641229</v>
      </c>
      <c r="K5309">
        <v>1.36043028359774</v>
      </c>
      <c r="L5309">
        <v>-1.37901362327897</v>
      </c>
      <c r="M5309">
        <v>128</v>
      </c>
    </row>
    <row r="5311" spans="1:13" x14ac:dyDescent="0.3">
      <c r="A5311">
        <v>2655</v>
      </c>
      <c r="B5311">
        <v>0.149998075962674</v>
      </c>
      <c r="C5311">
        <v>0.15329646272288699</v>
      </c>
      <c r="D5311">
        <v>0.26499676169653102</v>
      </c>
      <c r="E5311">
        <v>-15.314169690676399</v>
      </c>
      <c r="F5311">
        <v>-7.3068097616416701</v>
      </c>
      <c r="G5311">
        <v>36.498138655756598</v>
      </c>
      <c r="H5311">
        <v>0.243607476250807</v>
      </c>
      <c r="I5311">
        <v>-1.5171041475229601</v>
      </c>
      <c r="J5311">
        <v>0.40073454112029</v>
      </c>
      <c r="K5311">
        <v>1.3520160935738901</v>
      </c>
      <c r="L5311">
        <v>-1.4331288854037301</v>
      </c>
      <c r="M5311">
        <v>128</v>
      </c>
    </row>
    <row r="5313" spans="1:13" x14ac:dyDescent="0.3">
      <c r="A5313">
        <v>2656</v>
      </c>
      <c r="B5313">
        <v>0.149983470093321</v>
      </c>
      <c r="C5313">
        <v>0.15330321672309899</v>
      </c>
      <c r="D5313">
        <v>0.265000286431472</v>
      </c>
      <c r="E5313">
        <v>-15.208313995817001</v>
      </c>
      <c r="F5313">
        <v>-7.2436056093695296</v>
      </c>
      <c r="G5313">
        <v>36.637061906772701</v>
      </c>
      <c r="H5313">
        <v>0.24319267403362399</v>
      </c>
      <c r="I5313">
        <v>-1.5114026930631801</v>
      </c>
      <c r="J5313">
        <v>0.40291956996553602</v>
      </c>
      <c r="K5313">
        <v>1.3860094212702201</v>
      </c>
      <c r="L5313">
        <v>-1.3774509879888199</v>
      </c>
      <c r="M5313">
        <v>128</v>
      </c>
    </row>
    <row r="5315" spans="1:13" x14ac:dyDescent="0.3">
      <c r="A5315">
        <v>2657</v>
      </c>
      <c r="B5315">
        <v>0.14999528333522</v>
      </c>
      <c r="C5315">
        <v>0.15329602845172999</v>
      </c>
      <c r="D5315">
        <v>0.26499061664210299</v>
      </c>
      <c r="E5315">
        <v>-14.897940086697</v>
      </c>
      <c r="F5315">
        <v>-7.3650017416794098</v>
      </c>
      <c r="G5315">
        <v>36.744444139394702</v>
      </c>
      <c r="H5315">
        <v>0.251433083949195</v>
      </c>
      <c r="I5315">
        <v>-1.4967256605894701</v>
      </c>
      <c r="J5315">
        <v>0.39411119056462302</v>
      </c>
      <c r="K5315">
        <v>1.3716091360579801</v>
      </c>
      <c r="L5315">
        <v>-1.3799752449959799</v>
      </c>
      <c r="M5315">
        <v>128</v>
      </c>
    </row>
    <row r="5317" spans="1:13" x14ac:dyDescent="0.3">
      <c r="A5317">
        <v>2658</v>
      </c>
      <c r="B5317">
        <v>0.14999662735227001</v>
      </c>
      <c r="C5317">
        <v>0.153295098445316</v>
      </c>
      <c r="D5317">
        <v>0.26499383775299601</v>
      </c>
      <c r="E5317">
        <v>-14.8641060860413</v>
      </c>
      <c r="F5317">
        <v>-7.3902476366186303</v>
      </c>
      <c r="G5317">
        <v>36.892829941174298</v>
      </c>
      <c r="H5317">
        <v>0.25405275858131698</v>
      </c>
      <c r="I5317">
        <v>-1.49140470327937</v>
      </c>
      <c r="J5317">
        <v>0.38518637848915399</v>
      </c>
      <c r="K5317">
        <v>1.3814176775714899</v>
      </c>
      <c r="L5317">
        <v>-1.39548139518277</v>
      </c>
      <c r="M5317">
        <v>128</v>
      </c>
    </row>
    <row r="5319" spans="1:13" x14ac:dyDescent="0.3">
      <c r="A5319">
        <v>2659</v>
      </c>
      <c r="B5319">
        <v>0.14999050292920399</v>
      </c>
      <c r="C5319">
        <v>0.153296068816027</v>
      </c>
      <c r="D5319">
        <v>0.26497683254495102</v>
      </c>
      <c r="E5319">
        <v>-14.643604781055799</v>
      </c>
      <c r="F5319">
        <v>-7.6325616998664998</v>
      </c>
      <c r="G5319">
        <v>37.109308542766797</v>
      </c>
      <c r="H5319">
        <v>0.262674789999776</v>
      </c>
      <c r="I5319">
        <v>-1.48008279065588</v>
      </c>
      <c r="J5319">
        <v>0.37526523395888001</v>
      </c>
      <c r="K5319">
        <v>1.38908661076465</v>
      </c>
      <c r="L5319">
        <v>-1.3941591653218799</v>
      </c>
      <c r="M5319">
        <v>128</v>
      </c>
    </row>
    <row r="5321" spans="1:13" x14ac:dyDescent="0.3">
      <c r="A5321">
        <v>2660</v>
      </c>
      <c r="B5321">
        <v>0.15000070137540999</v>
      </c>
      <c r="C5321">
        <v>0.153295250665893</v>
      </c>
      <c r="D5321">
        <v>0.26499331262221998</v>
      </c>
      <c r="E5321">
        <v>-14.7610864327341</v>
      </c>
      <c r="F5321">
        <v>-7.6627862335400199</v>
      </c>
      <c r="G5321">
        <v>37.221934731921898</v>
      </c>
      <c r="H5321">
        <v>0.25422314806458601</v>
      </c>
      <c r="I5321">
        <v>-1.4674567277388599</v>
      </c>
      <c r="J5321">
        <v>0.37889407953125498</v>
      </c>
      <c r="K5321">
        <v>1.3769461365873901</v>
      </c>
      <c r="L5321">
        <v>-1.3973805980738701</v>
      </c>
      <c r="M5321">
        <v>128</v>
      </c>
    </row>
    <row r="5323" spans="1:13" x14ac:dyDescent="0.3">
      <c r="A5323">
        <v>2661</v>
      </c>
      <c r="B5323">
        <v>0.149992844225107</v>
      </c>
      <c r="C5323">
        <v>0.15329664412612501</v>
      </c>
      <c r="D5323">
        <v>0.264983901094133</v>
      </c>
      <c r="E5323">
        <v>-14.7473541777211</v>
      </c>
      <c r="F5323">
        <v>-7.6463548957973302</v>
      </c>
      <c r="G5323">
        <v>37.332123457895598</v>
      </c>
      <c r="H5323">
        <v>0.248881998553346</v>
      </c>
      <c r="I5323">
        <v>-1.4622096132574101</v>
      </c>
      <c r="J5323">
        <v>0.38821570669268701</v>
      </c>
      <c r="K5323">
        <v>1.3832447588338099</v>
      </c>
      <c r="L5323">
        <v>-1.39944808476544</v>
      </c>
      <c r="M5323">
        <v>128</v>
      </c>
    </row>
    <row r="5325" spans="1:13" x14ac:dyDescent="0.3">
      <c r="A5325">
        <v>2662</v>
      </c>
      <c r="B5325">
        <v>0.149997245854921</v>
      </c>
      <c r="C5325">
        <v>0.15329624552326801</v>
      </c>
      <c r="D5325">
        <v>0.26499008211056402</v>
      </c>
      <c r="E5325">
        <v>-14.826649488707901</v>
      </c>
      <c r="F5325">
        <v>-7.6655046618944001</v>
      </c>
      <c r="G5325">
        <v>37.373900188485599</v>
      </c>
      <c r="H5325">
        <v>0.24557898039851001</v>
      </c>
      <c r="I5325">
        <v>-1.46309623044522</v>
      </c>
      <c r="J5325">
        <v>0.38728480950469502</v>
      </c>
      <c r="K5325">
        <v>1.39288501654684</v>
      </c>
      <c r="L5325">
        <v>-1.4023810310023199</v>
      </c>
      <c r="M5325">
        <v>128</v>
      </c>
    </row>
    <row r="5327" spans="1:13" x14ac:dyDescent="0.3">
      <c r="A5327">
        <v>2663</v>
      </c>
      <c r="B5327">
        <v>0.14999000810221599</v>
      </c>
      <c r="C5327">
        <v>0.15330039640169499</v>
      </c>
      <c r="D5327">
        <v>0.26498239789966699</v>
      </c>
      <c r="E5327">
        <v>-14.8424291592769</v>
      </c>
      <c r="F5327">
        <v>-7.8850800385262296</v>
      </c>
      <c r="G5327">
        <v>37.367770895232198</v>
      </c>
      <c r="H5327">
        <v>0.24666035153447899</v>
      </c>
      <c r="I5327">
        <v>-1.4592359096130101</v>
      </c>
      <c r="J5327">
        <v>0.37836114866960302</v>
      </c>
      <c r="K5327">
        <v>1.38564881312634</v>
      </c>
      <c r="L5327">
        <v>-1.4038234635778399</v>
      </c>
      <c r="M5327">
        <v>128</v>
      </c>
    </row>
    <row r="5329" spans="1:13" x14ac:dyDescent="0.3">
      <c r="A5329">
        <v>2664</v>
      </c>
      <c r="B5329">
        <v>0.15000101417651801</v>
      </c>
      <c r="C5329">
        <v>0.153292930305723</v>
      </c>
      <c r="D5329">
        <v>0.26500087047521698</v>
      </c>
      <c r="E5329">
        <v>-15.0434728294293</v>
      </c>
      <c r="F5329">
        <v>-7.9711245697762996</v>
      </c>
      <c r="G5329">
        <v>37.411104551304099</v>
      </c>
      <c r="H5329">
        <v>0.246887470575786</v>
      </c>
      <c r="I5329">
        <v>-1.4637119478482199</v>
      </c>
      <c r="J5329">
        <v>0.37721928664029902</v>
      </c>
      <c r="K5329">
        <v>1.3912502596279199</v>
      </c>
      <c r="L5329">
        <v>-1.4086315721628899</v>
      </c>
      <c r="M5329">
        <v>128</v>
      </c>
    </row>
    <row r="5331" spans="1:13" x14ac:dyDescent="0.3">
      <c r="A5331">
        <v>2665</v>
      </c>
      <c r="B5331">
        <v>0.14999116517883199</v>
      </c>
      <c r="C5331">
        <v>0.15329729139972201</v>
      </c>
      <c r="D5331">
        <v>0.264991770548753</v>
      </c>
      <c r="E5331">
        <v>-15.2467946799507</v>
      </c>
      <c r="F5331">
        <v>-7.9727320502640904</v>
      </c>
      <c r="G5331">
        <v>37.306906122029297</v>
      </c>
      <c r="H5331">
        <v>0.249259145109856</v>
      </c>
      <c r="I5331">
        <v>-1.4683888156938201</v>
      </c>
      <c r="J5331">
        <v>0.38101305449908002</v>
      </c>
      <c r="K5331">
        <v>1.38757205656036</v>
      </c>
      <c r="L5331">
        <v>-1.40798247750391</v>
      </c>
      <c r="M5331">
        <v>128</v>
      </c>
    </row>
    <row r="5333" spans="1:13" x14ac:dyDescent="0.3">
      <c r="A5333">
        <v>2666</v>
      </c>
      <c r="B5333">
        <v>0.149994552824011</v>
      </c>
      <c r="C5333">
        <v>0.15329906942011101</v>
      </c>
      <c r="D5333">
        <v>0.26498850306624899</v>
      </c>
      <c r="E5333">
        <v>-15.499698383312101</v>
      </c>
      <c r="F5333">
        <v>-7.7990013736015404</v>
      </c>
      <c r="G5333">
        <v>37.0692986305652</v>
      </c>
      <c r="H5333">
        <v>0.24823834544951701</v>
      </c>
      <c r="I5333">
        <v>-1.47488338645466</v>
      </c>
      <c r="J5333">
        <v>0.38585235373454002</v>
      </c>
      <c r="K5333">
        <v>1.3998567739951699</v>
      </c>
      <c r="L5333">
        <v>-1.4170217216438099</v>
      </c>
      <c r="M5333">
        <v>128</v>
      </c>
    </row>
    <row r="5335" spans="1:13" x14ac:dyDescent="0.3">
      <c r="A5335">
        <v>2667</v>
      </c>
      <c r="B5335">
        <v>0.149994500114113</v>
      </c>
      <c r="C5335">
        <v>0.153295759515748</v>
      </c>
      <c r="D5335">
        <v>0.26496988940729099</v>
      </c>
      <c r="E5335">
        <v>-15.4404460284659</v>
      </c>
      <c r="F5335">
        <v>-7.6561370273041902</v>
      </c>
      <c r="G5335">
        <v>36.921724415706102</v>
      </c>
      <c r="H5335">
        <v>0.25383556621124498</v>
      </c>
      <c r="I5335">
        <v>-1.4818043923464801</v>
      </c>
      <c r="J5335">
        <v>0.38648176176751697</v>
      </c>
      <c r="K5335">
        <v>1.4024050715452501</v>
      </c>
      <c r="L5335">
        <v>-1.4141128159498499</v>
      </c>
      <c r="M5335">
        <v>128</v>
      </c>
    </row>
    <row r="5337" spans="1:13" x14ac:dyDescent="0.3">
      <c r="A5337">
        <v>2668</v>
      </c>
      <c r="B5337">
        <v>0.14999164087425901</v>
      </c>
      <c r="C5337">
        <v>0.15330052724952001</v>
      </c>
      <c r="D5337">
        <v>0.26497096083889099</v>
      </c>
      <c r="E5337">
        <v>-15.642337770068201</v>
      </c>
      <c r="F5337">
        <v>-7.6489520655310796</v>
      </c>
      <c r="G5337">
        <v>36.8577841040401</v>
      </c>
      <c r="H5337">
        <v>0.25939105067214502</v>
      </c>
      <c r="I5337">
        <v>-1.49638576724788</v>
      </c>
      <c r="J5337">
        <v>0.38387983003213699</v>
      </c>
      <c r="K5337">
        <v>1.3962266520134501</v>
      </c>
      <c r="L5337">
        <v>-1.41988254625191</v>
      </c>
      <c r="M5337">
        <v>128</v>
      </c>
    </row>
    <row r="5339" spans="1:13" x14ac:dyDescent="0.3">
      <c r="A5339">
        <v>2669</v>
      </c>
      <c r="B5339">
        <v>0.149987481651221</v>
      </c>
      <c r="C5339">
        <v>0.15329858457953099</v>
      </c>
      <c r="D5339">
        <v>0.26497587295153702</v>
      </c>
      <c r="E5339">
        <v>-15.776824646623901</v>
      </c>
      <c r="F5339">
        <v>-7.6717242197452302</v>
      </c>
      <c r="G5339">
        <v>36.730919008303601</v>
      </c>
      <c r="H5339">
        <v>0.25981409317291498</v>
      </c>
      <c r="I5339">
        <v>-1.51506481532245</v>
      </c>
      <c r="J5339">
        <v>0.37630063657334201</v>
      </c>
      <c r="K5339">
        <v>1.40014526051027</v>
      </c>
      <c r="L5339">
        <v>-1.4127665455460401</v>
      </c>
      <c r="M5339">
        <v>128</v>
      </c>
    </row>
    <row r="5341" spans="1:13" x14ac:dyDescent="0.3">
      <c r="A5341">
        <v>2670</v>
      </c>
      <c r="B5341">
        <v>0.149994933576405</v>
      </c>
      <c r="C5341">
        <v>0.15328937784476099</v>
      </c>
      <c r="D5341">
        <v>0.264978944649784</v>
      </c>
      <c r="E5341">
        <v>-16.1860407731862</v>
      </c>
      <c r="F5341">
        <v>-7.3849598103818899</v>
      </c>
      <c r="G5341">
        <v>36.1910028673528</v>
      </c>
      <c r="H5341">
        <v>0.23049856872854799</v>
      </c>
      <c r="I5341">
        <v>-1.55070078053691</v>
      </c>
      <c r="J5341">
        <v>0.355069999569816</v>
      </c>
      <c r="K5341">
        <v>1.40853540999119</v>
      </c>
      <c r="L5341">
        <v>-1.40617943678451</v>
      </c>
      <c r="M5341">
        <v>128</v>
      </c>
    </row>
    <row r="5343" spans="1:13" x14ac:dyDescent="0.3">
      <c r="A5343">
        <v>2671</v>
      </c>
      <c r="B5343">
        <v>0.14999305166474899</v>
      </c>
      <c r="C5343">
        <v>0.15329198237907399</v>
      </c>
      <c r="D5343">
        <v>0.26497537847408797</v>
      </c>
      <c r="E5343">
        <v>-15.9128020721077</v>
      </c>
      <c r="F5343">
        <v>-7.2722182811458698</v>
      </c>
      <c r="G5343">
        <v>36.196405858007097</v>
      </c>
      <c r="H5343">
        <v>0.22547051938715201</v>
      </c>
      <c r="I5343">
        <v>-1.5570962315992201</v>
      </c>
      <c r="J5343">
        <v>0.34301456940063701</v>
      </c>
      <c r="K5343">
        <v>1.40348689597688</v>
      </c>
      <c r="L5343">
        <v>-1.4076699504458801</v>
      </c>
      <c r="M5343">
        <v>128</v>
      </c>
    </row>
    <row r="5345" spans="1:13" x14ac:dyDescent="0.3">
      <c r="A5345">
        <v>2672</v>
      </c>
      <c r="B5345">
        <v>0.15000214978919399</v>
      </c>
      <c r="C5345">
        <v>0.153297537133501</v>
      </c>
      <c r="D5345">
        <v>0.26496850070765998</v>
      </c>
      <c r="E5345">
        <v>-15.793885144140299</v>
      </c>
      <c r="F5345">
        <v>-7.1611058534618497</v>
      </c>
      <c r="G5345">
        <v>36.396439152951402</v>
      </c>
      <c r="H5345">
        <v>0.231638597799879</v>
      </c>
      <c r="I5345">
        <v>-1.5434568694277899</v>
      </c>
      <c r="J5345">
        <v>0.32022336837726501</v>
      </c>
      <c r="K5345">
        <v>1.3975969629601901</v>
      </c>
      <c r="L5345">
        <v>-1.4120934103441301</v>
      </c>
      <c r="M5345">
        <v>128</v>
      </c>
    </row>
    <row r="5347" spans="1:13" x14ac:dyDescent="0.3">
      <c r="A5347">
        <v>2673</v>
      </c>
      <c r="B5347">
        <v>0.14999346834829499</v>
      </c>
      <c r="C5347">
        <v>0.153298739198929</v>
      </c>
      <c r="D5347">
        <v>0.26497096083889099</v>
      </c>
      <c r="E5347">
        <v>-15.603331880666101</v>
      </c>
      <c r="F5347">
        <v>-7.0745572905713896</v>
      </c>
      <c r="G5347">
        <v>36.003117919847803</v>
      </c>
      <c r="H5347">
        <v>0.21971068419776199</v>
      </c>
      <c r="I5347">
        <v>-1.5498865938459201</v>
      </c>
      <c r="J5347">
        <v>0.32838629274706899</v>
      </c>
      <c r="K5347">
        <v>1.40668428818594</v>
      </c>
      <c r="L5347">
        <v>-1.41372816726305</v>
      </c>
      <c r="M5347">
        <v>128</v>
      </c>
    </row>
    <row r="5349" spans="1:13" x14ac:dyDescent="0.3">
      <c r="A5349">
        <v>2674</v>
      </c>
      <c r="B5349">
        <v>0.150000338211673</v>
      </c>
      <c r="C5349">
        <v>0.153294704926529</v>
      </c>
      <c r="D5349">
        <v>0.26497970996603598</v>
      </c>
      <c r="E5349">
        <v>-15.207496637503599</v>
      </c>
      <c r="F5349">
        <v>-6.9881506036097303</v>
      </c>
      <c r="G5349">
        <v>36.114241764088199</v>
      </c>
      <c r="H5349">
        <v>0.22793014438313899</v>
      </c>
      <c r="I5349">
        <v>-1.5278533202167599</v>
      </c>
      <c r="J5349">
        <v>0.34181863098509802</v>
      </c>
      <c r="K5349">
        <v>1.41348776183379</v>
      </c>
      <c r="L5349">
        <v>-1.4133675591191699</v>
      </c>
      <c r="M5349">
        <v>128</v>
      </c>
    </row>
    <row r="5351" spans="1:13" x14ac:dyDescent="0.3">
      <c r="A5351">
        <v>2675</v>
      </c>
      <c r="B5351">
        <v>0.149999611449251</v>
      </c>
      <c r="C5351">
        <v>0.153299008114471</v>
      </c>
      <c r="D5351">
        <v>0.26498273666647099</v>
      </c>
      <c r="E5351">
        <v>-14.7990677140311</v>
      </c>
      <c r="F5351">
        <v>-6.7917830563991002</v>
      </c>
      <c r="G5351">
        <v>36.218283134580297</v>
      </c>
      <c r="H5351">
        <v>0.24289470396994201</v>
      </c>
      <c r="I5351">
        <v>-1.5095870726302401</v>
      </c>
      <c r="J5351">
        <v>0.353939743538702</v>
      </c>
      <c r="K5351">
        <v>1.4112519913417401</v>
      </c>
      <c r="L5351">
        <v>-1.4283688579045299</v>
      </c>
      <c r="M5351">
        <v>128</v>
      </c>
    </row>
    <row r="5353" spans="1:13" x14ac:dyDescent="0.3">
      <c r="A5353">
        <v>2676</v>
      </c>
      <c r="B5353">
        <v>0.150006331886156</v>
      </c>
      <c r="C5353">
        <v>0.153294795176353</v>
      </c>
      <c r="D5353">
        <v>0.26495601825443199</v>
      </c>
      <c r="E5353">
        <v>-14.3318231370784</v>
      </c>
      <c r="F5353">
        <v>-6.2981686622025403</v>
      </c>
      <c r="G5353">
        <v>36.029267663264299</v>
      </c>
      <c r="H5353">
        <v>0.227003086505771</v>
      </c>
      <c r="I5353">
        <v>-1.47590689729972</v>
      </c>
      <c r="J5353">
        <v>0.35441464881846302</v>
      </c>
      <c r="K5353">
        <v>1.4110837075412701</v>
      </c>
      <c r="L5353">
        <v>-1.4184160731334701</v>
      </c>
      <c r="M5353">
        <v>128</v>
      </c>
    </row>
    <row r="5355" spans="1:13" x14ac:dyDescent="0.3">
      <c r="A5355">
        <v>2677</v>
      </c>
      <c r="B5355">
        <v>0.15000792410743599</v>
      </c>
      <c r="C5355">
        <v>0.15330177558083699</v>
      </c>
      <c r="D5355">
        <v>0.26493635481318001</v>
      </c>
      <c r="E5355">
        <v>-13.833904445216699</v>
      </c>
      <c r="F5355">
        <v>-6.22704601373536</v>
      </c>
      <c r="G5355">
        <v>35.886723597537902</v>
      </c>
      <c r="H5355">
        <v>0.25969993927649898</v>
      </c>
      <c r="I5355">
        <v>-1.4079083564483501</v>
      </c>
      <c r="J5355">
        <v>0.35249673115908398</v>
      </c>
      <c r="K5355">
        <v>1.4094970317082001</v>
      </c>
      <c r="L5355">
        <v>-1.4231280195468199</v>
      </c>
      <c r="M5355">
        <v>128</v>
      </c>
    </row>
    <row r="5357" spans="1:13" x14ac:dyDescent="0.3">
      <c r="A5357">
        <v>2678</v>
      </c>
      <c r="B5357">
        <v>0.150016197241336</v>
      </c>
      <c r="C5357">
        <v>0.15330779583309501</v>
      </c>
      <c r="D5357">
        <v>0.264945970441685</v>
      </c>
      <c r="E5357">
        <v>-13.7408087611509</v>
      </c>
      <c r="F5357">
        <v>-6.2315340055247397</v>
      </c>
      <c r="G5357">
        <v>37.325132475018798</v>
      </c>
      <c r="H5357">
        <v>0.30931950658469598</v>
      </c>
      <c r="I5357">
        <v>-1.36632975683326</v>
      </c>
      <c r="J5357">
        <v>0.35329429943855101</v>
      </c>
      <c r="K5357">
        <v>1.4143772619220301</v>
      </c>
      <c r="L5357">
        <v>-1.4228154924887999</v>
      </c>
      <c r="M5357">
        <v>128</v>
      </c>
    </row>
    <row r="5359" spans="1:13" x14ac:dyDescent="0.3">
      <c r="A5359">
        <v>2679</v>
      </c>
      <c r="B5359">
        <v>0.15001589282497299</v>
      </c>
      <c r="C5359">
        <v>0.15330585670371499</v>
      </c>
      <c r="D5359">
        <v>0.26493949433126202</v>
      </c>
      <c r="E5359">
        <v>-13.575426967598199</v>
      </c>
      <c r="F5359">
        <v>-6.0654839056103702</v>
      </c>
      <c r="G5359">
        <v>39.026772525862697</v>
      </c>
      <c r="H5359">
        <v>0.33268097799809698</v>
      </c>
      <c r="I5359">
        <v>-1.3232718335588101</v>
      </c>
      <c r="J5359">
        <v>0.36991748262437202</v>
      </c>
      <c r="K5359">
        <v>1.4132954374903901</v>
      </c>
      <c r="L5359">
        <v>-1.4276236010738499</v>
      </c>
      <c r="M5359">
        <v>128</v>
      </c>
    </row>
    <row r="5361" spans="1:13" x14ac:dyDescent="0.3">
      <c r="A5361">
        <v>2680</v>
      </c>
      <c r="B5361">
        <v>0.15002419621200599</v>
      </c>
      <c r="C5361">
        <v>0.153306708771482</v>
      </c>
      <c r="D5361">
        <v>0.26492078891756998</v>
      </c>
      <c r="E5361">
        <v>-13.0385314322503</v>
      </c>
      <c r="F5361">
        <v>-5.6454450437979604</v>
      </c>
      <c r="G5361">
        <v>38.553262960491303</v>
      </c>
      <c r="H5361">
        <v>0.31838449696204901</v>
      </c>
      <c r="I5361">
        <v>-1.3015431941715301</v>
      </c>
      <c r="J5361">
        <v>0.366984336265674</v>
      </c>
      <c r="K5361">
        <v>1.4252435873242499</v>
      </c>
      <c r="L5361">
        <v>-1.4279842092177299</v>
      </c>
      <c r="M5361">
        <v>128</v>
      </c>
    </row>
    <row r="5363" spans="1:13" x14ac:dyDescent="0.3">
      <c r="A5363">
        <v>2681</v>
      </c>
      <c r="B5363">
        <v>0.15003215182221299</v>
      </c>
      <c r="C5363">
        <v>0.15330708157590101</v>
      </c>
      <c r="D5363">
        <v>0.26491544237008302</v>
      </c>
      <c r="E5363">
        <v>-12.5916550026895</v>
      </c>
      <c r="F5363">
        <v>-4.9564705063767001</v>
      </c>
      <c r="G5363">
        <v>37.519958753050403</v>
      </c>
      <c r="H5363">
        <v>0.28778096621406002</v>
      </c>
      <c r="I5363">
        <v>-1.27537634032334</v>
      </c>
      <c r="J5363">
        <v>0.32963065484153398</v>
      </c>
      <c r="K5363">
        <v>1.41699768110088</v>
      </c>
      <c r="L5363">
        <v>-1.4303401824244</v>
      </c>
      <c r="M5363">
        <v>128</v>
      </c>
    </row>
    <row r="5365" spans="1:13" x14ac:dyDescent="0.3">
      <c r="A5365">
        <v>2682</v>
      </c>
      <c r="B5365">
        <v>0.15003527966635</v>
      </c>
      <c r="C5365">
        <v>0.15330867967298001</v>
      </c>
      <c r="D5365">
        <v>0.264882531920068</v>
      </c>
      <c r="E5365">
        <v>-12.268422068314999</v>
      </c>
      <c r="F5365">
        <v>-4.4448051350352999</v>
      </c>
      <c r="G5365">
        <v>37.185564120670499</v>
      </c>
      <c r="H5365">
        <v>0.25565437527413398</v>
      </c>
      <c r="I5365">
        <v>-1.2519816396977499</v>
      </c>
      <c r="J5365">
        <v>0.27722515836438599</v>
      </c>
      <c r="K5365">
        <v>1.42452237103649</v>
      </c>
      <c r="L5365">
        <v>-1.4320470609721001</v>
      </c>
      <c r="M5365">
        <v>128</v>
      </c>
    </row>
    <row r="5367" spans="1:13" x14ac:dyDescent="0.3">
      <c r="A5367">
        <v>2683</v>
      </c>
      <c r="B5367">
        <v>0.15003512909948899</v>
      </c>
      <c r="C5367">
        <v>0.15330273498122701</v>
      </c>
      <c r="D5367">
        <v>0.26485689829256998</v>
      </c>
      <c r="E5367">
        <v>-12.122106135338599</v>
      </c>
      <c r="F5367">
        <v>-4.0555177579832797</v>
      </c>
      <c r="G5367">
        <v>36.0619764070603</v>
      </c>
      <c r="H5367">
        <v>0.211169389347315</v>
      </c>
      <c r="I5367">
        <v>-1.2063439956249999</v>
      </c>
      <c r="J5367">
        <v>0.20683209709832601</v>
      </c>
      <c r="K5367">
        <v>1.4207720463401501</v>
      </c>
      <c r="L5367">
        <v>-1.4296910877654201</v>
      </c>
      <c r="M5367">
        <v>128</v>
      </c>
    </row>
    <row r="5369" spans="1:13" x14ac:dyDescent="0.3">
      <c r="A5369">
        <v>2684</v>
      </c>
      <c r="B5369">
        <v>0.15002673317005599</v>
      </c>
      <c r="C5369">
        <v>0.153300710094112</v>
      </c>
      <c r="D5369">
        <v>0.264835545219341</v>
      </c>
      <c r="E5369">
        <v>-12.575479899911199</v>
      </c>
      <c r="F5369">
        <v>-4.1541900815380499</v>
      </c>
      <c r="G5369">
        <v>34.711084513269597</v>
      </c>
      <c r="H5369">
        <v>0.17185879471469201</v>
      </c>
      <c r="I5369">
        <v>-1.15653006450919</v>
      </c>
      <c r="J5369">
        <v>0.13441128594971299</v>
      </c>
      <c r="K5369">
        <v>1.4243540872360101</v>
      </c>
      <c r="L5369">
        <v>-1.43550889915333</v>
      </c>
      <c r="M5369">
        <v>128</v>
      </c>
    </row>
    <row r="5371" spans="1:13" x14ac:dyDescent="0.3">
      <c r="A5371">
        <v>2685</v>
      </c>
      <c r="B5371">
        <v>0.15000522677132999</v>
      </c>
      <c r="C5371">
        <v>0.15329596450042501</v>
      </c>
      <c r="D5371">
        <v>0.26482648649860402</v>
      </c>
      <c r="E5371">
        <v>-12.488477869881599</v>
      </c>
      <c r="F5371">
        <v>-4.1645215130025797</v>
      </c>
      <c r="G5371">
        <v>33.6172728276076</v>
      </c>
      <c r="H5371">
        <v>0.13296695691702401</v>
      </c>
      <c r="I5371">
        <v>-1.1001630758987999</v>
      </c>
      <c r="J5371">
        <v>0.14124428701127001</v>
      </c>
      <c r="K5371">
        <v>1.44344227831867</v>
      </c>
      <c r="L5371">
        <v>-1.4290179525635101</v>
      </c>
      <c r="M5371">
        <v>128</v>
      </c>
    </row>
    <row r="5373" spans="1:13" x14ac:dyDescent="0.3">
      <c r="A5373">
        <v>2686</v>
      </c>
      <c r="B5373">
        <v>0.15000490127094501</v>
      </c>
      <c r="C5373">
        <v>0.15328920558562101</v>
      </c>
      <c r="D5373">
        <v>0.264825309331717</v>
      </c>
      <c r="E5373">
        <v>-12.309086252869401</v>
      </c>
      <c r="F5373">
        <v>-3.3276401414140899</v>
      </c>
      <c r="G5373">
        <v>32.2158960113061</v>
      </c>
      <c r="H5373">
        <v>7.6623467848111901E-2</v>
      </c>
      <c r="I5373">
        <v>-1.05264902870346</v>
      </c>
      <c r="J5373">
        <v>0.124300929514613</v>
      </c>
      <c r="K5373">
        <v>1.43048442568195</v>
      </c>
      <c r="L5373">
        <v>-1.4333452502900601</v>
      </c>
      <c r="M5373">
        <v>128</v>
      </c>
    </row>
    <row r="5375" spans="1:13" x14ac:dyDescent="0.3">
      <c r="A5375">
        <v>2687</v>
      </c>
      <c r="B5375">
        <v>0.14999478653808901</v>
      </c>
      <c r="C5375">
        <v>0.15329527827939701</v>
      </c>
      <c r="D5375">
        <v>0.26482672763725601</v>
      </c>
      <c r="E5375">
        <v>-11.8147683723141</v>
      </c>
      <c r="F5375">
        <v>-3.0278405505720101</v>
      </c>
      <c r="G5375">
        <v>30.759162774347701</v>
      </c>
      <c r="H5375">
        <v>6.7993328781483703E-2</v>
      </c>
      <c r="I5375">
        <v>-1.0202068282899199</v>
      </c>
      <c r="J5375">
        <v>0.113516604343771</v>
      </c>
      <c r="K5375">
        <v>1.4365186019562</v>
      </c>
      <c r="L5375">
        <v>-1.4445481432932299</v>
      </c>
      <c r="M5375">
        <v>128</v>
      </c>
    </row>
    <row r="5377" spans="1:13" x14ac:dyDescent="0.3">
      <c r="A5377">
        <v>2688</v>
      </c>
      <c r="B5377">
        <v>0.14998164322249</v>
      </c>
      <c r="C5377">
        <v>0.15328925518033201</v>
      </c>
      <c r="D5377">
        <v>0.26483001690158398</v>
      </c>
      <c r="E5377">
        <v>-11.701019404629101</v>
      </c>
      <c r="F5377">
        <v>-2.59277293942927</v>
      </c>
      <c r="G5377">
        <v>31.179254203165399</v>
      </c>
      <c r="H5377">
        <v>8.2167133560775193E-2</v>
      </c>
      <c r="I5377">
        <v>-0.97611492459007398</v>
      </c>
      <c r="J5377">
        <v>7.7393025755299702E-2</v>
      </c>
      <c r="K5377">
        <v>1.42497914135207</v>
      </c>
      <c r="L5377">
        <v>-1.44512511632344</v>
      </c>
      <c r="M5377">
        <v>128</v>
      </c>
    </row>
    <row r="5379" spans="1:13" x14ac:dyDescent="0.3">
      <c r="A5379">
        <v>2689</v>
      </c>
      <c r="B5379">
        <v>0.14998219876221</v>
      </c>
      <c r="C5379">
        <v>0.15328388394813</v>
      </c>
      <c r="D5379">
        <v>0.26486738722184</v>
      </c>
      <c r="E5379">
        <v>-11.807687999944299</v>
      </c>
      <c r="F5379">
        <v>-2.8698639738371599</v>
      </c>
      <c r="G5379">
        <v>32.194952347079301</v>
      </c>
      <c r="H5379">
        <v>0.129789449492653</v>
      </c>
      <c r="I5379">
        <v>-0.95285342281141105</v>
      </c>
      <c r="J5379">
        <v>6.4687807070342399E-2</v>
      </c>
      <c r="K5379">
        <v>1.4292102769069199</v>
      </c>
      <c r="L5379">
        <v>-1.4426489404021401</v>
      </c>
      <c r="M5379">
        <v>128</v>
      </c>
    </row>
    <row r="5381" spans="1:13" x14ac:dyDescent="0.3">
      <c r="A5381">
        <v>2690</v>
      </c>
      <c r="B5381">
        <v>0.149977394542153</v>
      </c>
      <c r="C5381">
        <v>0.153278637631797</v>
      </c>
      <c r="D5381">
        <v>0.26490574917867699</v>
      </c>
      <c r="E5381">
        <v>-11.4976349185697</v>
      </c>
      <c r="F5381">
        <v>-3.0832900915642099</v>
      </c>
      <c r="G5381">
        <v>32.369647346134599</v>
      </c>
      <c r="H5381">
        <v>0.14833847371963299</v>
      </c>
      <c r="I5381">
        <v>-0.91785584493954997</v>
      </c>
      <c r="J5381">
        <v>3.6170303306306301E-2</v>
      </c>
      <c r="K5381">
        <v>1.4249551008091399</v>
      </c>
      <c r="L5381">
        <v>-1.4423364133441099</v>
      </c>
      <c r="M5381">
        <v>128</v>
      </c>
    </row>
    <row r="5383" spans="1:13" x14ac:dyDescent="0.3">
      <c r="A5383">
        <v>2691</v>
      </c>
      <c r="B5383">
        <v>0.14997207943760499</v>
      </c>
      <c r="C5383">
        <v>0.15327618005399099</v>
      </c>
      <c r="D5383">
        <v>0.26490102586679298</v>
      </c>
      <c r="E5383">
        <v>-10.831483872728899</v>
      </c>
      <c r="F5383">
        <v>-3.0558588871802601</v>
      </c>
      <c r="G5383">
        <v>32.200854382596901</v>
      </c>
      <c r="H5383">
        <v>0.12713896021385901</v>
      </c>
      <c r="I5383">
        <v>-0.90310505412530095</v>
      </c>
      <c r="J5383">
        <v>3.4230495828046097E-2</v>
      </c>
      <c r="K5383">
        <v>1.4125261401167799</v>
      </c>
      <c r="L5383">
        <v>-1.4889991071620501</v>
      </c>
      <c r="M5383">
        <v>128</v>
      </c>
    </row>
    <row r="5385" spans="1:13" x14ac:dyDescent="0.3">
      <c r="A5385">
        <v>2692</v>
      </c>
      <c r="B5385">
        <v>0.14996826811453601</v>
      </c>
      <c r="C5385">
        <v>0.15327876621054601</v>
      </c>
      <c r="D5385">
        <v>0.26490413397896301</v>
      </c>
      <c r="E5385">
        <v>-10.6242446237158</v>
      </c>
      <c r="F5385">
        <v>-3.2019403564231799</v>
      </c>
      <c r="G5385">
        <v>32.560731877555199</v>
      </c>
      <c r="H5385">
        <v>0.12355641319586499</v>
      </c>
      <c r="I5385">
        <v>-0.88251596567122703</v>
      </c>
      <c r="J5385">
        <v>3.4953290198213499E-2</v>
      </c>
      <c r="K5385">
        <v>1.4460867380404501</v>
      </c>
      <c r="L5385">
        <v>-1.4806810793099101</v>
      </c>
      <c r="M5385">
        <v>128</v>
      </c>
    </row>
    <row r="5387" spans="1:13" x14ac:dyDescent="0.3">
      <c r="A5387">
        <v>2693</v>
      </c>
      <c r="B5387">
        <v>0.149968120798044</v>
      </c>
      <c r="C5387">
        <v>0.153281913161466</v>
      </c>
      <c r="D5387">
        <v>0.26489793886815999</v>
      </c>
      <c r="E5387">
        <v>-10.6415423619947</v>
      </c>
      <c r="F5387">
        <v>-3.5325804705305202</v>
      </c>
      <c r="G5387">
        <v>32.931647926628997</v>
      </c>
      <c r="H5387">
        <v>0.112194800293842</v>
      </c>
      <c r="I5387">
        <v>-0.86515411619252802</v>
      </c>
      <c r="J5387">
        <v>4.1812018011226901E-2</v>
      </c>
      <c r="K5387">
        <v>1.4340424260348901</v>
      </c>
      <c r="L5387">
        <v>-1.44084589968274</v>
      </c>
      <c r="M5387">
        <v>128</v>
      </c>
    </row>
    <row r="5389" spans="1:13" x14ac:dyDescent="0.3">
      <c r="A5389">
        <v>2694</v>
      </c>
      <c r="B5389">
        <v>0.14997306853848599</v>
      </c>
      <c r="C5389">
        <v>0.15328412541837499</v>
      </c>
      <c r="D5389">
        <v>0.26491375080256202</v>
      </c>
      <c r="E5389">
        <v>-10.902365446729</v>
      </c>
      <c r="F5389">
        <v>-3.7814738388456401</v>
      </c>
      <c r="G5389">
        <v>33.121971353584897</v>
      </c>
      <c r="H5389">
        <v>0.120356538553425</v>
      </c>
      <c r="I5389">
        <v>-0.87208188561830402</v>
      </c>
      <c r="J5389">
        <v>4.03644681382547E-2</v>
      </c>
      <c r="K5389">
        <v>1.4316624122852899</v>
      </c>
      <c r="L5389">
        <v>-1.4546932524077001</v>
      </c>
      <c r="M5389">
        <v>128</v>
      </c>
    </row>
    <row r="5391" spans="1:13" x14ac:dyDescent="0.3">
      <c r="A5391">
        <v>2695</v>
      </c>
      <c r="B5391">
        <v>0.14997904045978699</v>
      </c>
      <c r="C5391">
        <v>0.15328779359106001</v>
      </c>
      <c r="D5391">
        <v>0.26493579914664001</v>
      </c>
      <c r="E5391">
        <v>-11.5710253664683</v>
      </c>
      <c r="F5391">
        <v>-3.5700354083839199</v>
      </c>
      <c r="G5391">
        <v>33.338044953967596</v>
      </c>
      <c r="H5391">
        <v>0.100940005233079</v>
      </c>
      <c r="I5391">
        <v>-0.88758884750184797</v>
      </c>
      <c r="J5391">
        <v>2.3451999921057301E-2</v>
      </c>
      <c r="K5391">
        <v>1.4269985469577899</v>
      </c>
      <c r="L5391">
        <v>-1.4581070095030799</v>
      </c>
      <c r="M5391">
        <v>128</v>
      </c>
    </row>
    <row r="5393" spans="1:13" x14ac:dyDescent="0.3">
      <c r="A5393">
        <v>2696</v>
      </c>
      <c r="B5393">
        <v>0.15000611319245599</v>
      </c>
      <c r="C5393">
        <v>0.153283172705205</v>
      </c>
      <c r="D5393">
        <v>0.26494843035257198</v>
      </c>
      <c r="E5393">
        <v>-11.523694609286901</v>
      </c>
      <c r="F5393">
        <v>-3.67122969093055</v>
      </c>
      <c r="G5393">
        <v>33.333623264953999</v>
      </c>
      <c r="H5393">
        <v>9.8796311768683004E-2</v>
      </c>
      <c r="I5393">
        <v>-0.90216053273406704</v>
      </c>
      <c r="J5393">
        <v>6.0623888688548398E-3</v>
      </c>
      <c r="K5393">
        <v>1.4456540082678</v>
      </c>
      <c r="L5393">
        <v>-1.45257768463027</v>
      </c>
      <c r="M5393">
        <v>128</v>
      </c>
    </row>
    <row r="5395" spans="1:13" x14ac:dyDescent="0.3">
      <c r="A5395">
        <v>2697</v>
      </c>
      <c r="B5395">
        <v>0.150017172905971</v>
      </c>
      <c r="C5395">
        <v>0.15327923641456301</v>
      </c>
      <c r="D5395">
        <v>0.26495311707949798</v>
      </c>
      <c r="E5395">
        <v>-10.9376106040955</v>
      </c>
      <c r="F5395">
        <v>-3.55058455821798</v>
      </c>
      <c r="G5395">
        <v>31.418432776588901</v>
      </c>
      <c r="H5395">
        <v>5.7628948433985999E-2</v>
      </c>
      <c r="I5395">
        <v>-0.93070039627025503</v>
      </c>
      <c r="J5395">
        <v>-7.6024487335445701E-3</v>
      </c>
      <c r="K5395">
        <v>1.43308080431788</v>
      </c>
      <c r="L5395">
        <v>-1.4599581313083301</v>
      </c>
      <c r="M5395">
        <v>128</v>
      </c>
    </row>
    <row r="5397" spans="1:13" x14ac:dyDescent="0.3">
      <c r="A5397">
        <v>2698</v>
      </c>
      <c r="B5397">
        <v>0.15002251777102699</v>
      </c>
      <c r="C5397">
        <v>0.15327727944474701</v>
      </c>
      <c r="D5397">
        <v>0.26496343354372598</v>
      </c>
      <c r="E5397">
        <v>-10.3587892783085</v>
      </c>
      <c r="F5397">
        <v>-3.5132723173669902</v>
      </c>
      <c r="G5397">
        <v>31.332561342157401</v>
      </c>
      <c r="H5397">
        <v>4.8608075411696199E-2</v>
      </c>
      <c r="I5397">
        <v>-0.94083671603034902</v>
      </c>
      <c r="J5397">
        <v>-3.6393381095435099E-3</v>
      </c>
      <c r="K5397">
        <v>1.41959405973681</v>
      </c>
      <c r="L5397">
        <v>-1.46503068586556</v>
      </c>
      <c r="M5397">
        <v>128</v>
      </c>
    </row>
    <row r="5399" spans="1:13" x14ac:dyDescent="0.3">
      <c r="A5399">
        <v>2699</v>
      </c>
      <c r="B5399">
        <v>0.15004071873307701</v>
      </c>
      <c r="C5399">
        <v>0.15327742066146799</v>
      </c>
      <c r="D5399">
        <v>0.26500193367055103</v>
      </c>
      <c r="E5399">
        <v>-10.028257751083199</v>
      </c>
      <c r="F5399">
        <v>-3.7995523921214902</v>
      </c>
      <c r="G5399">
        <v>31.584538351576299</v>
      </c>
      <c r="H5399">
        <v>6.0441590835523001E-2</v>
      </c>
      <c r="I5399">
        <v>-0.93326098599956997</v>
      </c>
      <c r="J5399">
        <v>1.32568610851364E-2</v>
      </c>
      <c r="K5399">
        <v>1.4264696550134399</v>
      </c>
      <c r="L5399">
        <v>-1.46822807807462</v>
      </c>
      <c r="M5399">
        <v>128</v>
      </c>
    </row>
    <row r="5401" spans="1:13" x14ac:dyDescent="0.3">
      <c r="A5401">
        <v>2700</v>
      </c>
      <c r="B5401">
        <v>0.150045434667268</v>
      </c>
      <c r="C5401">
        <v>0.153275990072026</v>
      </c>
      <c r="D5401">
        <v>0.26499055580592301</v>
      </c>
      <c r="E5401">
        <v>-9.5204288298194193</v>
      </c>
      <c r="F5401">
        <v>-3.7588607575395501</v>
      </c>
      <c r="G5401">
        <v>32.131399161805703</v>
      </c>
      <c r="H5401">
        <v>6.3043813198637805E-2</v>
      </c>
      <c r="I5401">
        <v>-0.92804045935797597</v>
      </c>
      <c r="J5401">
        <v>1.6340081212146002E-2</v>
      </c>
      <c r="K5401">
        <v>1.43026806079563</v>
      </c>
      <c r="L5401">
        <v>-1.46317956406031</v>
      </c>
      <c r="M5401">
        <v>128</v>
      </c>
    </row>
    <row r="5403" spans="1:13" x14ac:dyDescent="0.3">
      <c r="A5403">
        <v>2701</v>
      </c>
      <c r="B5403">
        <v>0.15004965842211401</v>
      </c>
      <c r="C5403">
        <v>0.153281354752591</v>
      </c>
      <c r="D5403">
        <v>0.265023057453321</v>
      </c>
      <c r="E5403">
        <v>-9.4554497457765994</v>
      </c>
      <c r="F5403">
        <v>-3.9913124761224599</v>
      </c>
      <c r="G5403">
        <v>32.492844645129303</v>
      </c>
      <c r="H5403">
        <v>7.6587956265864995E-2</v>
      </c>
      <c r="I5403">
        <v>-0.937695437720375</v>
      </c>
      <c r="J5403">
        <v>6.4095115103243304E-4</v>
      </c>
      <c r="K5403">
        <v>1.4276716821597</v>
      </c>
      <c r="L5403">
        <v>-1.47431033543471</v>
      </c>
      <c r="M5403">
        <v>128</v>
      </c>
    </row>
    <row r="5405" spans="1:13" x14ac:dyDescent="0.3">
      <c r="A5405">
        <v>2702</v>
      </c>
      <c r="B5405">
        <v>0.15005696471812799</v>
      </c>
      <c r="C5405">
        <v>0.153279177734333</v>
      </c>
      <c r="D5405">
        <v>0.26505877894378799</v>
      </c>
      <c r="E5405">
        <v>-9.3850896093209997</v>
      </c>
      <c r="F5405">
        <v>-3.8903706246835301</v>
      </c>
      <c r="G5405">
        <v>33.084334599401203</v>
      </c>
      <c r="H5405">
        <v>6.8663823988663705E-2</v>
      </c>
      <c r="I5405">
        <v>-0.93103444974813698</v>
      </c>
      <c r="J5405">
        <v>-1.89448931901171E-2</v>
      </c>
      <c r="K5405">
        <v>1.42675814152854</v>
      </c>
      <c r="L5405">
        <v>-1.47606529506825</v>
      </c>
      <c r="M5405">
        <v>128</v>
      </c>
    </row>
    <row r="5407" spans="1:13" x14ac:dyDescent="0.3">
      <c r="A5407">
        <v>2703</v>
      </c>
      <c r="B5407">
        <v>0.150063004744179</v>
      </c>
      <c r="C5407">
        <v>0.15328389486586699</v>
      </c>
      <c r="D5407">
        <v>0.26508130355544302</v>
      </c>
      <c r="E5407">
        <v>-9.4362188238910392</v>
      </c>
      <c r="F5407">
        <v>-3.9184265809055998</v>
      </c>
      <c r="G5407">
        <v>33.405268763132199</v>
      </c>
      <c r="H5407">
        <v>6.8357763390080303E-2</v>
      </c>
      <c r="I5407">
        <v>-0.93430560650672001</v>
      </c>
      <c r="J5407">
        <v>-1.8033251097025801E-2</v>
      </c>
      <c r="K5407">
        <v>1.4341626287495199</v>
      </c>
      <c r="L5407">
        <v>-1.48080128202453</v>
      </c>
      <c r="M5407">
        <v>128</v>
      </c>
    </row>
    <row r="5409" spans="1:13" x14ac:dyDescent="0.3">
      <c r="A5409">
        <v>2704</v>
      </c>
      <c r="B5409">
        <v>0.15006163695974201</v>
      </c>
      <c r="C5409">
        <v>0.153276879873218</v>
      </c>
      <c r="D5409">
        <v>0.26508127587035701</v>
      </c>
      <c r="E5409">
        <v>-8.9392344377480395</v>
      </c>
      <c r="F5409">
        <v>-4.3694552162217999</v>
      </c>
      <c r="G5409">
        <v>34.007748270833801</v>
      </c>
      <c r="H5409">
        <v>7.5971684684592797E-2</v>
      </c>
      <c r="I5409">
        <v>-0.90830254067440697</v>
      </c>
      <c r="J5409">
        <v>-1.1470170484811099E-2</v>
      </c>
      <c r="K5409">
        <v>1.41735828924476</v>
      </c>
      <c r="L5409">
        <v>-1.47887803859051</v>
      </c>
      <c r="M5409">
        <v>128</v>
      </c>
    </row>
    <row r="5411" spans="1:13" x14ac:dyDescent="0.3">
      <c r="A5411">
        <v>2705</v>
      </c>
      <c r="B5411">
        <v>0.150065439666039</v>
      </c>
      <c r="C5411">
        <v>0.153277762399433</v>
      </c>
      <c r="D5411">
        <v>0.26508051077848599</v>
      </c>
      <c r="E5411">
        <v>-8.7600179465657604</v>
      </c>
      <c r="F5411">
        <v>-4.6607133145953998</v>
      </c>
      <c r="G5411">
        <v>34.223965141336798</v>
      </c>
      <c r="H5411">
        <v>8.9665061661703696E-2</v>
      </c>
      <c r="I5411">
        <v>-0.91116399481222499</v>
      </c>
      <c r="J5411">
        <v>-2.9486784789121401E-3</v>
      </c>
      <c r="K5411">
        <v>1.43122968251264</v>
      </c>
      <c r="L5411">
        <v>-1.47257941634409</v>
      </c>
      <c r="M5411">
        <v>128</v>
      </c>
    </row>
    <row r="5413" spans="1:13" x14ac:dyDescent="0.3">
      <c r="A5413">
        <v>2706</v>
      </c>
      <c r="B5413">
        <v>0.15006130572704399</v>
      </c>
      <c r="C5413">
        <v>0.15327725751531299</v>
      </c>
      <c r="D5413">
        <v>0.26508251673488797</v>
      </c>
      <c r="E5413">
        <v>-8.5961414579286402</v>
      </c>
      <c r="F5413">
        <v>-5.0180642549211996</v>
      </c>
      <c r="G5413">
        <v>34.318542684124097</v>
      </c>
      <c r="H5413">
        <v>0.10581667803249201</v>
      </c>
      <c r="I5413">
        <v>-0.91122927709942303</v>
      </c>
      <c r="J5413">
        <v>-2.4221814748686499E-3</v>
      </c>
      <c r="K5413">
        <v>1.4348117234085001</v>
      </c>
      <c r="L5413">
        <v>-1.4719062811421799</v>
      </c>
      <c r="M5413">
        <v>128</v>
      </c>
    </row>
    <row r="5415" spans="1:13" x14ac:dyDescent="0.3">
      <c r="A5415">
        <v>2707</v>
      </c>
      <c r="B5415">
        <v>0.15005113133356299</v>
      </c>
      <c r="C5415">
        <v>0.15328253100498601</v>
      </c>
      <c r="D5415">
        <v>0.265079135338252</v>
      </c>
      <c r="E5415">
        <v>-8.88165131594263</v>
      </c>
      <c r="F5415">
        <v>-5.4565984446992903</v>
      </c>
      <c r="G5415">
        <v>34.513904196891303</v>
      </c>
      <c r="H5415">
        <v>0.123441641142967</v>
      </c>
      <c r="I5415">
        <v>-0.921591765945589</v>
      </c>
      <c r="J5415">
        <v>-2.3266230534634998E-2</v>
      </c>
      <c r="K5415">
        <v>1.4427931836596899</v>
      </c>
      <c r="L5415">
        <v>-1.47181011897048</v>
      </c>
      <c r="M5415">
        <v>128</v>
      </c>
    </row>
    <row r="5417" spans="1:13" x14ac:dyDescent="0.3">
      <c r="A5417">
        <v>2708</v>
      </c>
      <c r="B5417">
        <v>0.150044098855555</v>
      </c>
      <c r="C5417">
        <v>0.15328227097979399</v>
      </c>
      <c r="D5417">
        <v>0.26511231069027202</v>
      </c>
      <c r="E5417">
        <v>-9.1482929214029909</v>
      </c>
      <c r="F5417">
        <v>-5.8845033441064496</v>
      </c>
      <c r="G5417">
        <v>34.328700819763803</v>
      </c>
      <c r="H5417">
        <v>0.13697980359852899</v>
      </c>
      <c r="I5417">
        <v>-0.92236981008624197</v>
      </c>
      <c r="J5417">
        <v>-2.16838106423707E-2</v>
      </c>
      <c r="K5417">
        <v>1.4247146953798899</v>
      </c>
      <c r="L5417">
        <v>-1.4706321323671401</v>
      </c>
      <c r="M5417">
        <v>128</v>
      </c>
    </row>
    <row r="5419" spans="1:13" x14ac:dyDescent="0.3">
      <c r="A5419">
        <v>2709</v>
      </c>
      <c r="B5419">
        <v>0.150029634256793</v>
      </c>
      <c r="C5419">
        <v>0.15329565779072399</v>
      </c>
      <c r="D5419">
        <v>0.26511227325283199</v>
      </c>
      <c r="E5419">
        <v>-9.44661328412659</v>
      </c>
      <c r="F5419">
        <v>-5.9791466230098003</v>
      </c>
      <c r="G5419">
        <v>36.806755196263602</v>
      </c>
      <c r="H5419">
        <v>0.139927244284521</v>
      </c>
      <c r="I5419">
        <v>-0.96216387821351401</v>
      </c>
      <c r="J5419">
        <v>6.0609714145913101E-3</v>
      </c>
      <c r="K5419">
        <v>1.4418556024856</v>
      </c>
      <c r="L5419">
        <v>-1.4725313352582401</v>
      </c>
      <c r="M5419">
        <v>128</v>
      </c>
    </row>
    <row r="5421" spans="1:13" x14ac:dyDescent="0.3">
      <c r="A5421">
        <v>2710</v>
      </c>
      <c r="B5421">
        <v>0.15004401136452999</v>
      </c>
      <c r="C5421">
        <v>0.153290003236487</v>
      </c>
      <c r="D5421">
        <v>0.26512748412003501</v>
      </c>
      <c r="E5421">
        <v>-9.5431946958213896</v>
      </c>
      <c r="F5421">
        <v>-5.7326903808948</v>
      </c>
      <c r="G5421">
        <v>38.048057133588301</v>
      </c>
      <c r="H5421">
        <v>0.13691106952359999</v>
      </c>
      <c r="I5421">
        <v>-0.98748071803006199</v>
      </c>
      <c r="J5421">
        <v>1.0393665413497601E-2</v>
      </c>
      <c r="K5421">
        <v>1.4279120875889499</v>
      </c>
      <c r="L5421">
        <v>-1.4781808628456801</v>
      </c>
      <c r="M5421">
        <v>128</v>
      </c>
    </row>
    <row r="5423" spans="1:13" x14ac:dyDescent="0.3">
      <c r="A5423">
        <v>2711</v>
      </c>
      <c r="B5423">
        <v>0.15003423781401801</v>
      </c>
      <c r="C5423">
        <v>0.15329318744380599</v>
      </c>
      <c r="D5423">
        <v>0.26513197699819502</v>
      </c>
      <c r="E5423">
        <v>-9.3480192829567006</v>
      </c>
      <c r="F5423">
        <v>-5.4861658640811699</v>
      </c>
      <c r="G5423">
        <v>38.340003619328002</v>
      </c>
      <c r="H5423">
        <v>0.13792558249599601</v>
      </c>
      <c r="I5423">
        <v>-0.98958081503429596</v>
      </c>
      <c r="J5423">
        <v>4.2956865883161301E-3</v>
      </c>
      <c r="K5423">
        <v>1.44094206185444</v>
      </c>
      <c r="L5423">
        <v>-1.47577680855315</v>
      </c>
      <c r="M5423">
        <v>128</v>
      </c>
    </row>
    <row r="5425" spans="1:13" x14ac:dyDescent="0.3">
      <c r="A5425">
        <v>2712</v>
      </c>
      <c r="B5425">
        <v>0.15003879922409599</v>
      </c>
      <c r="C5425">
        <v>0.15328658083886201</v>
      </c>
      <c r="D5425">
        <v>0.26513671565769698</v>
      </c>
      <c r="E5425">
        <v>-9.4943640982957191</v>
      </c>
      <c r="F5425">
        <v>-5.3215256065710701</v>
      </c>
      <c r="G5425">
        <v>38.659499481970499</v>
      </c>
      <c r="H5425">
        <v>0.14268428165504499</v>
      </c>
      <c r="I5425">
        <v>-1.00728510248193</v>
      </c>
      <c r="J5425">
        <v>2.36426395787106E-2</v>
      </c>
      <c r="K5425">
        <v>1.4328163583457101</v>
      </c>
      <c r="L5425">
        <v>-1.4767384302701601</v>
      </c>
      <c r="M5425">
        <v>128</v>
      </c>
    </row>
    <row r="5427" spans="1:13" x14ac:dyDescent="0.3">
      <c r="A5427">
        <v>2713</v>
      </c>
      <c r="B5427">
        <v>0.15002900728948201</v>
      </c>
      <c r="C5427">
        <v>0.15328571670215799</v>
      </c>
      <c r="D5427">
        <v>0.26513434123142099</v>
      </c>
      <c r="E5427">
        <v>-9.70621674240404</v>
      </c>
      <c r="F5427">
        <v>-5.4575269804781099</v>
      </c>
      <c r="G5427">
        <v>39.051955522099902</v>
      </c>
      <c r="H5427">
        <v>0.15643083803472599</v>
      </c>
      <c r="I5427">
        <v>-1.0303505605232901</v>
      </c>
      <c r="J5427">
        <v>3.8562274039158399E-2</v>
      </c>
      <c r="K5427">
        <v>1.4247387359228201</v>
      </c>
      <c r="L5427">
        <v>-1.4781568223027499</v>
      </c>
      <c r="M5427">
        <v>128</v>
      </c>
    </row>
    <row r="5429" spans="1:13" x14ac:dyDescent="0.3">
      <c r="A5429">
        <v>2714</v>
      </c>
      <c r="B5429">
        <v>0.15002872805377601</v>
      </c>
      <c r="C5429">
        <v>0.153289956816925</v>
      </c>
      <c r="D5429">
        <v>0.26514463166435398</v>
      </c>
      <c r="E5429">
        <v>-9.5694797990573495</v>
      </c>
      <c r="F5429">
        <v>-5.7141423075050097</v>
      </c>
      <c r="G5429">
        <v>39.490649252517102</v>
      </c>
      <c r="H5429">
        <v>0.175518028936722</v>
      </c>
      <c r="I5429">
        <v>-1.0372238438469701</v>
      </c>
      <c r="J5429">
        <v>4.6805574536995298E-2</v>
      </c>
      <c r="K5429">
        <v>1.4309652365404599</v>
      </c>
      <c r="L5429">
        <v>-1.4790222818480601</v>
      </c>
      <c r="M5429">
        <v>128</v>
      </c>
    </row>
    <row r="5431" spans="1:13" x14ac:dyDescent="0.3">
      <c r="A5431">
        <v>2715</v>
      </c>
      <c r="B5431">
        <v>0.150003920896533</v>
      </c>
      <c r="C5431">
        <v>0.153291005455435</v>
      </c>
      <c r="D5431">
        <v>0.26511925401583603</v>
      </c>
      <c r="E5431">
        <v>-9.50938515594253</v>
      </c>
      <c r="F5431">
        <v>-5.6950353485569298</v>
      </c>
      <c r="G5431">
        <v>39.809751418392203</v>
      </c>
      <c r="H5431">
        <v>0.17456895851976501</v>
      </c>
      <c r="I5431">
        <v>-1.0385297466061001</v>
      </c>
      <c r="J5431">
        <v>5.3800287664413297E-2</v>
      </c>
      <c r="K5431">
        <v>1.43596566946891</v>
      </c>
      <c r="L5431">
        <v>-1.4814503766835101</v>
      </c>
      <c r="M5431">
        <v>128</v>
      </c>
    </row>
    <row r="5433" spans="1:13" x14ac:dyDescent="0.3">
      <c r="A5433">
        <v>2716</v>
      </c>
      <c r="B5433">
        <v>0.15001009212059899</v>
      </c>
      <c r="C5433">
        <v>0.15328880669900799</v>
      </c>
      <c r="D5433">
        <v>0.26511721379841402</v>
      </c>
      <c r="E5433">
        <v>-9.4884865123632096</v>
      </c>
      <c r="F5433">
        <v>-5.8398823866247902</v>
      </c>
      <c r="G5433">
        <v>40.295214877235303</v>
      </c>
      <c r="H5433">
        <v>0.19363778713243701</v>
      </c>
      <c r="I5433">
        <v>-1.05731039848314</v>
      </c>
      <c r="J5433">
        <v>7.5699000002374006E-2</v>
      </c>
      <c r="K5433">
        <v>1.4324317096589001</v>
      </c>
      <c r="L5433">
        <v>-1.4846718094355</v>
      </c>
      <c r="M5433">
        <v>128</v>
      </c>
    </row>
    <row r="5435" spans="1:13" x14ac:dyDescent="0.3">
      <c r="A5435">
        <v>2717</v>
      </c>
      <c r="B5435">
        <v>0.15000729390230999</v>
      </c>
      <c r="C5435">
        <v>0.153297034623462</v>
      </c>
      <c r="D5435">
        <v>0.26511017313167501</v>
      </c>
      <c r="E5435">
        <v>-9.6054131188727094</v>
      </c>
      <c r="F5435">
        <v>-5.9630359903860004</v>
      </c>
      <c r="G5435">
        <v>40.505125436820698</v>
      </c>
      <c r="H5435">
        <v>0.19825846908613301</v>
      </c>
      <c r="I5435">
        <v>-1.06524892624831</v>
      </c>
      <c r="J5435">
        <v>8.6335220468631804E-2</v>
      </c>
      <c r="K5435">
        <v>1.4390909400492</v>
      </c>
      <c r="L5435">
        <v>-1.4796713765070399</v>
      </c>
      <c r="M5435">
        <v>128</v>
      </c>
    </row>
    <row r="5437" spans="1:13" x14ac:dyDescent="0.3">
      <c r="A5437">
        <v>2718</v>
      </c>
      <c r="B5437">
        <v>0.150010063645723</v>
      </c>
      <c r="C5437">
        <v>0.153288631329665</v>
      </c>
      <c r="D5437">
        <v>0.26512526161570599</v>
      </c>
      <c r="E5437">
        <v>-9.8715210876553208</v>
      </c>
      <c r="F5437">
        <v>-5.8162787255471198</v>
      </c>
      <c r="G5437">
        <v>40.517313831082802</v>
      </c>
      <c r="H5437">
        <v>0.20401820679195101</v>
      </c>
      <c r="I5437">
        <v>-1.0819574819233899</v>
      </c>
      <c r="J5437">
        <v>0.10067839363648</v>
      </c>
      <c r="K5437">
        <v>1.43543677752456</v>
      </c>
      <c r="L5437">
        <v>-1.48681141775585</v>
      </c>
      <c r="M5437">
        <v>128</v>
      </c>
    </row>
    <row r="5439" spans="1:13" x14ac:dyDescent="0.3">
      <c r="A5439">
        <v>2719</v>
      </c>
      <c r="B5439">
        <v>0.15000997866542301</v>
      </c>
      <c r="C5439">
        <v>0.15329642806587301</v>
      </c>
      <c r="D5439">
        <v>0.26510537928134098</v>
      </c>
      <c r="E5439">
        <v>-10.0410657791916</v>
      </c>
      <c r="F5439">
        <v>-5.5452093018904698</v>
      </c>
      <c r="G5439">
        <v>40.640502288137199</v>
      </c>
      <c r="H5439">
        <v>0.19710106631490101</v>
      </c>
      <c r="I5439">
        <v>-1.0889109949216</v>
      </c>
      <c r="J5439">
        <v>0.11368340565506301</v>
      </c>
      <c r="K5439">
        <v>1.4306767500253601</v>
      </c>
      <c r="L5439">
        <v>-1.48652293124074</v>
      </c>
      <c r="M5439">
        <v>128</v>
      </c>
    </row>
    <row r="5441" spans="1:13" x14ac:dyDescent="0.3">
      <c r="A5441">
        <v>2720</v>
      </c>
      <c r="B5441">
        <v>0.15001588339972699</v>
      </c>
      <c r="C5441">
        <v>0.15329573242484801</v>
      </c>
      <c r="D5441">
        <v>0.26509093755038499</v>
      </c>
      <c r="E5441">
        <v>-9.9911912361457897</v>
      </c>
      <c r="F5441">
        <v>-5.4129823631489904</v>
      </c>
      <c r="G5441">
        <v>40.522908220523597</v>
      </c>
      <c r="H5441">
        <v>0.19949289838328399</v>
      </c>
      <c r="I5441">
        <v>-1.09244753363355</v>
      </c>
      <c r="J5441">
        <v>0.12551783664407501</v>
      </c>
      <c r="K5441">
        <v>1.4365186019562</v>
      </c>
      <c r="L5441">
        <v>-1.48803748544504</v>
      </c>
      <c r="M5441">
        <v>128</v>
      </c>
    </row>
    <row r="5443" spans="1:13" x14ac:dyDescent="0.3">
      <c r="A5443">
        <v>2721</v>
      </c>
      <c r="B5443">
        <v>0.1500183692981</v>
      </c>
      <c r="C5443">
        <v>0.15329631767270399</v>
      </c>
      <c r="D5443">
        <v>0.26509232261363003</v>
      </c>
      <c r="E5443">
        <v>-9.7314497481029001</v>
      </c>
      <c r="F5443">
        <v>-5.2963876885476404</v>
      </c>
      <c r="G5443">
        <v>40.408713694397903</v>
      </c>
      <c r="H5443">
        <v>0.20106991450744199</v>
      </c>
      <c r="I5443">
        <v>-1.0917961550175499</v>
      </c>
      <c r="J5443">
        <v>0.127493006850079</v>
      </c>
      <c r="K5443">
        <v>1.4420479268290101</v>
      </c>
      <c r="L5443">
        <v>-1.4854891878949601</v>
      </c>
      <c r="M5443">
        <v>128</v>
      </c>
    </row>
    <row r="5445" spans="1:13" x14ac:dyDescent="0.3">
      <c r="A5445">
        <v>2722</v>
      </c>
      <c r="B5445">
        <v>0.15001239771931099</v>
      </c>
      <c r="C5445">
        <v>0.153300519157332</v>
      </c>
      <c r="D5445">
        <v>0.26507991976100698</v>
      </c>
      <c r="E5445">
        <v>-9.6746238338487007</v>
      </c>
      <c r="F5445">
        <v>-5.3254912808472099</v>
      </c>
      <c r="G5445">
        <v>40.326109628214901</v>
      </c>
      <c r="H5445">
        <v>0.20133293090721799</v>
      </c>
      <c r="I5445">
        <v>-1.0865534607356699</v>
      </c>
      <c r="J5445">
        <v>0.127642679536488</v>
      </c>
      <c r="K5445">
        <v>1.44846675179005</v>
      </c>
      <c r="L5445">
        <v>-1.4771952005857401</v>
      </c>
      <c r="M5445">
        <v>128</v>
      </c>
    </row>
    <row r="5447" spans="1:13" x14ac:dyDescent="0.3">
      <c r="A5447">
        <v>2723</v>
      </c>
      <c r="B5447">
        <v>0.15001218713082401</v>
      </c>
      <c r="C5447">
        <v>0.153297942719339</v>
      </c>
      <c r="D5447">
        <v>0.26505533976358803</v>
      </c>
      <c r="E5447">
        <v>-9.8738253236273401</v>
      </c>
      <c r="F5447">
        <v>-5.2389680328559498</v>
      </c>
      <c r="G5447">
        <v>40.284490403547501</v>
      </c>
      <c r="H5447">
        <v>0.19214555868264299</v>
      </c>
      <c r="I5447">
        <v>-1.08458581549732</v>
      </c>
      <c r="J5447">
        <v>0.119963455373433</v>
      </c>
      <c r="K5447">
        <v>1.43873033190532</v>
      </c>
      <c r="L5447">
        <v>-1.49017709376538</v>
      </c>
      <c r="M5447">
        <v>128</v>
      </c>
    </row>
    <row r="5449" spans="1:13" x14ac:dyDescent="0.3">
      <c r="A5449">
        <v>2724</v>
      </c>
      <c r="B5449">
        <v>0.150000795899039</v>
      </c>
      <c r="C5449">
        <v>0.15330621847062401</v>
      </c>
      <c r="D5449">
        <v>0.26505871531873398</v>
      </c>
      <c r="E5449">
        <v>-10.135407442512999</v>
      </c>
      <c r="F5449">
        <v>-5.1176432924585296</v>
      </c>
      <c r="G5449">
        <v>40.135639344356903</v>
      </c>
      <c r="H5449">
        <v>0.182893915909278</v>
      </c>
      <c r="I5449">
        <v>-1.08601248890609</v>
      </c>
      <c r="J5449">
        <v>0.117188596164429</v>
      </c>
      <c r="K5449">
        <v>1.4394515481930801</v>
      </c>
      <c r="L5449">
        <v>-1.48820576924551</v>
      </c>
      <c r="M5449">
        <v>128</v>
      </c>
    </row>
    <row r="5451" spans="1:13" x14ac:dyDescent="0.3">
      <c r="A5451">
        <v>2725</v>
      </c>
      <c r="B5451">
        <v>0.150001574020525</v>
      </c>
      <c r="C5451">
        <v>0.153299929713687</v>
      </c>
      <c r="D5451">
        <v>0.265050577891419</v>
      </c>
      <c r="E5451">
        <v>-10.431522937124299</v>
      </c>
      <c r="F5451">
        <v>-4.8266824341867496</v>
      </c>
      <c r="G5451">
        <v>39.692630995348601</v>
      </c>
      <c r="H5451">
        <v>0.175745521344982</v>
      </c>
      <c r="I5451">
        <v>-1.09490936931673</v>
      </c>
      <c r="J5451">
        <v>0.124136775289464</v>
      </c>
      <c r="K5451">
        <v>1.43421070983537</v>
      </c>
      <c r="L5451">
        <v>-1.48491221486475</v>
      </c>
      <c r="M5451">
        <v>128</v>
      </c>
    </row>
    <row r="5453" spans="1:13" x14ac:dyDescent="0.3">
      <c r="A5453">
        <v>2726</v>
      </c>
      <c r="B5453">
        <v>0.149994227388451</v>
      </c>
      <c r="C5453">
        <v>0.15330711793323901</v>
      </c>
      <c r="D5453">
        <v>0.265050577891419</v>
      </c>
      <c r="E5453">
        <v>-10.3154727060945</v>
      </c>
      <c r="F5453">
        <v>-4.7026289752522903</v>
      </c>
      <c r="G5453">
        <v>39.452751651853298</v>
      </c>
      <c r="H5453">
        <v>0.172536104262416</v>
      </c>
      <c r="I5453">
        <v>-1.0884453210245799</v>
      </c>
      <c r="J5453">
        <v>0.12842817914708099</v>
      </c>
      <c r="K5453">
        <v>1.44358652157622</v>
      </c>
      <c r="L5453">
        <v>-1.4862344447256399</v>
      </c>
      <c r="M5453">
        <v>128</v>
      </c>
    </row>
    <row r="5455" spans="1:13" x14ac:dyDescent="0.3">
      <c r="A5455">
        <v>2727</v>
      </c>
      <c r="B5455">
        <v>0.149978655030261</v>
      </c>
      <c r="C5455">
        <v>0.15331117027659699</v>
      </c>
      <c r="D5455">
        <v>0.26504743120155599</v>
      </c>
      <c r="E5455">
        <v>-10.682058261186</v>
      </c>
      <c r="F5455">
        <v>-4.3577776781597803</v>
      </c>
      <c r="G5455">
        <v>39.283655890456501</v>
      </c>
      <c r="H5455">
        <v>0.16732630394800499</v>
      </c>
      <c r="I5455">
        <v>-1.10271272886398</v>
      </c>
      <c r="J5455">
        <v>0.14616811687880099</v>
      </c>
      <c r="K5455">
        <v>1.4283688579045299</v>
      </c>
      <c r="L5455">
        <v>-1.48820576924551</v>
      </c>
      <c r="M5455">
        <v>128</v>
      </c>
    </row>
    <row r="5457" spans="1:13" x14ac:dyDescent="0.3">
      <c r="A5457">
        <v>2728</v>
      </c>
      <c r="B5457">
        <v>0.14997536675099399</v>
      </c>
      <c r="C5457">
        <v>0.15331459130054401</v>
      </c>
      <c r="D5457">
        <v>0.26503828440705002</v>
      </c>
      <c r="E5457">
        <v>-10.614099075065999</v>
      </c>
      <c r="F5457">
        <v>-4.2754209651590598</v>
      </c>
      <c r="G5457">
        <v>39.1440180238965</v>
      </c>
      <c r="H5457">
        <v>0.16674097824482101</v>
      </c>
      <c r="I5457">
        <v>-1.09836580444992</v>
      </c>
      <c r="J5457">
        <v>0.156324499316917</v>
      </c>
      <c r="K5457">
        <v>1.4384658859331401</v>
      </c>
      <c r="L5457">
        <v>-1.5571540463551701</v>
      </c>
      <c r="M5457">
        <v>128</v>
      </c>
    </row>
    <row r="5459" spans="1:13" x14ac:dyDescent="0.3">
      <c r="A5459">
        <v>2729</v>
      </c>
      <c r="B5459">
        <v>0.149955343168271</v>
      </c>
      <c r="C5459">
        <v>0.15332975510484501</v>
      </c>
      <c r="D5459">
        <v>0.26505211802502499</v>
      </c>
      <c r="E5459">
        <v>-11.213601881947399</v>
      </c>
      <c r="F5459">
        <v>-3.7878740589619899</v>
      </c>
      <c r="G5459">
        <v>39.096118994752501</v>
      </c>
      <c r="H5459">
        <v>0.16763002882623401</v>
      </c>
      <c r="I5459">
        <v>-1.13164020622192</v>
      </c>
      <c r="J5459">
        <v>0.16831113312106299</v>
      </c>
      <c r="K5459">
        <v>1.4492600897065899</v>
      </c>
      <c r="L5459">
        <v>-1.48940779639178</v>
      </c>
      <c r="M5459">
        <v>128</v>
      </c>
    </row>
    <row r="5461" spans="1:13" x14ac:dyDescent="0.3">
      <c r="A5461">
        <v>2730</v>
      </c>
      <c r="B5461">
        <v>0.14995613374337799</v>
      </c>
      <c r="C5461">
        <v>0.1533200629201</v>
      </c>
      <c r="D5461">
        <v>0.26506029049962898</v>
      </c>
      <c r="E5461">
        <v>-11.5299015762794</v>
      </c>
      <c r="F5461">
        <v>-3.2801691850024302</v>
      </c>
      <c r="G5461">
        <v>39.130616946547399</v>
      </c>
      <c r="H5461">
        <v>0.16171382070042201</v>
      </c>
      <c r="I5461">
        <v>-1.1470970328178201</v>
      </c>
      <c r="J5461">
        <v>0.17602724696562999</v>
      </c>
      <c r="K5461">
        <v>1.4349559666660501</v>
      </c>
      <c r="L5461">
        <v>-1.4933264048885899</v>
      </c>
      <c r="M5461">
        <v>128</v>
      </c>
    </row>
    <row r="5463" spans="1:13" x14ac:dyDescent="0.3">
      <c r="A5463">
        <v>2731</v>
      </c>
      <c r="B5463">
        <v>0.14994897641295199</v>
      </c>
      <c r="C5463">
        <v>0.15332935339967199</v>
      </c>
      <c r="D5463">
        <v>0.26507281312028602</v>
      </c>
      <c r="E5463">
        <v>-11.578810839565101</v>
      </c>
      <c r="F5463">
        <v>-3.2389284508148801</v>
      </c>
      <c r="G5463">
        <v>39.1332853905853</v>
      </c>
      <c r="H5463">
        <v>0.16122039949843001</v>
      </c>
      <c r="I5463">
        <v>-1.1479885897581701</v>
      </c>
      <c r="J5463">
        <v>0.17701579791822</v>
      </c>
      <c r="K5463">
        <v>1.4441394540635</v>
      </c>
      <c r="L5463">
        <v>-1.49368701303247</v>
      </c>
      <c r="M5463">
        <v>128</v>
      </c>
    </row>
    <row r="5465" spans="1:13" x14ac:dyDescent="0.3">
      <c r="A5465">
        <v>2732</v>
      </c>
      <c r="B5465">
        <v>0.149933608465249</v>
      </c>
      <c r="C5465">
        <v>0.153329398926418</v>
      </c>
      <c r="D5465">
        <v>0.26512517925398599</v>
      </c>
      <c r="E5465">
        <v>-12.053787061128601</v>
      </c>
      <c r="F5465">
        <v>-2.87179539616417</v>
      </c>
      <c r="G5465">
        <v>39.668647875659502</v>
      </c>
      <c r="H5465">
        <v>0.160659192579235</v>
      </c>
      <c r="I5465">
        <v>-1.1706342130281999</v>
      </c>
      <c r="J5465">
        <v>0.17334983774263199</v>
      </c>
      <c r="K5465">
        <v>1.4312777635984899</v>
      </c>
      <c r="L5465">
        <v>-1.49534581049432</v>
      </c>
      <c r="M5465">
        <v>128</v>
      </c>
    </row>
    <row r="5467" spans="1:13" x14ac:dyDescent="0.3">
      <c r="A5467">
        <v>2733</v>
      </c>
      <c r="B5467">
        <v>0.149924645763933</v>
      </c>
      <c r="C5467">
        <v>0.15332399957724099</v>
      </c>
      <c r="D5467">
        <v>0.26515347415777801</v>
      </c>
      <c r="E5467">
        <v>-12.3151282590695</v>
      </c>
      <c r="F5467">
        <v>-2.7191443366778199</v>
      </c>
      <c r="G5467">
        <v>40.501593091595097</v>
      </c>
      <c r="H5467">
        <v>0.16544723258086899</v>
      </c>
      <c r="I5467">
        <v>-1.19442390831182</v>
      </c>
      <c r="J5467">
        <v>0.165489570717092</v>
      </c>
      <c r="K5467">
        <v>1.44207196737193</v>
      </c>
      <c r="L5467">
        <v>-1.4919801344847801</v>
      </c>
      <c r="M5467">
        <v>128</v>
      </c>
    </row>
    <row r="5469" spans="1:13" x14ac:dyDescent="0.3">
      <c r="A5469">
        <v>2734</v>
      </c>
      <c r="B5469">
        <v>0.149927505858343</v>
      </c>
      <c r="C5469">
        <v>0.15332709708234599</v>
      </c>
      <c r="D5469">
        <v>0.265161960020873</v>
      </c>
      <c r="E5469">
        <v>-12.8308642743373</v>
      </c>
      <c r="F5469">
        <v>-2.89407955786527</v>
      </c>
      <c r="G5469">
        <v>41.472269237905103</v>
      </c>
      <c r="H5469">
        <v>0.18574361082560401</v>
      </c>
      <c r="I5469">
        <v>-1.2252694501982699</v>
      </c>
      <c r="J5469">
        <v>0.20100253210116301</v>
      </c>
      <c r="K5469">
        <v>1.42880158767719</v>
      </c>
      <c r="L5469">
        <v>-1.4946245942065599</v>
      </c>
      <c r="M5469">
        <v>128</v>
      </c>
    </row>
    <row r="5471" spans="1:13" x14ac:dyDescent="0.3">
      <c r="A5471">
        <v>2735</v>
      </c>
      <c r="B5471">
        <v>0.14992474140224299</v>
      </c>
      <c r="C5471">
        <v>0.153333891421428</v>
      </c>
      <c r="D5471">
        <v>0.26519526330241699</v>
      </c>
      <c r="E5471">
        <v>-13.5625155105462</v>
      </c>
      <c r="F5471">
        <v>-3.0669202904036199</v>
      </c>
      <c r="G5471">
        <v>43.250021085485102</v>
      </c>
      <c r="H5471">
        <v>0.207505013272299</v>
      </c>
      <c r="I5471">
        <v>-1.27794559859316</v>
      </c>
      <c r="J5471">
        <v>0.22881122668474299</v>
      </c>
      <c r="K5471">
        <v>1.44558188663902</v>
      </c>
      <c r="L5471">
        <v>-1.5009472569958999</v>
      </c>
      <c r="M5471">
        <v>128</v>
      </c>
    </row>
    <row r="5473" spans="1:13" x14ac:dyDescent="0.3">
      <c r="A5473">
        <v>2736</v>
      </c>
      <c r="B5473">
        <v>0.14992524677383801</v>
      </c>
      <c r="C5473">
        <v>0.153333021183372</v>
      </c>
      <c r="D5473">
        <v>0.26520251574135101</v>
      </c>
      <c r="E5473">
        <v>-13.8504136478376</v>
      </c>
      <c r="F5473">
        <v>-3.0304180612861602</v>
      </c>
      <c r="G5473">
        <v>43.6298686081198</v>
      </c>
      <c r="H5473">
        <v>0.22730441877223401</v>
      </c>
      <c r="I5473">
        <v>-1.3067547034487399</v>
      </c>
      <c r="J5473">
        <v>0.22936912866376599</v>
      </c>
      <c r="K5473">
        <v>1.42971512830835</v>
      </c>
      <c r="L5473">
        <v>-1.4988316892184801</v>
      </c>
      <c r="M5473">
        <v>128</v>
      </c>
    </row>
    <row r="5475" spans="1:13" x14ac:dyDescent="0.3">
      <c r="A5475">
        <v>2737</v>
      </c>
      <c r="B5475">
        <v>0.14992995877121301</v>
      </c>
      <c r="C5475">
        <v>0.15333269182254999</v>
      </c>
      <c r="D5475">
        <v>0.26520555116543498</v>
      </c>
      <c r="E5475">
        <v>-14.3502511265116</v>
      </c>
      <c r="F5475">
        <v>-2.2059729969689599</v>
      </c>
      <c r="G5475">
        <v>43.949479327007097</v>
      </c>
      <c r="H5475">
        <v>0.23018934023372301</v>
      </c>
      <c r="I5475">
        <v>-1.3464120907575901</v>
      </c>
      <c r="J5475">
        <v>0.18405575746436501</v>
      </c>
      <c r="K5475">
        <v>1.4494283735070601</v>
      </c>
      <c r="L5475">
        <v>-1.4992644189911299</v>
      </c>
      <c r="M5475">
        <v>128</v>
      </c>
    </row>
    <row r="5477" spans="1:13" x14ac:dyDescent="0.3">
      <c r="A5477">
        <v>2738</v>
      </c>
      <c r="B5477">
        <v>0.149926086568164</v>
      </c>
      <c r="C5477">
        <v>0.15333185714457101</v>
      </c>
      <c r="D5477">
        <v>0.26522505837386701</v>
      </c>
      <c r="E5477">
        <v>-14.4265669911755</v>
      </c>
      <c r="F5477">
        <v>-2.1460856174644101</v>
      </c>
      <c r="G5477">
        <v>44.023568957157799</v>
      </c>
      <c r="H5477">
        <v>0.22925573806043201</v>
      </c>
      <c r="I5477">
        <v>-1.3518613909853801</v>
      </c>
      <c r="J5477">
        <v>0.165903689307313</v>
      </c>
      <c r="K5477">
        <v>1.4334894935476099</v>
      </c>
      <c r="L5477">
        <v>-1.5053226358083001</v>
      </c>
      <c r="M5477">
        <v>128</v>
      </c>
    </row>
    <row r="5479" spans="1:13" x14ac:dyDescent="0.3">
      <c r="A5479">
        <v>2739</v>
      </c>
      <c r="B5479">
        <v>0.14995082942680099</v>
      </c>
      <c r="C5479">
        <v>0.15331900321981801</v>
      </c>
      <c r="D5479">
        <v>0.26521181440735198</v>
      </c>
      <c r="E5479">
        <v>-14.9517700019179</v>
      </c>
      <c r="F5479">
        <v>-1.9929143273400201</v>
      </c>
      <c r="G5479">
        <v>44.734132214543898</v>
      </c>
      <c r="H5479">
        <v>0.22518934719162401</v>
      </c>
      <c r="I5479">
        <v>-1.37185439992354</v>
      </c>
      <c r="J5479">
        <v>0.14740670575744899</v>
      </c>
      <c r="K5479">
        <v>1.43964387253648</v>
      </c>
      <c r="L5479">
        <v>-1.5065967845833399</v>
      </c>
      <c r="M5479">
        <v>128</v>
      </c>
    </row>
    <row r="5481" spans="1:13" x14ac:dyDescent="0.3">
      <c r="A5481">
        <v>2740</v>
      </c>
      <c r="B5481">
        <v>0.14995548676696699</v>
      </c>
      <c r="C5481">
        <v>0.15331999747800901</v>
      </c>
      <c r="D5481">
        <v>0.26522356982601197</v>
      </c>
      <c r="E5481">
        <v>-15.4093649771286</v>
      </c>
      <c r="F5481">
        <v>-2.2190885412118999</v>
      </c>
      <c r="G5481">
        <v>45.3512652386177</v>
      </c>
      <c r="H5481">
        <v>0.235493922821743</v>
      </c>
      <c r="I5481">
        <v>-1.3902661105435401</v>
      </c>
      <c r="J5481">
        <v>0.16456846345979501</v>
      </c>
      <c r="K5481">
        <v>1.4431778323464901</v>
      </c>
      <c r="L5481">
        <v>-1.50556304123755</v>
      </c>
      <c r="M5481">
        <v>128</v>
      </c>
    </row>
    <row r="5483" spans="1:13" x14ac:dyDescent="0.3">
      <c r="A5483">
        <v>2741</v>
      </c>
      <c r="B5483">
        <v>0.14997577127716999</v>
      </c>
      <c r="C5483">
        <v>0.15330872002141599</v>
      </c>
      <c r="D5483">
        <v>0.26522132330109</v>
      </c>
      <c r="E5483">
        <v>-15.6664141298522</v>
      </c>
      <c r="F5483">
        <v>-2.0308759094603599</v>
      </c>
      <c r="G5483">
        <v>44.964064974542502</v>
      </c>
      <c r="H5483">
        <v>0.22983048512142701</v>
      </c>
      <c r="I5483">
        <v>-1.3963459193414001</v>
      </c>
      <c r="J5483">
        <v>0.19357707963853699</v>
      </c>
      <c r="K5483">
        <v>1.44673583269943</v>
      </c>
      <c r="L5483">
        <v>-1.50710163598477</v>
      </c>
      <c r="M5483">
        <v>128</v>
      </c>
    </row>
    <row r="5485" spans="1:13" x14ac:dyDescent="0.3">
      <c r="A5485">
        <v>2742</v>
      </c>
      <c r="B5485">
        <v>0.14999173428773599</v>
      </c>
      <c r="C5485">
        <v>0.15331033054409099</v>
      </c>
      <c r="D5485">
        <v>0.26519851715966702</v>
      </c>
      <c r="E5485">
        <v>-15.474728926861999</v>
      </c>
      <c r="F5485">
        <v>-0.94028588364209298</v>
      </c>
      <c r="G5485">
        <v>43.089542246232099</v>
      </c>
      <c r="H5485">
        <v>0.20595162015473101</v>
      </c>
      <c r="I5485">
        <v>-1.3884000108246199</v>
      </c>
      <c r="J5485">
        <v>0.19151138487210301</v>
      </c>
      <c r="K5485">
        <v>1.4380091156175601</v>
      </c>
      <c r="L5485">
        <v>-1.50176463545536</v>
      </c>
      <c r="M5485">
        <v>128</v>
      </c>
    </row>
    <row r="5487" spans="1:13" x14ac:dyDescent="0.3">
      <c r="A5487">
        <v>2743</v>
      </c>
      <c r="B5487">
        <v>0.150017135845772</v>
      </c>
      <c r="C5487">
        <v>0.153312623283854</v>
      </c>
      <c r="D5487">
        <v>0.26515760702372798</v>
      </c>
      <c r="E5487">
        <v>-15.548057048196499</v>
      </c>
      <c r="F5487">
        <v>-0.42139739246402103</v>
      </c>
      <c r="G5487">
        <v>43.2073476264543</v>
      </c>
      <c r="H5487">
        <v>0.189720168335964</v>
      </c>
      <c r="I5487">
        <v>-1.3866015783307599</v>
      </c>
      <c r="J5487">
        <v>0.166017307515436</v>
      </c>
      <c r="K5487">
        <v>1.44762533278767</v>
      </c>
      <c r="L5487">
        <v>-1.49094639113899</v>
      </c>
      <c r="M5487">
        <v>128</v>
      </c>
    </row>
    <row r="5489" spans="1:13" x14ac:dyDescent="0.3">
      <c r="A5489">
        <v>2744</v>
      </c>
      <c r="B5489">
        <v>0.15003755560311999</v>
      </c>
      <c r="C5489">
        <v>0.153321647788177</v>
      </c>
      <c r="D5489">
        <v>0.26510736457902701</v>
      </c>
      <c r="E5489">
        <v>-15.4976285667694</v>
      </c>
      <c r="F5489">
        <v>-0.51524844967647998</v>
      </c>
      <c r="G5489">
        <v>43.633432344601196</v>
      </c>
      <c r="H5489">
        <v>0.17904266001931701</v>
      </c>
      <c r="I5489">
        <v>-1.37589505944128</v>
      </c>
      <c r="J5489">
        <v>0.13462288895907901</v>
      </c>
      <c r="K5489">
        <v>1.4380091156175601</v>
      </c>
      <c r="L5489">
        <v>-1.49457651312071</v>
      </c>
      <c r="M5489">
        <v>128</v>
      </c>
    </row>
    <row r="5491" spans="1:13" x14ac:dyDescent="0.3">
      <c r="A5491">
        <v>2745</v>
      </c>
      <c r="B5491">
        <v>0.150019616081802</v>
      </c>
      <c r="C5491">
        <v>0.153317430430855</v>
      </c>
      <c r="D5491">
        <v>0.26509601171064701</v>
      </c>
      <c r="E5491">
        <v>-15.4063192307137</v>
      </c>
      <c r="F5491">
        <v>-0.82655045976471198</v>
      </c>
      <c r="G5491">
        <v>44.271993807487597</v>
      </c>
      <c r="H5491">
        <v>0.18791340988760499</v>
      </c>
      <c r="I5491">
        <v>-1.37409708550868</v>
      </c>
      <c r="J5491">
        <v>9.9386672741915302E-2</v>
      </c>
      <c r="K5491">
        <v>1.45762619864458</v>
      </c>
      <c r="L5491">
        <v>-1.4920041750277</v>
      </c>
      <c r="M5491">
        <v>128</v>
      </c>
    </row>
    <row r="5493" spans="1:13" x14ac:dyDescent="0.3">
      <c r="A5493">
        <v>2746</v>
      </c>
      <c r="B5493">
        <v>0.150023811059737</v>
      </c>
      <c r="C5493">
        <v>0.153313902142097</v>
      </c>
      <c r="D5493">
        <v>0.26508705502116398</v>
      </c>
      <c r="E5493">
        <v>-15.3480923669603</v>
      </c>
      <c r="F5493">
        <v>-0.83656927044732499</v>
      </c>
      <c r="G5493">
        <v>44.219947495907398</v>
      </c>
      <c r="H5493">
        <v>0.188697797946528</v>
      </c>
      <c r="I5493">
        <v>-1.3691656785687201</v>
      </c>
      <c r="J5493">
        <v>7.5490686930287695E-2</v>
      </c>
      <c r="K5493">
        <v>1.44526935958099</v>
      </c>
      <c r="L5493">
        <v>-1.49308599945934</v>
      </c>
      <c r="M5493">
        <v>128</v>
      </c>
    </row>
    <row r="5495" spans="1:13" x14ac:dyDescent="0.3">
      <c r="A5495">
        <v>2747</v>
      </c>
      <c r="B5495">
        <v>0.15002393534664099</v>
      </c>
      <c r="C5495">
        <v>0.153316189924352</v>
      </c>
      <c r="D5495">
        <v>0.26508908706454598</v>
      </c>
      <c r="E5495">
        <v>-15.870661335394599</v>
      </c>
      <c r="F5495">
        <v>-0.89134251349686</v>
      </c>
      <c r="G5495">
        <v>45.194429384088799</v>
      </c>
      <c r="H5495">
        <v>0.227256821123199</v>
      </c>
      <c r="I5495">
        <v>-1.3565099516856201</v>
      </c>
      <c r="J5495">
        <v>6.5734836398876201E-2</v>
      </c>
      <c r="K5495">
        <v>1.4377687101883101</v>
      </c>
      <c r="L5495">
        <v>-1.4943841887773099</v>
      </c>
      <c r="M5495">
        <v>128</v>
      </c>
    </row>
    <row r="5497" spans="1:13" x14ac:dyDescent="0.3">
      <c r="A5497">
        <v>2748</v>
      </c>
      <c r="B5497">
        <v>0.150013812849806</v>
      </c>
      <c r="C5497">
        <v>0.153315744299861</v>
      </c>
      <c r="D5497">
        <v>0.26506163550642398</v>
      </c>
      <c r="E5497">
        <v>-15.9702813657302</v>
      </c>
      <c r="F5497">
        <v>-0.70334073805904396</v>
      </c>
      <c r="G5497">
        <v>46.384022471752999</v>
      </c>
      <c r="H5497">
        <v>0.25251596165006202</v>
      </c>
      <c r="I5497">
        <v>-1.34049218520223</v>
      </c>
      <c r="J5497">
        <v>6.8479449648081295E-2</v>
      </c>
      <c r="K5497">
        <v>1.4503419141382199</v>
      </c>
      <c r="L5497">
        <v>-1.49488904017874</v>
      </c>
      <c r="M5497">
        <v>128</v>
      </c>
    </row>
    <row r="5499" spans="1:13" x14ac:dyDescent="0.3">
      <c r="A5499">
        <v>2749</v>
      </c>
      <c r="B5499">
        <v>0.14999658605663899</v>
      </c>
      <c r="C5499">
        <v>0.153310256804815</v>
      </c>
      <c r="D5499">
        <v>0.26504464907733899</v>
      </c>
      <c r="E5499">
        <v>-16.0928131607102</v>
      </c>
      <c r="F5499">
        <v>-0.27606149226961202</v>
      </c>
      <c r="G5499">
        <v>46.9409077620045</v>
      </c>
      <c r="H5499">
        <v>0.259979200882473</v>
      </c>
      <c r="I5499">
        <v>-1.3258993142687401</v>
      </c>
      <c r="J5499">
        <v>5.4686889261058497E-2</v>
      </c>
      <c r="K5499">
        <v>1.4545249686072199</v>
      </c>
      <c r="L5499">
        <v>-1.48842213413184</v>
      </c>
      <c r="M5499">
        <v>128</v>
      </c>
    </row>
    <row r="5501" spans="1:13" x14ac:dyDescent="0.3">
      <c r="A5501">
        <v>2750</v>
      </c>
      <c r="B5501">
        <v>0.14998313438142899</v>
      </c>
      <c r="C5501">
        <v>0.15331373258202199</v>
      </c>
      <c r="D5501">
        <v>0.26502466249446299</v>
      </c>
      <c r="E5501">
        <v>-16.1412251521649</v>
      </c>
      <c r="F5501">
        <v>-0.40978773529214702</v>
      </c>
      <c r="G5501">
        <v>47.108456755193302</v>
      </c>
      <c r="H5501">
        <v>0.27235367563474799</v>
      </c>
      <c r="I5501">
        <v>-1.3163589881272499</v>
      </c>
      <c r="J5501">
        <v>2.9589364182569598E-2</v>
      </c>
      <c r="K5501">
        <v>1.4502457519665199</v>
      </c>
      <c r="L5501">
        <v>-1.49544197266602</v>
      </c>
      <c r="M5501">
        <v>128</v>
      </c>
    </row>
    <row r="5503" spans="1:13" x14ac:dyDescent="0.3">
      <c r="A5503">
        <v>2751</v>
      </c>
      <c r="B5503">
        <v>0.14998931215122399</v>
      </c>
      <c r="C5503">
        <v>0.15331322020288499</v>
      </c>
      <c r="D5503">
        <v>0.265039904937027</v>
      </c>
      <c r="E5503">
        <v>-16.500508394032</v>
      </c>
      <c r="F5503">
        <v>-0.34977250143169197</v>
      </c>
      <c r="G5503">
        <v>47.090741567611303</v>
      </c>
      <c r="H5503">
        <v>0.26112067530128702</v>
      </c>
      <c r="I5503">
        <v>-1.28745911156285</v>
      </c>
      <c r="J5503">
        <v>2.6781873361152599E-2</v>
      </c>
      <c r="K5503">
        <v>1.4497889816509399</v>
      </c>
      <c r="L5503">
        <v>-1.4867152555841501</v>
      </c>
      <c r="M5503">
        <v>128</v>
      </c>
    </row>
    <row r="5505" spans="1:13" x14ac:dyDescent="0.3">
      <c r="A5505">
        <v>2752</v>
      </c>
      <c r="B5505">
        <v>0.14999529154315899</v>
      </c>
      <c r="C5505">
        <v>0.153308153763417</v>
      </c>
      <c r="D5505">
        <v>0.26504764971162098</v>
      </c>
      <c r="E5505">
        <v>-16.401839173247598</v>
      </c>
      <c r="F5505">
        <v>-0.35076567879857201</v>
      </c>
      <c r="G5505">
        <v>47.378080966439803</v>
      </c>
      <c r="H5505">
        <v>0.25938017567363603</v>
      </c>
      <c r="I5505">
        <v>-1.2527453498438501</v>
      </c>
      <c r="J5505">
        <v>5.1895829234975002E-2</v>
      </c>
      <c r="K5505">
        <v>1.4574338743011801</v>
      </c>
      <c r="L5505">
        <v>-1.48940779639178</v>
      </c>
      <c r="M5505">
        <v>128</v>
      </c>
    </row>
    <row r="5507" spans="1:13" x14ac:dyDescent="0.3">
      <c r="A5507">
        <v>2753</v>
      </c>
      <c r="B5507">
        <v>0.149994976695561</v>
      </c>
      <c r="C5507">
        <v>0.15330993797183001</v>
      </c>
      <c r="D5507">
        <v>0.265058167009109</v>
      </c>
      <c r="E5507">
        <v>-15.747136505875901</v>
      </c>
      <c r="F5507">
        <v>-0.38263445187893602</v>
      </c>
      <c r="G5507">
        <v>47.878427900853403</v>
      </c>
      <c r="H5507">
        <v>0.27373758293121397</v>
      </c>
      <c r="I5507">
        <v>-1.24937427484485</v>
      </c>
      <c r="J5507">
        <v>6.05849690657356E-2</v>
      </c>
      <c r="K5507">
        <v>1.44719260301501</v>
      </c>
      <c r="L5507">
        <v>-1.48568151223836</v>
      </c>
      <c r="M5507">
        <v>128</v>
      </c>
    </row>
    <row r="5509" spans="1:13" x14ac:dyDescent="0.3">
      <c r="A5509">
        <v>2754</v>
      </c>
      <c r="B5509">
        <v>0.14999125602610999</v>
      </c>
      <c r="C5509">
        <v>0.15331383980653801</v>
      </c>
      <c r="D5509">
        <v>0.26508282355408402</v>
      </c>
      <c r="E5509">
        <v>-16.1036676931766</v>
      </c>
      <c r="F5509">
        <v>-1.7053245953281299E-2</v>
      </c>
      <c r="G5509">
        <v>48.360236216465303</v>
      </c>
      <c r="H5509">
        <v>0.27401325467453402</v>
      </c>
      <c r="I5509">
        <v>-1.31241448466852</v>
      </c>
      <c r="J5509">
        <v>8.5708383550390704E-2</v>
      </c>
      <c r="K5509">
        <v>1.4539960766628599</v>
      </c>
      <c r="L5509">
        <v>-1.48613828255394</v>
      </c>
      <c r="M5509">
        <v>128</v>
      </c>
    </row>
    <row r="5511" spans="1:13" x14ac:dyDescent="0.3">
      <c r="A5511">
        <v>2755</v>
      </c>
      <c r="B5511">
        <v>0.14999615017231199</v>
      </c>
      <c r="C5511">
        <v>0.15330997318810299</v>
      </c>
      <c r="D5511">
        <v>0.265100760426631</v>
      </c>
      <c r="E5511">
        <v>-16.1294361490597</v>
      </c>
      <c r="F5511">
        <v>-0.26690103900453999</v>
      </c>
      <c r="G5511">
        <v>48.713803262309803</v>
      </c>
      <c r="H5511">
        <v>0.26821883427826199</v>
      </c>
      <c r="I5511">
        <v>-1.34033057751894</v>
      </c>
      <c r="J5511">
        <v>8.3038171484409201E-2</v>
      </c>
      <c r="K5511">
        <v>1.4550538605515699</v>
      </c>
      <c r="L5511">
        <v>-1.4902251748512301</v>
      </c>
      <c r="M5511">
        <v>128</v>
      </c>
    </row>
    <row r="5513" spans="1:13" x14ac:dyDescent="0.3">
      <c r="A5513">
        <v>2756</v>
      </c>
      <c r="B5513">
        <v>0.14999155950191101</v>
      </c>
      <c r="C5513">
        <v>0.15331096750102699</v>
      </c>
      <c r="D5513">
        <v>0.26510474430339398</v>
      </c>
      <c r="E5513">
        <v>-16.0034818208959</v>
      </c>
      <c r="F5513">
        <v>-0.55323912361389904</v>
      </c>
      <c r="G5513">
        <v>49.151920209878</v>
      </c>
      <c r="H5513">
        <v>0.27613141949877401</v>
      </c>
      <c r="I5513">
        <v>-1.36546810879866</v>
      </c>
      <c r="J5513">
        <v>9.7065369681863703E-2</v>
      </c>
      <c r="K5513">
        <v>1.4555827524959299</v>
      </c>
      <c r="L5513">
        <v>-1.4876287962153101</v>
      </c>
      <c r="M5513">
        <v>128</v>
      </c>
    </row>
    <row r="5515" spans="1:13" x14ac:dyDescent="0.3">
      <c r="A5515">
        <v>2757</v>
      </c>
      <c r="B5515">
        <v>0.150003910702281</v>
      </c>
      <c r="C5515">
        <v>0.15331291723468701</v>
      </c>
      <c r="D5515">
        <v>0.26512300357705898</v>
      </c>
      <c r="E5515">
        <v>-15.834107322027601</v>
      </c>
      <c r="F5515">
        <v>-0.41312175672951701</v>
      </c>
      <c r="G5515">
        <v>49.341341154472403</v>
      </c>
      <c r="H5515">
        <v>0.279006926109099</v>
      </c>
      <c r="I5515">
        <v>-1.3855684816390801</v>
      </c>
      <c r="J5515">
        <v>9.73788064352131E-2</v>
      </c>
      <c r="K5515">
        <v>1.4626025910301099</v>
      </c>
      <c r="L5515">
        <v>-1.4877730394728601</v>
      </c>
      <c r="M5515">
        <v>128</v>
      </c>
    </row>
    <row r="5517" spans="1:13" x14ac:dyDescent="0.3">
      <c r="A5517">
        <v>2758</v>
      </c>
      <c r="B5517">
        <v>0.15000649587912401</v>
      </c>
      <c r="C5517">
        <v>0.153311781576284</v>
      </c>
      <c r="D5517">
        <v>0.26514407963603898</v>
      </c>
      <c r="E5517">
        <v>-16.0024860541489</v>
      </c>
      <c r="F5517">
        <v>-0.523212301572067</v>
      </c>
      <c r="G5517">
        <v>49.493090996370697</v>
      </c>
      <c r="H5517">
        <v>0.30140007213974601</v>
      </c>
      <c r="I5517">
        <v>-1.3980970823254599</v>
      </c>
      <c r="J5517">
        <v>0.116365315477645</v>
      </c>
      <c r="K5517">
        <v>1.46060722596731</v>
      </c>
      <c r="L5517">
        <v>-1.4817388631986199</v>
      </c>
      <c r="M5517">
        <v>128</v>
      </c>
    </row>
    <row r="5519" spans="1:13" x14ac:dyDescent="0.3">
      <c r="A5519">
        <v>2759</v>
      </c>
      <c r="B5519">
        <v>0.15000047542058201</v>
      </c>
      <c r="C5519">
        <v>0.153305917283416</v>
      </c>
      <c r="D5519">
        <v>0.26514069140438201</v>
      </c>
      <c r="E5519">
        <v>-16.260617057573</v>
      </c>
      <c r="F5519">
        <v>-0.41542866850312099</v>
      </c>
      <c r="G5519">
        <v>49.8041401016755</v>
      </c>
      <c r="H5519">
        <v>0.309367949980626</v>
      </c>
      <c r="I5519">
        <v>-1.4036583093450199</v>
      </c>
      <c r="J5519">
        <v>0.123972359677989</v>
      </c>
      <c r="K5519">
        <v>1.4630593613456899</v>
      </c>
      <c r="L5519">
        <v>-1.4824841200293</v>
      </c>
      <c r="M5519">
        <v>128</v>
      </c>
    </row>
    <row r="5521" spans="1:13" x14ac:dyDescent="0.3">
      <c r="A5521">
        <v>2760</v>
      </c>
      <c r="B5521">
        <v>0.150006720157014</v>
      </c>
      <c r="C5521">
        <v>0.153296685423294</v>
      </c>
      <c r="D5521">
        <v>0.265146232396752</v>
      </c>
      <c r="E5521">
        <v>-16.660860259616499</v>
      </c>
      <c r="F5521">
        <v>-0.34285458064501101</v>
      </c>
      <c r="G5521">
        <v>50.078254578383401</v>
      </c>
      <c r="H5521">
        <v>0.31233587647061301</v>
      </c>
      <c r="I5521">
        <v>-1.4191072318987299</v>
      </c>
      <c r="J5521">
        <v>0.123421830709998</v>
      </c>
      <c r="K5521">
        <v>1.4587080230762099</v>
      </c>
      <c r="L5521">
        <v>-1.48452756617795</v>
      </c>
      <c r="M5521">
        <v>128</v>
      </c>
    </row>
    <row r="5523" spans="1:13" x14ac:dyDescent="0.3">
      <c r="A5523">
        <v>2761</v>
      </c>
      <c r="B5523">
        <v>0.14999458946557101</v>
      </c>
      <c r="C5523">
        <v>0.15329840247715601</v>
      </c>
      <c r="D5523">
        <v>0.26512480750988299</v>
      </c>
      <c r="E5523">
        <v>-16.834524061297799</v>
      </c>
      <c r="F5523">
        <v>-0.26253804975691603</v>
      </c>
      <c r="G5523">
        <v>50.225867002751002</v>
      </c>
      <c r="H5523">
        <v>0.29561838340584301</v>
      </c>
      <c r="I5523">
        <v>-1.42590451335104</v>
      </c>
      <c r="J5523">
        <v>0.10569098335091701</v>
      </c>
      <c r="K5523">
        <v>1.4607033881390099</v>
      </c>
      <c r="L5523">
        <v>-1.4851045392081501</v>
      </c>
      <c r="M5523">
        <v>128</v>
      </c>
    </row>
    <row r="5525" spans="1:13" x14ac:dyDescent="0.3">
      <c r="A5525">
        <v>2762</v>
      </c>
      <c r="B5525">
        <v>0.14999236414025199</v>
      </c>
      <c r="C5525">
        <v>0.15329697564303599</v>
      </c>
      <c r="D5525">
        <v>0.265096783607355</v>
      </c>
      <c r="E5525">
        <v>-17.2195194341171</v>
      </c>
      <c r="F5525">
        <v>-0.37033326272181899</v>
      </c>
      <c r="G5525">
        <v>50.494119044683501</v>
      </c>
      <c r="H5525">
        <v>0.29253043667343298</v>
      </c>
      <c r="I5525">
        <v>-1.4283045204590601</v>
      </c>
      <c r="J5525">
        <v>0.10070486500696001</v>
      </c>
      <c r="K5525">
        <v>1.4706321323671401</v>
      </c>
      <c r="L5525">
        <v>-1.4835899850038601</v>
      </c>
      <c r="M5525">
        <v>128</v>
      </c>
    </row>
    <row r="5527" spans="1:13" x14ac:dyDescent="0.3">
      <c r="A5527">
        <v>2763</v>
      </c>
      <c r="B5527">
        <v>0.14998984052620301</v>
      </c>
      <c r="C5527">
        <v>0.153296276680737</v>
      </c>
      <c r="D5527">
        <v>0.26506829191423098</v>
      </c>
      <c r="E5527">
        <v>-17.5916315637777</v>
      </c>
      <c r="F5527">
        <v>-0.44056370207850798</v>
      </c>
      <c r="G5527">
        <v>50.4928880029181</v>
      </c>
      <c r="H5527">
        <v>0.29688433876875597</v>
      </c>
      <c r="I5527">
        <v>-1.40914619288917</v>
      </c>
      <c r="J5527">
        <v>9.6148193373747901E-2</v>
      </c>
      <c r="K5527">
        <v>1.4636844154617401</v>
      </c>
      <c r="L5527">
        <v>-1.48659505286952</v>
      </c>
      <c r="M5527">
        <v>128</v>
      </c>
    </row>
    <row r="5529" spans="1:13" x14ac:dyDescent="0.3">
      <c r="A5529">
        <v>2764</v>
      </c>
      <c r="B5529">
        <v>0.14998564759639499</v>
      </c>
      <c r="C5529">
        <v>0.15329936702900901</v>
      </c>
      <c r="D5529">
        <v>0.26502174330336398</v>
      </c>
      <c r="E5529">
        <v>-17.931867753180899</v>
      </c>
      <c r="F5529">
        <v>-0.53428993536237401</v>
      </c>
      <c r="G5529">
        <v>50.239799982058898</v>
      </c>
      <c r="H5529">
        <v>0.28418190310625002</v>
      </c>
      <c r="I5529">
        <v>-1.39808204290032</v>
      </c>
      <c r="J5529">
        <v>9.2848329243834404E-2</v>
      </c>
      <c r="K5529">
        <v>1.4648383615221601</v>
      </c>
      <c r="L5529">
        <v>-1.48171482265569</v>
      </c>
      <c r="M5529">
        <v>128</v>
      </c>
    </row>
    <row r="5531" spans="1:13" x14ac:dyDescent="0.3">
      <c r="A5531">
        <v>2765</v>
      </c>
      <c r="B5531">
        <v>0.149973169603562</v>
      </c>
      <c r="C5531">
        <v>0.153300810747619</v>
      </c>
      <c r="D5531">
        <v>0.26500094269998098</v>
      </c>
      <c r="E5531">
        <v>-18.0058187823983</v>
      </c>
      <c r="F5531">
        <v>-0.66180941483127897</v>
      </c>
      <c r="G5531">
        <v>50.218117529379199</v>
      </c>
      <c r="H5531">
        <v>0.28682198707874001</v>
      </c>
      <c r="I5531">
        <v>-1.39445285332723</v>
      </c>
      <c r="J5531">
        <v>8.1870379148353198E-2</v>
      </c>
      <c r="K5531">
        <v>1.4641171452344</v>
      </c>
      <c r="L5531">
        <v>-1.52219909694184</v>
      </c>
      <c r="M5531">
        <v>128</v>
      </c>
    </row>
    <row r="5533" spans="1:13" x14ac:dyDescent="0.3">
      <c r="A5533">
        <v>2766</v>
      </c>
      <c r="B5533">
        <v>0.14997350865842901</v>
      </c>
      <c r="C5533">
        <v>0.15329643227335399</v>
      </c>
      <c r="D5533">
        <v>0.26499287836920399</v>
      </c>
      <c r="E5533">
        <v>-18.177583397348702</v>
      </c>
      <c r="F5533">
        <v>-0.70684773292826197</v>
      </c>
      <c r="G5533">
        <v>50.2017712001932</v>
      </c>
      <c r="H5533">
        <v>0.288223909794802</v>
      </c>
      <c r="I5533">
        <v>-1.3964536552654301</v>
      </c>
      <c r="J5533">
        <v>6.7757028219587595E-2</v>
      </c>
      <c r="K5533">
        <v>1.4702474836803401</v>
      </c>
      <c r="L5533">
        <v>-1.47173799734171</v>
      </c>
      <c r="M5533">
        <v>128</v>
      </c>
    </row>
    <row r="5535" spans="1:13" x14ac:dyDescent="0.3">
      <c r="A5535">
        <v>2767</v>
      </c>
      <c r="B5535">
        <v>0.14997062816951001</v>
      </c>
      <c r="C5535">
        <v>0.15329806622775199</v>
      </c>
      <c r="D5535">
        <v>0.26496739173300698</v>
      </c>
      <c r="E5535">
        <v>-18.460173161245599</v>
      </c>
      <c r="F5535">
        <v>-0.73789739358217898</v>
      </c>
      <c r="G5535">
        <v>50.149050691319303</v>
      </c>
      <c r="H5535">
        <v>0.28896728901749102</v>
      </c>
      <c r="I5535">
        <v>-1.4023870469939901</v>
      </c>
      <c r="J5535">
        <v>4.7539626512589798E-2</v>
      </c>
      <c r="K5535">
        <v>1.4563760904124601</v>
      </c>
      <c r="L5535">
        <v>-1.48171482265569</v>
      </c>
      <c r="M5535">
        <v>128</v>
      </c>
    </row>
    <row r="5537" spans="1:13" x14ac:dyDescent="0.3">
      <c r="A5537">
        <v>2768</v>
      </c>
      <c r="B5537">
        <v>0.149953928774089</v>
      </c>
      <c r="C5537">
        <v>0.15329507101040199</v>
      </c>
      <c r="D5537">
        <v>0.26493993603782001</v>
      </c>
      <c r="E5537">
        <v>-18.201867740095</v>
      </c>
      <c r="F5537">
        <v>-1.1126776041694999</v>
      </c>
      <c r="G5537">
        <v>50.070195718241898</v>
      </c>
      <c r="H5537">
        <v>0.27864605974557199</v>
      </c>
      <c r="I5537">
        <v>-1.3699789584083299</v>
      </c>
      <c r="J5537">
        <v>1.3783560697456501E-2</v>
      </c>
      <c r="K5537">
        <v>1.4720505243997399</v>
      </c>
      <c r="L5537">
        <v>-1.4840467553194401</v>
      </c>
      <c r="M5537">
        <v>128</v>
      </c>
    </row>
    <row r="5539" spans="1:13" x14ac:dyDescent="0.3">
      <c r="A5539">
        <v>2769</v>
      </c>
      <c r="B5539">
        <v>0.149950582796889</v>
      </c>
      <c r="C5539">
        <v>0.153284364652608</v>
      </c>
      <c r="D5539">
        <v>0.26488450320765</v>
      </c>
      <c r="E5539">
        <v>-18.356842521119098</v>
      </c>
      <c r="F5539">
        <v>-1.2373135730721101</v>
      </c>
      <c r="G5539">
        <v>49.680642365344298</v>
      </c>
      <c r="H5539">
        <v>0.27266011114006</v>
      </c>
      <c r="I5539">
        <v>-1.3801049483191701</v>
      </c>
      <c r="J5539">
        <v>1.46555817441911E-2</v>
      </c>
      <c r="K5539">
        <v>1.46661736169863</v>
      </c>
      <c r="L5539">
        <v>-1.48375826880434</v>
      </c>
      <c r="M5539">
        <v>128</v>
      </c>
    </row>
    <row r="5541" spans="1:13" x14ac:dyDescent="0.3">
      <c r="A5541">
        <v>2770</v>
      </c>
      <c r="B5541">
        <v>0.14995791761268201</v>
      </c>
      <c r="C5541">
        <v>0.15328064735174499</v>
      </c>
      <c r="D5541">
        <v>0.26488684725989398</v>
      </c>
      <c r="E5541">
        <v>-18.466636987850102</v>
      </c>
      <c r="F5541">
        <v>-0.96781963139112004</v>
      </c>
      <c r="G5541">
        <v>49.461741194532699</v>
      </c>
      <c r="H5541">
        <v>0.27155658446867298</v>
      </c>
      <c r="I5541">
        <v>-1.41063733685555</v>
      </c>
      <c r="J5541">
        <v>2.87845613451094E-2</v>
      </c>
      <c r="K5541">
        <v>1.4751036733512399</v>
      </c>
      <c r="L5541">
        <v>-1.48445544454917</v>
      </c>
      <c r="M5541">
        <v>128</v>
      </c>
    </row>
    <row r="5543" spans="1:13" x14ac:dyDescent="0.3">
      <c r="A5543">
        <v>2771</v>
      </c>
      <c r="B5543">
        <v>0.14994439403330501</v>
      </c>
      <c r="C5543">
        <v>0.15329578224745</v>
      </c>
      <c r="D5543">
        <v>0.26487263108534898</v>
      </c>
      <c r="E5543">
        <v>-18.6330544930766</v>
      </c>
      <c r="F5543">
        <v>-0.43340241325522</v>
      </c>
      <c r="G5543">
        <v>49.1323440984321</v>
      </c>
      <c r="H5543">
        <v>0.26285744265821698</v>
      </c>
      <c r="I5543">
        <v>-1.4239357459100701</v>
      </c>
      <c r="J5543">
        <v>3.3644221665530799E-2</v>
      </c>
      <c r="K5543">
        <v>1.4638526992622201</v>
      </c>
      <c r="L5543">
        <v>-1.4874364718719</v>
      </c>
      <c r="M5543">
        <v>128</v>
      </c>
    </row>
    <row r="5545" spans="1:13" x14ac:dyDescent="0.3">
      <c r="A5545">
        <v>2772</v>
      </c>
      <c r="B5545">
        <v>0.149948349475131</v>
      </c>
      <c r="C5545">
        <v>0.15329679914273101</v>
      </c>
      <c r="D5545">
        <v>0.26485340866454699</v>
      </c>
      <c r="E5545">
        <v>-18.419329406832901</v>
      </c>
      <c r="F5545">
        <v>-6.3030426629764394E-2</v>
      </c>
      <c r="G5545">
        <v>48.937033591436901</v>
      </c>
      <c r="H5545">
        <v>0.26806317336743701</v>
      </c>
      <c r="I5545">
        <v>-1.3965471170307</v>
      </c>
      <c r="J5545">
        <v>4.6324596486894902E-2</v>
      </c>
      <c r="K5545">
        <v>1.4709686999681</v>
      </c>
      <c r="L5545">
        <v>-1.4896241612781</v>
      </c>
      <c r="M5545">
        <v>128</v>
      </c>
    </row>
    <row r="5547" spans="1:13" x14ac:dyDescent="0.3">
      <c r="A5547">
        <v>2773</v>
      </c>
      <c r="B5547">
        <v>0.14995650950523301</v>
      </c>
      <c r="C5547">
        <v>0.15329080777535201</v>
      </c>
      <c r="D5547">
        <v>0.26482988037189498</v>
      </c>
      <c r="E5547">
        <v>-18.462190571929298</v>
      </c>
      <c r="F5547">
        <v>3.3315167478073802E-2</v>
      </c>
      <c r="G5547">
        <v>48.761020731182697</v>
      </c>
      <c r="H5547">
        <v>0.275949742768824</v>
      </c>
      <c r="I5547">
        <v>-1.3831614728389801</v>
      </c>
      <c r="J5547">
        <v>4.3493074054072899E-2</v>
      </c>
      <c r="K5547">
        <v>1.4747430652073701</v>
      </c>
      <c r="L5547">
        <v>-1.4897443639927299</v>
      </c>
      <c r="M5547">
        <v>128</v>
      </c>
    </row>
    <row r="5549" spans="1:13" x14ac:dyDescent="0.3">
      <c r="A5549">
        <v>2774</v>
      </c>
      <c r="B5549">
        <v>0.14995896073336701</v>
      </c>
      <c r="C5549">
        <v>0.153284403867821</v>
      </c>
      <c r="D5549">
        <v>0.264818356846443</v>
      </c>
      <c r="E5549">
        <v>-18.1849207310919</v>
      </c>
      <c r="F5549">
        <v>0.19296903994970199</v>
      </c>
      <c r="G5549">
        <v>48.527501620311497</v>
      </c>
      <c r="H5549">
        <v>0.27875346854273603</v>
      </c>
      <c r="I5549">
        <v>-1.3435029495931201</v>
      </c>
      <c r="J5549">
        <v>3.6594440764706603E-2</v>
      </c>
      <c r="K5549">
        <v>1.46781938884489</v>
      </c>
      <c r="L5549">
        <v>-1.4873162691572801</v>
      </c>
      <c r="M5549">
        <v>128</v>
      </c>
    </row>
    <row r="5551" spans="1:13" x14ac:dyDescent="0.3">
      <c r="A5551">
        <v>2775</v>
      </c>
      <c r="B5551">
        <v>0.14996264046542301</v>
      </c>
      <c r="C5551">
        <v>0.15327985230860799</v>
      </c>
      <c r="D5551">
        <v>0.26482408954778403</v>
      </c>
      <c r="E5551">
        <v>-18.1728259259603</v>
      </c>
      <c r="F5551">
        <v>0.20055796909735399</v>
      </c>
      <c r="G5551">
        <v>48.2571381839347</v>
      </c>
      <c r="H5551">
        <v>0.28274122625266102</v>
      </c>
      <c r="I5551">
        <v>-1.3150913608186401</v>
      </c>
      <c r="J5551">
        <v>4.5337633670013602E-2</v>
      </c>
      <c r="K5551">
        <v>1.47507963280832</v>
      </c>
      <c r="L5551">
        <v>-1.4977017837009901</v>
      </c>
      <c r="M5551">
        <v>128</v>
      </c>
    </row>
    <row r="5553" spans="1:13" x14ac:dyDescent="0.3">
      <c r="A5553">
        <v>2776</v>
      </c>
      <c r="B5553">
        <v>0.14997390875396199</v>
      </c>
      <c r="C5553">
        <v>0.153284602602587</v>
      </c>
      <c r="D5553">
        <v>0.26484311061156801</v>
      </c>
      <c r="E5553">
        <v>-18.100717073726099</v>
      </c>
      <c r="F5553">
        <v>0.36075359748047497</v>
      </c>
      <c r="G5553">
        <v>48.189776378793297</v>
      </c>
      <c r="H5553">
        <v>0.288089936824099</v>
      </c>
      <c r="I5553">
        <v>-1.29954566148068</v>
      </c>
      <c r="J5553">
        <v>4.3646050726749097E-2</v>
      </c>
      <c r="K5553">
        <v>1.4730602272026001</v>
      </c>
      <c r="L5553">
        <v>-1.4946486347494801</v>
      </c>
      <c r="M5553">
        <v>128</v>
      </c>
    </row>
    <row r="5555" spans="1:13" x14ac:dyDescent="0.3">
      <c r="A5555">
        <v>2777</v>
      </c>
      <c r="B5555">
        <v>0.14997929172236699</v>
      </c>
      <c r="C5555">
        <v>0.153288327726051</v>
      </c>
      <c r="D5555">
        <v>0.26486476939380899</v>
      </c>
      <c r="E5555">
        <v>-17.807810168373599</v>
      </c>
      <c r="F5555">
        <v>0.65829551765934802</v>
      </c>
      <c r="G5555">
        <v>48.360291374785099</v>
      </c>
      <c r="H5555">
        <v>0.29161871176029802</v>
      </c>
      <c r="I5555">
        <v>-1.28799035355272</v>
      </c>
      <c r="J5555">
        <v>3.8885298410991601E-2</v>
      </c>
      <c r="K5555">
        <v>1.46103995573996</v>
      </c>
      <c r="L5555">
        <v>-1.49450439149193</v>
      </c>
      <c r="M5555">
        <v>128</v>
      </c>
    </row>
    <row r="5557" spans="1:13" x14ac:dyDescent="0.3">
      <c r="A5557">
        <v>2778</v>
      </c>
      <c r="B5557">
        <v>0.14998376969500099</v>
      </c>
      <c r="C5557">
        <v>0.15329050304602099</v>
      </c>
      <c r="D5557">
        <v>0.26489781812943802</v>
      </c>
      <c r="E5557">
        <v>-17.797523392120102</v>
      </c>
      <c r="F5557">
        <v>0.83245819625852102</v>
      </c>
      <c r="G5557">
        <v>48.5553837841884</v>
      </c>
      <c r="H5557">
        <v>0.29172824114537199</v>
      </c>
      <c r="I5557">
        <v>-1.28990526469142</v>
      </c>
      <c r="J5557">
        <v>3.5821976675664897E-2</v>
      </c>
      <c r="K5557">
        <v>1.47219476765729</v>
      </c>
      <c r="L5557">
        <v>-1.4914512425404201</v>
      </c>
      <c r="M5557">
        <v>128</v>
      </c>
    </row>
    <row r="5559" spans="1:13" x14ac:dyDescent="0.3">
      <c r="A5559">
        <v>2779</v>
      </c>
      <c r="B5559">
        <v>0.149995468518583</v>
      </c>
      <c r="C5559">
        <v>0.153297743326443</v>
      </c>
      <c r="D5559">
        <v>0.26494626444061198</v>
      </c>
      <c r="E5559">
        <v>-17.560075207975501</v>
      </c>
      <c r="F5559">
        <v>0.80851996641038004</v>
      </c>
      <c r="G5559">
        <v>48.817957763499699</v>
      </c>
      <c r="H5559">
        <v>0.29199958982615298</v>
      </c>
      <c r="I5559">
        <v>-1.28814114171331</v>
      </c>
      <c r="J5559">
        <v>3.08626076039973E-2</v>
      </c>
      <c r="K5559">
        <v>1.4745026597781099</v>
      </c>
      <c r="L5559">
        <v>-1.48452756617795</v>
      </c>
      <c r="M5559">
        <v>128</v>
      </c>
    </row>
    <row r="5561" spans="1:13" x14ac:dyDescent="0.3">
      <c r="A5561">
        <v>2780</v>
      </c>
      <c r="B5561">
        <v>0.149987698228706</v>
      </c>
      <c r="C5561">
        <v>0.15329494003496999</v>
      </c>
      <c r="D5561">
        <v>0.26495076254926597</v>
      </c>
      <c r="E5561">
        <v>-17.288146449640401</v>
      </c>
      <c r="F5561">
        <v>0.94339575616678095</v>
      </c>
      <c r="G5561">
        <v>49.094296772554102</v>
      </c>
      <c r="H5561">
        <v>0.28786493974899802</v>
      </c>
      <c r="I5561">
        <v>-1.30217294360833</v>
      </c>
      <c r="J5561">
        <v>-7.4709992893075396E-3</v>
      </c>
      <c r="K5561">
        <v>1.4818109848273899</v>
      </c>
      <c r="L5561">
        <v>-1.4836621066326401</v>
      </c>
      <c r="M5561">
        <v>128</v>
      </c>
    </row>
    <row r="5563" spans="1:13" x14ac:dyDescent="0.3">
      <c r="A5563">
        <v>2781</v>
      </c>
      <c r="B5563">
        <v>0.150000311531724</v>
      </c>
      <c r="C5563">
        <v>0.15328675171273401</v>
      </c>
      <c r="D5563">
        <v>0.264959007335763</v>
      </c>
      <c r="E5563">
        <v>-17.428037656899399</v>
      </c>
      <c r="F5563">
        <v>0.94695570609014001</v>
      </c>
      <c r="G5563">
        <v>49.0984953315211</v>
      </c>
      <c r="H5563">
        <v>0.28318929430865702</v>
      </c>
      <c r="I5563">
        <v>-1.3118934232660899</v>
      </c>
      <c r="J5563">
        <v>-2.1638300504947701E-2</v>
      </c>
      <c r="K5563">
        <v>1.4621698612574501</v>
      </c>
      <c r="L5563">
        <v>-1.4796954170499701</v>
      </c>
      <c r="M5563">
        <v>128</v>
      </c>
    </row>
    <row r="5565" spans="1:13" x14ac:dyDescent="0.3">
      <c r="A5565">
        <v>2782</v>
      </c>
      <c r="B5565">
        <v>0.149996160636897</v>
      </c>
      <c r="C5565">
        <v>0.15329454535588899</v>
      </c>
      <c r="D5565">
        <v>0.26497506234365797</v>
      </c>
      <c r="E5565">
        <v>-17.734583328626201</v>
      </c>
      <c r="F5565">
        <v>1.2594049034932799</v>
      </c>
      <c r="G5565">
        <v>48.956699726821</v>
      </c>
      <c r="H5565">
        <v>0.26509152914280698</v>
      </c>
      <c r="I5565">
        <v>-1.33276319780652</v>
      </c>
      <c r="J5565">
        <v>-3.1744163707484299E-2</v>
      </c>
      <c r="K5565">
        <v>1.47659418701261</v>
      </c>
      <c r="L5565">
        <v>-1.47493538955077</v>
      </c>
      <c r="M5565">
        <v>128</v>
      </c>
    </row>
    <row r="5567" spans="1:13" x14ac:dyDescent="0.3">
      <c r="A5567">
        <v>2783</v>
      </c>
      <c r="B5567">
        <v>0.14999623802893899</v>
      </c>
      <c r="C5567">
        <v>0.15329637687622599</v>
      </c>
      <c r="D5567">
        <v>0.264978957917955</v>
      </c>
      <c r="E5567">
        <v>-17.621770547681699</v>
      </c>
      <c r="F5567">
        <v>1.74648316779817</v>
      </c>
      <c r="G5567">
        <v>48.968020284236601</v>
      </c>
      <c r="H5567">
        <v>0.26858439210597501</v>
      </c>
      <c r="I5567">
        <v>-1.3411889119951099</v>
      </c>
      <c r="J5567">
        <v>-2.9096603033467901E-2</v>
      </c>
      <c r="K5567">
        <v>1.4718582000563301</v>
      </c>
      <c r="L5567">
        <v>-1.4781808628456801</v>
      </c>
      <c r="M5567">
        <v>128</v>
      </c>
    </row>
    <row r="5569" spans="1:13" x14ac:dyDescent="0.3">
      <c r="A5569">
        <v>2784</v>
      </c>
      <c r="B5569">
        <v>0.149995128875273</v>
      </c>
      <c r="C5569">
        <v>0.15329710255956</v>
      </c>
      <c r="D5569">
        <v>0.26496409353171302</v>
      </c>
      <c r="E5569">
        <v>-16.7920827809061</v>
      </c>
      <c r="F5569">
        <v>2.7825716779895502</v>
      </c>
      <c r="G5569">
        <v>48.724632471313903</v>
      </c>
      <c r="H5569">
        <v>0.28780408437816402</v>
      </c>
      <c r="I5569">
        <v>-1.3059850125167101</v>
      </c>
      <c r="J5569">
        <v>-3.9611733372261398E-2</v>
      </c>
      <c r="K5569">
        <v>1.4796713765070399</v>
      </c>
      <c r="L5569">
        <v>-1.4774115654720701</v>
      </c>
      <c r="M5569">
        <v>128</v>
      </c>
    </row>
    <row r="5571" spans="1:13" x14ac:dyDescent="0.3">
      <c r="A5571">
        <v>2785</v>
      </c>
      <c r="B5571">
        <v>0.14999618125339501</v>
      </c>
      <c r="C5571">
        <v>0.153301603754563</v>
      </c>
      <c r="D5571">
        <v>0.26497222946979598</v>
      </c>
      <c r="E5571">
        <v>-16.6226500822787</v>
      </c>
      <c r="F5571">
        <v>3.34311830084033</v>
      </c>
      <c r="G5571">
        <v>48.226056142485803</v>
      </c>
      <c r="H5571">
        <v>0.27821984013165901</v>
      </c>
      <c r="I5571">
        <v>-1.2828127781691201</v>
      </c>
      <c r="J5571">
        <v>-5.7652538659088898E-2</v>
      </c>
      <c r="K5571">
        <v>1.47616145723996</v>
      </c>
      <c r="L5571">
        <v>-1.47560852475267</v>
      </c>
      <c r="M5571">
        <v>128</v>
      </c>
    </row>
    <row r="5573" spans="1:13" x14ac:dyDescent="0.3">
      <c r="A5573">
        <v>2786</v>
      </c>
      <c r="B5573">
        <v>0.14997978198345399</v>
      </c>
      <c r="C5573">
        <v>0.153302030588123</v>
      </c>
      <c r="D5573">
        <v>0.26497414823993898</v>
      </c>
      <c r="E5573">
        <v>-16.605618042476401</v>
      </c>
      <c r="F5573">
        <v>3.48904940538571</v>
      </c>
      <c r="G5573">
        <v>47.669445292377802</v>
      </c>
      <c r="H5573">
        <v>0.26466260554012899</v>
      </c>
      <c r="I5573">
        <v>-1.27343692500497</v>
      </c>
      <c r="J5573">
        <v>-8.8001785227568297E-2</v>
      </c>
      <c r="K5573">
        <v>1.47546428149512</v>
      </c>
      <c r="L5573">
        <v>-1.47491134900784</v>
      </c>
      <c r="M5573">
        <v>128</v>
      </c>
    </row>
    <row r="5575" spans="1:13" x14ac:dyDescent="0.3">
      <c r="A5575">
        <v>2787</v>
      </c>
      <c r="B5575">
        <v>0.14998201885965601</v>
      </c>
      <c r="C5575">
        <v>0.15329924569206699</v>
      </c>
      <c r="D5575">
        <v>0.26495438125110798</v>
      </c>
      <c r="E5575">
        <v>-16.536229387322599</v>
      </c>
      <c r="F5575">
        <v>3.6107254976549701</v>
      </c>
      <c r="G5575">
        <v>47.210664997440702</v>
      </c>
      <c r="H5575">
        <v>0.24507292869789499</v>
      </c>
      <c r="I5575">
        <v>-1.2653012946750299</v>
      </c>
      <c r="J5575">
        <v>-0.143233759106386</v>
      </c>
      <c r="K5575">
        <v>1.47491134900784</v>
      </c>
      <c r="L5575">
        <v>-1.4755364031239</v>
      </c>
      <c r="M5575">
        <v>128</v>
      </c>
    </row>
    <row r="5577" spans="1:13" x14ac:dyDescent="0.3">
      <c r="A5577">
        <v>2788</v>
      </c>
      <c r="B5577">
        <v>0.14998231261067599</v>
      </c>
      <c r="C5577">
        <v>0.15329811523428599</v>
      </c>
      <c r="D5577">
        <v>0.264956566759944</v>
      </c>
      <c r="E5577">
        <v>-16.551186625741199</v>
      </c>
      <c r="F5577">
        <v>3.89341656281541</v>
      </c>
      <c r="G5577">
        <v>47.139515794708402</v>
      </c>
      <c r="H5577">
        <v>0.23481827770793501</v>
      </c>
      <c r="I5577">
        <v>-1.2609425310887401</v>
      </c>
      <c r="J5577">
        <v>-0.17182844915033299</v>
      </c>
      <c r="K5577">
        <v>1.4761854977828801</v>
      </c>
      <c r="L5577">
        <v>-1.4743343759776399</v>
      </c>
      <c r="M5577">
        <v>128</v>
      </c>
    </row>
    <row r="5579" spans="1:13" x14ac:dyDescent="0.3">
      <c r="A5579">
        <v>2789</v>
      </c>
      <c r="B5579">
        <v>0.14998129981427299</v>
      </c>
      <c r="C5579">
        <v>0.15329229975232</v>
      </c>
      <c r="D5579">
        <v>0.26492924463252099</v>
      </c>
      <c r="E5579">
        <v>-16.436830570266299</v>
      </c>
      <c r="F5579">
        <v>3.99868485136047</v>
      </c>
      <c r="G5579">
        <v>46.859086149095099</v>
      </c>
      <c r="H5579">
        <v>0.235969447016045</v>
      </c>
      <c r="I5579">
        <v>-1.25215095888801</v>
      </c>
      <c r="J5579">
        <v>-0.18260787941850901</v>
      </c>
      <c r="K5579">
        <v>1.4899607288790599</v>
      </c>
      <c r="L5579">
        <v>-1.4722188082002099</v>
      </c>
      <c r="M5579">
        <v>128</v>
      </c>
    </row>
    <row r="5581" spans="1:13" x14ac:dyDescent="0.3">
      <c r="A5581">
        <v>2790</v>
      </c>
      <c r="B5581">
        <v>0.149978177494523</v>
      </c>
      <c r="C5581">
        <v>0.15329155714048701</v>
      </c>
      <c r="D5581">
        <v>0.264923719965518</v>
      </c>
      <c r="E5581">
        <v>-16.431839072023799</v>
      </c>
      <c r="F5581">
        <v>4.0748744400704098</v>
      </c>
      <c r="G5581">
        <v>45.960435474470302</v>
      </c>
      <c r="H5581">
        <v>0.22628655588393001</v>
      </c>
      <c r="I5581">
        <v>-1.2540133168833301</v>
      </c>
      <c r="J5581">
        <v>-0.17437353865139801</v>
      </c>
      <c r="K5581">
        <v>1.4776519709013201</v>
      </c>
      <c r="L5581">
        <v>-1.47241113254361</v>
      </c>
      <c r="M5581">
        <v>128</v>
      </c>
    </row>
    <row r="5583" spans="1:13" x14ac:dyDescent="0.3">
      <c r="A5583">
        <v>2791</v>
      </c>
      <c r="B5583">
        <v>0.14998735146141301</v>
      </c>
      <c r="C5583">
        <v>0.15328940403515201</v>
      </c>
      <c r="D5583">
        <v>0.26491191756029098</v>
      </c>
      <c r="E5583">
        <v>-16.392226198784499</v>
      </c>
      <c r="F5583">
        <v>3.9505513645102299</v>
      </c>
      <c r="G5583">
        <v>45.385045047270502</v>
      </c>
      <c r="H5583">
        <v>0.226899374716025</v>
      </c>
      <c r="I5583">
        <v>-1.2767125389627401</v>
      </c>
      <c r="J5583">
        <v>-0.143044718056626</v>
      </c>
      <c r="K5583">
        <v>1.4687810105618999</v>
      </c>
      <c r="L5583">
        <v>-1.47012728096571</v>
      </c>
      <c r="M5583">
        <v>128</v>
      </c>
    </row>
    <row r="5585" spans="1:13" x14ac:dyDescent="0.3">
      <c r="A5585">
        <v>2792</v>
      </c>
      <c r="B5585">
        <v>0.14999221444390401</v>
      </c>
      <c r="C5585">
        <v>0.15328686969076799</v>
      </c>
      <c r="D5585">
        <v>0.26491202565045002</v>
      </c>
      <c r="E5585">
        <v>-16.085683812038599</v>
      </c>
      <c r="F5585">
        <v>3.77125028514974</v>
      </c>
      <c r="G5585">
        <v>45.080441475513297</v>
      </c>
      <c r="H5585">
        <v>0.23992582583220301</v>
      </c>
      <c r="I5585">
        <v>-1.2958025498277901</v>
      </c>
      <c r="J5585">
        <v>-0.11797591673776101</v>
      </c>
      <c r="K5585">
        <v>1.4840948364052899</v>
      </c>
      <c r="L5585">
        <v>-1.46798767264537</v>
      </c>
      <c r="M5585">
        <v>128</v>
      </c>
    </row>
    <row r="5587" spans="1:13" x14ac:dyDescent="0.3">
      <c r="A5587">
        <v>2793</v>
      </c>
      <c r="B5587">
        <v>0.14999277432281199</v>
      </c>
      <c r="C5587">
        <v>0.15328272672837001</v>
      </c>
      <c r="D5587">
        <v>0.26489855661741601</v>
      </c>
      <c r="E5587">
        <v>-15.7653205647674</v>
      </c>
      <c r="F5587">
        <v>3.5775046964700299</v>
      </c>
      <c r="G5587">
        <v>44.915126192239498</v>
      </c>
      <c r="H5587">
        <v>0.24847229229666001</v>
      </c>
      <c r="I5587">
        <v>-1.29914200062867</v>
      </c>
      <c r="J5587">
        <v>-0.101311211386962</v>
      </c>
      <c r="K5587">
        <v>1.46928586196333</v>
      </c>
      <c r="L5587">
        <v>-1.47209860548559</v>
      </c>
      <c r="M5587">
        <v>128</v>
      </c>
    </row>
    <row r="5589" spans="1:13" x14ac:dyDescent="0.3">
      <c r="A5589">
        <v>2794</v>
      </c>
      <c r="B5589">
        <v>0.150014327310801</v>
      </c>
      <c r="C5589">
        <v>0.15326985570288601</v>
      </c>
      <c r="D5589">
        <v>0.26487621550409601</v>
      </c>
      <c r="E5589">
        <v>-15.286781067344499</v>
      </c>
      <c r="F5589">
        <v>3.2167144803869099</v>
      </c>
      <c r="G5589">
        <v>44.159659334001901</v>
      </c>
      <c r="H5589">
        <v>0.236880493585719</v>
      </c>
      <c r="I5589">
        <v>-1.2694562567041301</v>
      </c>
      <c r="J5589">
        <v>-7.5059159878913304E-2</v>
      </c>
      <c r="K5589">
        <v>1.4782049033886</v>
      </c>
      <c r="L5589">
        <v>-1.4694060646779601</v>
      </c>
      <c r="M5589">
        <v>128</v>
      </c>
    </row>
    <row r="5591" spans="1:13" x14ac:dyDescent="0.3">
      <c r="A5591">
        <v>2795</v>
      </c>
      <c r="B5591">
        <v>0.150026609412858</v>
      </c>
      <c r="C5591">
        <v>0.15327358581778899</v>
      </c>
      <c r="D5591">
        <v>0.26484230833046501</v>
      </c>
      <c r="E5591">
        <v>-14.964520570546799</v>
      </c>
      <c r="F5591">
        <v>3.00023511224907</v>
      </c>
      <c r="G5591">
        <v>43.743382892767002</v>
      </c>
      <c r="H5591">
        <v>0.23513757727022599</v>
      </c>
      <c r="I5591">
        <v>-1.22857288464489</v>
      </c>
      <c r="J5591">
        <v>-4.2753804618137103E-2</v>
      </c>
      <c r="K5591">
        <v>1.48116189016841</v>
      </c>
      <c r="L5591">
        <v>-1.4607755097677899</v>
      </c>
      <c r="M5591">
        <v>128</v>
      </c>
    </row>
    <row r="5593" spans="1:13" x14ac:dyDescent="0.3">
      <c r="A5593">
        <v>2796</v>
      </c>
      <c r="B5593">
        <v>0.150023002768849</v>
      </c>
      <c r="C5593">
        <v>0.15326721153686401</v>
      </c>
      <c r="D5593">
        <v>0.264829899115955</v>
      </c>
      <c r="E5593">
        <v>-14.6780792695288</v>
      </c>
      <c r="F5593">
        <v>2.9652334183122302</v>
      </c>
      <c r="G5593">
        <v>43.313587208640598</v>
      </c>
      <c r="H5593">
        <v>0.23312279368852501</v>
      </c>
      <c r="I5593">
        <v>-1.1938309838350101</v>
      </c>
      <c r="J5593">
        <v>-2.2635375218956599E-2</v>
      </c>
      <c r="K5593">
        <v>1.47834914664615</v>
      </c>
      <c r="L5593">
        <v>-1.46303532080276</v>
      </c>
      <c r="M5593">
        <v>128</v>
      </c>
    </row>
    <row r="5595" spans="1:13" x14ac:dyDescent="0.3">
      <c r="A5595">
        <v>2797</v>
      </c>
      <c r="B5595">
        <v>0.15002839133631299</v>
      </c>
      <c r="C5595">
        <v>0.153267486901909</v>
      </c>
      <c r="D5595">
        <v>0.26483516934154899</v>
      </c>
      <c r="E5595">
        <v>-14.5314699819113</v>
      </c>
      <c r="F5595">
        <v>2.9132071069740402</v>
      </c>
      <c r="G5595">
        <v>42.907384691070803</v>
      </c>
      <c r="H5595">
        <v>0.22366970406911801</v>
      </c>
      <c r="I5595">
        <v>-1.18259153705639</v>
      </c>
      <c r="J5595">
        <v>-2.2021513876901599E-2</v>
      </c>
      <c r="K5595">
        <v>1.4886865801040201</v>
      </c>
      <c r="L5595">
        <v>-1.4736852813186501</v>
      </c>
      <c r="M5595">
        <v>128</v>
      </c>
    </row>
    <row r="5597" spans="1:13" x14ac:dyDescent="0.3">
      <c r="A5597">
        <v>2798</v>
      </c>
      <c r="B5597">
        <v>0.15002959817834199</v>
      </c>
      <c r="C5597">
        <v>0.1532556834213</v>
      </c>
      <c r="D5597">
        <v>0.26484074687181203</v>
      </c>
      <c r="E5597">
        <v>-14.513390224238799</v>
      </c>
      <c r="F5597">
        <v>2.38075482447486</v>
      </c>
      <c r="G5597">
        <v>42.960934485869998</v>
      </c>
      <c r="H5597">
        <v>0.22786015474847399</v>
      </c>
      <c r="I5597">
        <v>-1.18499351484018</v>
      </c>
      <c r="J5597">
        <v>-7.6263585652614804E-2</v>
      </c>
      <c r="K5597">
        <v>1.4758970112677801</v>
      </c>
      <c r="L5597">
        <v>-1.46769918613026</v>
      </c>
      <c r="M5597">
        <v>128</v>
      </c>
    </row>
    <row r="5599" spans="1:13" x14ac:dyDescent="0.3">
      <c r="A5599">
        <v>2799</v>
      </c>
      <c r="B5599">
        <v>0.15001748956739799</v>
      </c>
      <c r="C5599">
        <v>0.15325774395528799</v>
      </c>
      <c r="D5599">
        <v>0.26485242995804298</v>
      </c>
      <c r="E5599">
        <v>-14.437460097669099</v>
      </c>
      <c r="F5599">
        <v>1.8694604473033001</v>
      </c>
      <c r="G5599">
        <v>42.923348322698097</v>
      </c>
      <c r="H5599">
        <v>0.203446633082769</v>
      </c>
      <c r="I5599">
        <v>-1.1588006543453999</v>
      </c>
      <c r="J5599">
        <v>-0.115799291521075</v>
      </c>
      <c r="K5599">
        <v>1.4743584165205601</v>
      </c>
      <c r="L5599">
        <v>-1.46981475390769</v>
      </c>
      <c r="M5599">
        <v>128</v>
      </c>
    </row>
    <row r="5601" spans="1:13" x14ac:dyDescent="0.3">
      <c r="A5601">
        <v>2800</v>
      </c>
      <c r="B5601">
        <v>0.150014481834782</v>
      </c>
      <c r="C5601">
        <v>0.15325798704611099</v>
      </c>
      <c r="D5601">
        <v>0.26483549057864503</v>
      </c>
      <c r="E5601">
        <v>-14.605256093975999</v>
      </c>
      <c r="F5601">
        <v>1.6866748472144499</v>
      </c>
      <c r="G5601">
        <v>42.822683768977498</v>
      </c>
      <c r="H5601">
        <v>0.2012925141662</v>
      </c>
      <c r="I5601">
        <v>-1.1625699379193899</v>
      </c>
      <c r="J5601">
        <v>-0.12185468904525</v>
      </c>
      <c r="K5601">
        <v>1.47606529506825</v>
      </c>
      <c r="L5601">
        <v>-1.4673385779863799</v>
      </c>
      <c r="M5601">
        <v>128</v>
      </c>
    </row>
    <row r="5603" spans="1:13" x14ac:dyDescent="0.3">
      <c r="A5603">
        <v>2801</v>
      </c>
      <c r="B5603">
        <v>0.15001279423932801</v>
      </c>
      <c r="C5603">
        <v>0.15325088260893499</v>
      </c>
      <c r="D5603">
        <v>0.26488179100315701</v>
      </c>
      <c r="E5603">
        <v>-14.6832388112792</v>
      </c>
      <c r="F5603">
        <v>1.6453911371432499</v>
      </c>
      <c r="G5603">
        <v>42.593523684084502</v>
      </c>
      <c r="H5603">
        <v>0.206202784757995</v>
      </c>
      <c r="I5603">
        <v>-1.17261134004165</v>
      </c>
      <c r="J5603">
        <v>-0.11229093904724199</v>
      </c>
      <c r="K5603">
        <v>1.47173799734171</v>
      </c>
      <c r="L5603">
        <v>-1.53203167899827</v>
      </c>
      <c r="M5603">
        <v>128</v>
      </c>
    </row>
    <row r="5605" spans="1:13" x14ac:dyDescent="0.3">
      <c r="A5605">
        <v>2802</v>
      </c>
      <c r="B5605">
        <v>0.150005380908733</v>
      </c>
      <c r="C5605">
        <v>0.15325155443467101</v>
      </c>
      <c r="D5605">
        <v>0.26492410845195502</v>
      </c>
      <c r="E5605">
        <v>-14.5119083816674</v>
      </c>
      <c r="F5605">
        <v>1.71166395176704</v>
      </c>
      <c r="G5605">
        <v>42.910782726948398</v>
      </c>
      <c r="H5605">
        <v>0.217103608932814</v>
      </c>
      <c r="I5605">
        <v>-1.1922963355888301</v>
      </c>
      <c r="J5605">
        <v>-9.9188356460110094E-2</v>
      </c>
      <c r="K5605">
        <v>1.49070598570974</v>
      </c>
      <c r="L5605">
        <v>-1.4571934688719199</v>
      </c>
      <c r="M5605">
        <v>128</v>
      </c>
    </row>
    <row r="5607" spans="1:13" x14ac:dyDescent="0.3">
      <c r="A5607">
        <v>2803</v>
      </c>
      <c r="B5607">
        <v>0.150004172510979</v>
      </c>
      <c r="C5607">
        <v>0.15325051279601201</v>
      </c>
      <c r="D5607">
        <v>0.26492400053903797</v>
      </c>
      <c r="E5607">
        <v>-14.564673980606599</v>
      </c>
      <c r="F5607">
        <v>1.6747656110092399</v>
      </c>
      <c r="G5607">
        <v>42.8511647441455</v>
      </c>
      <c r="H5607">
        <v>0.20435355563121499</v>
      </c>
      <c r="I5607">
        <v>-1.19158357087864</v>
      </c>
      <c r="J5607">
        <v>-0.107801932575651</v>
      </c>
      <c r="K5607">
        <v>1.4792386467343901</v>
      </c>
      <c r="L5607">
        <v>-1.4725313352582401</v>
      </c>
      <c r="M5607">
        <v>128</v>
      </c>
    </row>
    <row r="5609" spans="1:13" x14ac:dyDescent="0.3">
      <c r="A5609">
        <v>2804</v>
      </c>
      <c r="B5609">
        <v>0.14999000975652699</v>
      </c>
      <c r="C5609">
        <v>0.15326378347699299</v>
      </c>
      <c r="D5609">
        <v>0.26492872437259801</v>
      </c>
      <c r="E5609">
        <v>-15.200210073267</v>
      </c>
      <c r="F5609">
        <v>1.27595448352674</v>
      </c>
      <c r="G5609">
        <v>42.6876353873648</v>
      </c>
      <c r="H5609">
        <v>0.20359411462642699</v>
      </c>
      <c r="I5609">
        <v>-1.2375169435545399</v>
      </c>
      <c r="J5609">
        <v>-0.119167240948475</v>
      </c>
      <c r="K5609">
        <v>1.4724592136294601</v>
      </c>
      <c r="L5609">
        <v>-1.4676270645014899</v>
      </c>
      <c r="M5609">
        <v>128</v>
      </c>
    </row>
    <row r="5611" spans="1:13" x14ac:dyDescent="0.3">
      <c r="A5611">
        <v>2805</v>
      </c>
      <c r="B5611">
        <v>0.14999802166752099</v>
      </c>
      <c r="C5611">
        <v>0.15326499361872001</v>
      </c>
      <c r="D5611">
        <v>0.26495449157166501</v>
      </c>
      <c r="E5611">
        <v>-15.5918683331117</v>
      </c>
      <c r="F5611">
        <v>1.15447248915023</v>
      </c>
      <c r="G5611">
        <v>42.745487794785603</v>
      </c>
      <c r="H5611">
        <v>0.19597563265003401</v>
      </c>
      <c r="I5611">
        <v>-1.2703304479252799</v>
      </c>
      <c r="J5611">
        <v>-0.140947782785008</v>
      </c>
      <c r="K5611">
        <v>1.4830610930595101</v>
      </c>
      <c r="L5611">
        <v>-1.47301214611675</v>
      </c>
      <c r="M5611">
        <v>128</v>
      </c>
    </row>
    <row r="5613" spans="1:13" x14ac:dyDescent="0.3">
      <c r="A5613">
        <v>2806</v>
      </c>
      <c r="B5613">
        <v>0.14998036862699299</v>
      </c>
      <c r="C5613">
        <v>0.15328279207868301</v>
      </c>
      <c r="D5613">
        <v>0.26497698008058301</v>
      </c>
      <c r="E5613">
        <v>-16.097123491554999</v>
      </c>
      <c r="F5613">
        <v>1.10113901754889</v>
      </c>
      <c r="G5613">
        <v>42.628550250613102</v>
      </c>
      <c r="H5613">
        <v>0.169735118673358</v>
      </c>
      <c r="I5613">
        <v>-1.3219101274953999</v>
      </c>
      <c r="J5613">
        <v>-0.15874341343891701</v>
      </c>
      <c r="K5613">
        <v>1.4755604436668199</v>
      </c>
      <c r="L5613">
        <v>-1.47118506485443</v>
      </c>
      <c r="M5613">
        <v>128</v>
      </c>
    </row>
    <row r="5615" spans="1:13" x14ac:dyDescent="0.3">
      <c r="A5615">
        <v>2807</v>
      </c>
      <c r="B5615">
        <v>0.149990113281639</v>
      </c>
      <c r="C5615">
        <v>0.15327638997512599</v>
      </c>
      <c r="D5615">
        <v>0.26498684131045003</v>
      </c>
      <c r="E5615">
        <v>-16.089997385957801</v>
      </c>
      <c r="F5615">
        <v>1.79060994552131</v>
      </c>
      <c r="G5615">
        <v>40.947543857954003</v>
      </c>
      <c r="H5615">
        <v>0.106559871487771</v>
      </c>
      <c r="I5615">
        <v>-1.3565353439972601</v>
      </c>
      <c r="J5615">
        <v>-0.166942805096439</v>
      </c>
      <c r="K5615">
        <v>1.48133017396889</v>
      </c>
      <c r="L5615">
        <v>-1.4747430652073701</v>
      </c>
      <c r="M5615">
        <v>128</v>
      </c>
    </row>
    <row r="5617" spans="1:13" x14ac:dyDescent="0.3">
      <c r="A5617">
        <v>2808</v>
      </c>
      <c r="B5617">
        <v>0.14998818271369699</v>
      </c>
      <c r="C5617">
        <v>0.15328491099404001</v>
      </c>
      <c r="D5617">
        <v>0.26500986689435002</v>
      </c>
      <c r="E5617">
        <v>-15.9102538291566</v>
      </c>
      <c r="F5617">
        <v>2.06297191614444</v>
      </c>
      <c r="G5617">
        <v>40.369954582149397</v>
      </c>
      <c r="H5617">
        <v>0.10283292050753</v>
      </c>
      <c r="I5617">
        <v>-1.40769592835465</v>
      </c>
      <c r="J5617">
        <v>-0.18938786596579099</v>
      </c>
      <c r="K5617">
        <v>1.47873379533296</v>
      </c>
      <c r="L5617">
        <v>-1.4777000519871699</v>
      </c>
      <c r="M5617">
        <v>128</v>
      </c>
    </row>
    <row r="5619" spans="1:13" x14ac:dyDescent="0.3">
      <c r="A5619">
        <v>2809</v>
      </c>
      <c r="B5619">
        <v>0.150002410169539</v>
      </c>
      <c r="C5619">
        <v>0.153280207985901</v>
      </c>
      <c r="D5619">
        <v>0.26498891248795797</v>
      </c>
      <c r="E5619">
        <v>-15.8553261916861</v>
      </c>
      <c r="F5619">
        <v>1.61558841562774</v>
      </c>
      <c r="G5619">
        <v>41.245701018833003</v>
      </c>
      <c r="H5619">
        <v>0.146509022206082</v>
      </c>
      <c r="I5619">
        <v>-1.45551288587299</v>
      </c>
      <c r="J5619">
        <v>-0.21912435523533599</v>
      </c>
      <c r="K5619">
        <v>1.46714625364298</v>
      </c>
      <c r="L5619">
        <v>-1.4712571864832</v>
      </c>
      <c r="M5619">
        <v>128</v>
      </c>
    </row>
    <row r="5621" spans="1:13" x14ac:dyDescent="0.3">
      <c r="A5621">
        <v>2810</v>
      </c>
      <c r="B5621">
        <v>0.14999119788797899</v>
      </c>
      <c r="C5621">
        <v>0.15328221674124201</v>
      </c>
      <c r="D5621">
        <v>0.265025894463992</v>
      </c>
      <c r="E5621">
        <v>-16.088769307779199</v>
      </c>
      <c r="F5621">
        <v>1.3278127316494901</v>
      </c>
      <c r="G5621">
        <v>41.7143039182831</v>
      </c>
      <c r="H5621">
        <v>0.15582898502390499</v>
      </c>
      <c r="I5621">
        <v>-1.4638131567053501</v>
      </c>
      <c r="J5621">
        <v>-0.25167418164786098</v>
      </c>
      <c r="K5621">
        <v>1.4952256077796899</v>
      </c>
      <c r="L5621">
        <v>-1.48241199840052</v>
      </c>
      <c r="M5621">
        <v>128</v>
      </c>
    </row>
    <row r="5623" spans="1:13" x14ac:dyDescent="0.3">
      <c r="A5623">
        <v>2811</v>
      </c>
      <c r="B5623">
        <v>0.14999388740587299</v>
      </c>
      <c r="C5623">
        <v>0.15327537111268399</v>
      </c>
      <c r="D5623">
        <v>0.26503108143222498</v>
      </c>
      <c r="E5623">
        <v>-16.522206012297701</v>
      </c>
      <c r="F5623">
        <v>1.0965833254227599</v>
      </c>
      <c r="G5623">
        <v>42.140407796007601</v>
      </c>
      <c r="H5623">
        <v>0.153611901606692</v>
      </c>
      <c r="I5623">
        <v>-1.4695834304520099</v>
      </c>
      <c r="J5623">
        <v>-0.27480272793274302</v>
      </c>
      <c r="K5623">
        <v>1.47272365960164</v>
      </c>
      <c r="L5623">
        <v>-1.4847679716072</v>
      </c>
      <c r="M5623">
        <v>128</v>
      </c>
    </row>
    <row r="5625" spans="1:13" x14ac:dyDescent="0.3">
      <c r="A5625">
        <v>2812</v>
      </c>
      <c r="B5625">
        <v>0.14997670790426801</v>
      </c>
      <c r="C5625">
        <v>0.15327904093254899</v>
      </c>
      <c r="D5625">
        <v>0.26502279640305298</v>
      </c>
      <c r="E5625">
        <v>-17.071900164180299</v>
      </c>
      <c r="F5625">
        <v>0.77177712330134596</v>
      </c>
      <c r="G5625">
        <v>42.1067004189945</v>
      </c>
      <c r="H5625">
        <v>0.15344294095383901</v>
      </c>
      <c r="I5625">
        <v>-1.47712635818261</v>
      </c>
      <c r="J5625">
        <v>-0.299045268512943</v>
      </c>
      <c r="K5625">
        <v>1.4902972964800101</v>
      </c>
      <c r="L5625">
        <v>-1.4892395125913001</v>
      </c>
      <c r="M5625">
        <v>128</v>
      </c>
    </row>
    <row r="5627" spans="1:13" x14ac:dyDescent="0.3">
      <c r="A5627">
        <v>2813</v>
      </c>
      <c r="B5627">
        <v>0.14998005950283699</v>
      </c>
      <c r="C5627">
        <v>0.153274677193559</v>
      </c>
      <c r="D5627">
        <v>0.26500276822684898</v>
      </c>
      <c r="E5627">
        <v>-17.7005465663736</v>
      </c>
      <c r="F5627">
        <v>-4.5118788829801498E-2</v>
      </c>
      <c r="G5627">
        <v>41.860359199294798</v>
      </c>
      <c r="H5627">
        <v>0.18174966132213899</v>
      </c>
      <c r="I5627">
        <v>-1.49155554280498</v>
      </c>
      <c r="J5627">
        <v>-0.32733004074437599</v>
      </c>
      <c r="K5627">
        <v>1.4760893356111799</v>
      </c>
      <c r="L5627">
        <v>-1.48484009323598</v>
      </c>
      <c r="M5627">
        <v>128</v>
      </c>
    </row>
    <row r="5629" spans="1:13" x14ac:dyDescent="0.3">
      <c r="A5629">
        <v>2814</v>
      </c>
      <c r="B5629">
        <v>0.14998571172066</v>
      </c>
      <c r="C5629">
        <v>0.153270815689007</v>
      </c>
      <c r="D5629">
        <v>0.26501640942118598</v>
      </c>
      <c r="E5629">
        <v>-17.9610391560689</v>
      </c>
      <c r="F5629">
        <v>-0.52933232549602405</v>
      </c>
      <c r="G5629">
        <v>43.594969507277398</v>
      </c>
      <c r="H5629">
        <v>0.1855145592212</v>
      </c>
      <c r="I5629">
        <v>-1.51070012993804</v>
      </c>
      <c r="J5629">
        <v>-0.369050779906966</v>
      </c>
      <c r="K5629">
        <v>1.47880591696173</v>
      </c>
      <c r="L5629">
        <v>-1.4915714452550499</v>
      </c>
      <c r="M5629">
        <v>128</v>
      </c>
    </row>
    <row r="5631" spans="1:13" x14ac:dyDescent="0.3">
      <c r="A5631">
        <v>2815</v>
      </c>
      <c r="B5631">
        <v>0.14998621716636201</v>
      </c>
      <c r="C5631">
        <v>0.153245139173873</v>
      </c>
      <c r="D5631">
        <v>0.264995990595423</v>
      </c>
      <c r="E5631">
        <v>-15.320762447282</v>
      </c>
      <c r="F5631">
        <v>-4.3348141500138304</v>
      </c>
      <c r="G5631">
        <v>46.0958813795202</v>
      </c>
      <c r="H5631">
        <v>0.26200579200886598</v>
      </c>
      <c r="I5631">
        <v>-1.41986990555106</v>
      </c>
      <c r="J5631">
        <v>-0.50668287149797697</v>
      </c>
      <c r="K5631">
        <v>1.47286790285919</v>
      </c>
      <c r="L5631">
        <v>-1.48140229559766</v>
      </c>
      <c r="M5631">
        <v>128</v>
      </c>
    </row>
    <row r="5633" spans="1:13" x14ac:dyDescent="0.3">
      <c r="A5633">
        <v>2816</v>
      </c>
      <c r="B5633">
        <v>0.150000807748361</v>
      </c>
      <c r="C5633">
        <v>0.153231229560259</v>
      </c>
      <c r="D5633">
        <v>0.26501842593110497</v>
      </c>
      <c r="E5633">
        <v>-16.3059554211763</v>
      </c>
      <c r="F5633">
        <v>-4.0288072299067199</v>
      </c>
      <c r="G5633">
        <v>43.021152201511597</v>
      </c>
      <c r="H5633">
        <v>0.13607430870606599</v>
      </c>
      <c r="I5633">
        <v>-1.4874189948657199</v>
      </c>
      <c r="J5633">
        <v>-0.57308671801175304</v>
      </c>
      <c r="K5633">
        <v>1.4858017149529901</v>
      </c>
      <c r="L5633">
        <v>-1.4784693493607799</v>
      </c>
      <c r="M5633">
        <v>128</v>
      </c>
    </row>
    <row r="5635" spans="1:13" x14ac:dyDescent="0.3">
      <c r="A5635">
        <v>2817</v>
      </c>
      <c r="B5635">
        <v>0.15000969646769499</v>
      </c>
      <c r="C5635">
        <v>0.15323422879583901</v>
      </c>
      <c r="D5635">
        <v>0.26500083131393298</v>
      </c>
      <c r="E5635">
        <v>-18.237312817128</v>
      </c>
      <c r="F5635">
        <v>-2.8879610363913799</v>
      </c>
      <c r="G5635">
        <v>43.3921310653418</v>
      </c>
      <c r="H5635">
        <v>4.1861525055282699E-2</v>
      </c>
      <c r="I5635">
        <v>-1.55471921023861</v>
      </c>
      <c r="J5635">
        <v>-0.61238629445802295</v>
      </c>
      <c r="K5635">
        <v>1.4728198217733399</v>
      </c>
      <c r="L5635">
        <v>-1.4781087412169001</v>
      </c>
      <c r="M5635">
        <v>128</v>
      </c>
    </row>
    <row r="5637" spans="1:13" x14ac:dyDescent="0.3">
      <c r="A5637">
        <v>2818</v>
      </c>
      <c r="B5637">
        <v>0.15000736558393399</v>
      </c>
      <c r="C5637">
        <v>0.153235635820125</v>
      </c>
      <c r="D5637">
        <v>0.26498496472664201</v>
      </c>
      <c r="E5637">
        <v>-19.295411577495699</v>
      </c>
      <c r="F5637">
        <v>-2.9339518844289199</v>
      </c>
      <c r="G5637">
        <v>43.521789171682997</v>
      </c>
      <c r="H5637" s="1">
        <v>-5.10000744892323E-5</v>
      </c>
      <c r="I5637">
        <v>-1.5939011721766101</v>
      </c>
      <c r="J5637">
        <v>-0.62935136044173701</v>
      </c>
      <c r="K5637">
        <v>1.48164270102692</v>
      </c>
      <c r="L5637">
        <v>-1.47637782212628</v>
      </c>
      <c r="M5637">
        <v>128</v>
      </c>
    </row>
    <row r="5639" spans="1:13" x14ac:dyDescent="0.3">
      <c r="A5639">
        <v>2819</v>
      </c>
      <c r="B5639">
        <v>0.15001846483842299</v>
      </c>
      <c r="C5639">
        <v>0.15323298319822601</v>
      </c>
      <c r="D5639">
        <v>0.264984364707472</v>
      </c>
      <c r="E5639">
        <v>-19.465579231801701</v>
      </c>
      <c r="F5639">
        <v>-3.5866283032291499</v>
      </c>
      <c r="G5639">
        <v>43.407085429985699</v>
      </c>
      <c r="H5639">
        <v>7.6765705384031499E-3</v>
      </c>
      <c r="I5639">
        <v>-1.5947227497109</v>
      </c>
      <c r="J5639">
        <v>-0.62960204757470495</v>
      </c>
      <c r="K5639">
        <v>1.4754402409522001</v>
      </c>
      <c r="L5639">
        <v>-1.4789982413051399</v>
      </c>
      <c r="M5639">
        <v>128</v>
      </c>
    </row>
    <row r="5641" spans="1:13" x14ac:dyDescent="0.3">
      <c r="A5641">
        <v>2820</v>
      </c>
      <c r="B5641">
        <v>0.15003135758493499</v>
      </c>
      <c r="C5641">
        <v>0.15323211006163001</v>
      </c>
      <c r="D5641">
        <v>0.26498189179640202</v>
      </c>
      <c r="E5641">
        <v>-17.894482306417899</v>
      </c>
      <c r="F5641">
        <v>-3.00292741979053</v>
      </c>
      <c r="G5641">
        <v>42.908242490416697</v>
      </c>
      <c r="H5641">
        <v>1.2023722913275499E-2</v>
      </c>
      <c r="I5641">
        <v>-1.53766629319391</v>
      </c>
      <c r="J5641">
        <v>-0.603995523014906</v>
      </c>
      <c r="K5641">
        <v>1.47911844401976</v>
      </c>
      <c r="L5641">
        <v>-1.4816667415698399</v>
      </c>
      <c r="M5641">
        <v>128</v>
      </c>
    </row>
    <row r="5643" spans="1:13" x14ac:dyDescent="0.3">
      <c r="A5643">
        <v>2821</v>
      </c>
      <c r="B5643">
        <v>0.15002332323942</v>
      </c>
      <c r="C5643">
        <v>0.15324928577285399</v>
      </c>
      <c r="D5643">
        <v>0.26498264046931802</v>
      </c>
      <c r="E5643">
        <v>-16.930690883173099</v>
      </c>
      <c r="F5643">
        <v>-2.2928502950212901</v>
      </c>
      <c r="G5643">
        <v>42.741225868856603</v>
      </c>
      <c r="H5643">
        <v>2.1456698703843799E-2</v>
      </c>
      <c r="I5643">
        <v>-1.4929003034777399</v>
      </c>
      <c r="J5643">
        <v>-0.58190932308366305</v>
      </c>
      <c r="K5643">
        <v>1.47219476765729</v>
      </c>
      <c r="L5643">
        <v>-1.4805127955094299</v>
      </c>
      <c r="M5643">
        <v>128</v>
      </c>
    </row>
    <row r="5645" spans="1:13" x14ac:dyDescent="0.3">
      <c r="A5645">
        <v>2822</v>
      </c>
      <c r="B5645">
        <v>0.150026262178694</v>
      </c>
      <c r="C5645">
        <v>0.15324000336197599</v>
      </c>
      <c r="D5645">
        <v>0.26497668851930101</v>
      </c>
      <c r="E5645">
        <v>-16.757812022176299</v>
      </c>
      <c r="F5645">
        <v>-2.2284268292348401</v>
      </c>
      <c r="G5645">
        <v>42.778135567012598</v>
      </c>
      <c r="H5645">
        <v>2.9405786859175501E-2</v>
      </c>
      <c r="I5645">
        <v>-1.4779046609442601</v>
      </c>
      <c r="J5645">
        <v>-0.57568640685898098</v>
      </c>
      <c r="K5645">
        <v>1.4687329294760501</v>
      </c>
      <c r="L5645">
        <v>-1.48164270102692</v>
      </c>
      <c r="M5645">
        <v>128</v>
      </c>
    </row>
    <row r="5647" spans="1:13" x14ac:dyDescent="0.3">
      <c r="A5647">
        <v>2823</v>
      </c>
      <c r="B5647">
        <v>0.15003426245243001</v>
      </c>
      <c r="C5647">
        <v>0.153248582713328</v>
      </c>
      <c r="D5647">
        <v>0.26497934708392401</v>
      </c>
      <c r="E5647">
        <v>-16.511394568232699</v>
      </c>
      <c r="F5647">
        <v>-2.0671103467592098</v>
      </c>
      <c r="G5647">
        <v>42.515543306618298</v>
      </c>
      <c r="H5647">
        <v>3.14323305355119E-2</v>
      </c>
      <c r="I5647">
        <v>-1.4180261969222201</v>
      </c>
      <c r="J5647">
        <v>-0.55893520449067602</v>
      </c>
      <c r="K5647">
        <v>1.46738665907223</v>
      </c>
      <c r="L5647">
        <v>-1.4821235118854199</v>
      </c>
      <c r="M5647">
        <v>128</v>
      </c>
    </row>
    <row r="5649" spans="1:13" x14ac:dyDescent="0.3">
      <c r="A5649">
        <v>2824</v>
      </c>
      <c r="B5649">
        <v>0.150035312690947</v>
      </c>
      <c r="C5649">
        <v>0.153261620351203</v>
      </c>
      <c r="D5649">
        <v>0.2649993686132</v>
      </c>
      <c r="E5649">
        <v>-16.187404892612498</v>
      </c>
      <c r="F5649">
        <v>-2.54139382010933</v>
      </c>
      <c r="G5649">
        <v>43.042313195082997</v>
      </c>
      <c r="H5649">
        <v>6.5699401717738706E-2</v>
      </c>
      <c r="I5649">
        <v>-1.3843989881230501</v>
      </c>
      <c r="J5649">
        <v>-0.54191321698306205</v>
      </c>
      <c r="K5649">
        <v>1.4718341595134099</v>
      </c>
      <c r="L5649">
        <v>-1.48202734971372</v>
      </c>
      <c r="M5649">
        <v>128</v>
      </c>
    </row>
    <row r="5651" spans="1:13" x14ac:dyDescent="0.3">
      <c r="A5651">
        <v>2825</v>
      </c>
      <c r="B5651">
        <v>0.15003793051896</v>
      </c>
      <c r="C5651">
        <v>0.15327173892941801</v>
      </c>
      <c r="D5651">
        <v>0.26500595194320498</v>
      </c>
      <c r="E5651">
        <v>-14.6948338025386</v>
      </c>
      <c r="F5651">
        <v>-3.07385558995102</v>
      </c>
      <c r="G5651">
        <v>45.875210028700501</v>
      </c>
      <c r="H5651">
        <v>0.14920452592139299</v>
      </c>
      <c r="I5651">
        <v>-1.30736452994365</v>
      </c>
      <c r="J5651">
        <v>-0.50501091813538102</v>
      </c>
      <c r="K5651">
        <v>1.4750555922653901</v>
      </c>
      <c r="L5651">
        <v>-1.48140229559766</v>
      </c>
      <c r="M5651">
        <v>128</v>
      </c>
    </row>
    <row r="5653" spans="1:13" x14ac:dyDescent="0.3">
      <c r="A5653">
        <v>2826</v>
      </c>
      <c r="B5653">
        <v>0.15003130992322899</v>
      </c>
      <c r="C5653">
        <v>0.153281164864674</v>
      </c>
      <c r="D5653">
        <v>0.26500955986913</v>
      </c>
      <c r="E5653">
        <v>-13.1236866076667</v>
      </c>
      <c r="F5653">
        <v>-3.24013333027332</v>
      </c>
      <c r="G5653">
        <v>45.013555470314699</v>
      </c>
      <c r="H5653">
        <v>0.16270861483610399</v>
      </c>
      <c r="I5653">
        <v>-1.2541817190515501</v>
      </c>
      <c r="J5653">
        <v>-0.487795508925779</v>
      </c>
      <c r="K5653">
        <v>1.4683482807892401</v>
      </c>
      <c r="L5653">
        <v>-1.48255624165808</v>
      </c>
      <c r="M5653">
        <v>128</v>
      </c>
    </row>
    <row r="5655" spans="1:13" x14ac:dyDescent="0.3">
      <c r="A5655">
        <v>2827</v>
      </c>
      <c r="B5655">
        <v>0.15001953120092301</v>
      </c>
      <c r="C5655">
        <v>0.15329255387594701</v>
      </c>
      <c r="D5655">
        <v>0.26500767625862298</v>
      </c>
      <c r="E5655">
        <v>-11.831389475764301</v>
      </c>
      <c r="F5655">
        <v>-3.31815322596933</v>
      </c>
      <c r="G5655">
        <v>44.122666391147298</v>
      </c>
      <c r="H5655">
        <v>0.16910557440198001</v>
      </c>
      <c r="I5655">
        <v>-1.20737587555123</v>
      </c>
      <c r="J5655">
        <v>-0.46856187391543702</v>
      </c>
      <c r="K5655">
        <v>1.46798767264537</v>
      </c>
      <c r="L5655">
        <v>-1.4860902014680899</v>
      </c>
      <c r="M5655">
        <v>128</v>
      </c>
    </row>
    <row r="5657" spans="1:13" x14ac:dyDescent="0.3">
      <c r="A5657">
        <v>2828</v>
      </c>
      <c r="B5657">
        <v>0.15002927917457001</v>
      </c>
      <c r="C5657">
        <v>0.15329170326111899</v>
      </c>
      <c r="D5657">
        <v>0.265033130495268</v>
      </c>
      <c r="E5657">
        <v>-9.7162512410250095</v>
      </c>
      <c r="F5657">
        <v>-3.5850478016806901</v>
      </c>
      <c r="G5657">
        <v>43.131983187407698</v>
      </c>
      <c r="H5657">
        <v>0.16447761476087899</v>
      </c>
      <c r="I5657">
        <v>-1.1135203233239701</v>
      </c>
      <c r="J5657">
        <v>-0.435583015935811</v>
      </c>
      <c r="K5657">
        <v>1.4600062123941799</v>
      </c>
      <c r="L5657">
        <v>-1.4800800657367701</v>
      </c>
      <c r="M5657">
        <v>128</v>
      </c>
    </row>
    <row r="5659" spans="1:13" x14ac:dyDescent="0.3">
      <c r="A5659">
        <v>2829</v>
      </c>
      <c r="B5659">
        <v>0.150021683438232</v>
      </c>
      <c r="C5659">
        <v>0.15330495045574</v>
      </c>
      <c r="D5659">
        <v>0.26504270884194903</v>
      </c>
      <c r="E5659">
        <v>-10.748162676444499</v>
      </c>
      <c r="F5659">
        <v>-2.1496296049646002</v>
      </c>
      <c r="G5659">
        <v>42.544672413497103</v>
      </c>
      <c r="H5659">
        <v>0.120640012568816</v>
      </c>
      <c r="I5659">
        <v>-1.1366199262149901</v>
      </c>
      <c r="J5659">
        <v>-0.37193883158116398</v>
      </c>
      <c r="K5659">
        <v>1.4578425635309</v>
      </c>
      <c r="L5659">
        <v>-1.4835659444609399</v>
      </c>
      <c r="M5659">
        <v>128</v>
      </c>
    </row>
    <row r="5661" spans="1:13" x14ac:dyDescent="0.3">
      <c r="A5661">
        <v>2830</v>
      </c>
      <c r="B5661">
        <v>0.150031551190552</v>
      </c>
      <c r="C5661">
        <v>0.15330300428294599</v>
      </c>
      <c r="D5661">
        <v>0.26505157850594102</v>
      </c>
      <c r="E5661">
        <v>-12.6406025774293</v>
      </c>
      <c r="F5661">
        <v>-0.40351254556488703</v>
      </c>
      <c r="G5661">
        <v>42.031889658194601</v>
      </c>
      <c r="H5661">
        <v>7.3790076226381396E-2</v>
      </c>
      <c r="I5661">
        <v>-1.1960886012480401</v>
      </c>
      <c r="J5661">
        <v>-0.31530350912072203</v>
      </c>
      <c r="K5661">
        <v>1.4575540770158</v>
      </c>
      <c r="L5661">
        <v>-1.48361402554679</v>
      </c>
      <c r="M5661">
        <v>128</v>
      </c>
    </row>
    <row r="5663" spans="1:13" x14ac:dyDescent="0.3">
      <c r="A5663">
        <v>2831</v>
      </c>
      <c r="B5663">
        <v>0.150034751234012</v>
      </c>
      <c r="C5663">
        <v>0.15330156569873199</v>
      </c>
      <c r="D5663">
        <v>0.26505775347757599</v>
      </c>
      <c r="E5663">
        <v>-12.5644598560423</v>
      </c>
      <c r="F5663">
        <v>-2.16877795580382E-2</v>
      </c>
      <c r="G5663">
        <v>41.911012080360997</v>
      </c>
      <c r="H5663">
        <v>6.6050942073088897E-2</v>
      </c>
      <c r="I5663">
        <v>-1.19267643857858</v>
      </c>
      <c r="J5663">
        <v>-0.30096243643036402</v>
      </c>
      <c r="K5663">
        <v>1.45038999522407</v>
      </c>
      <c r="L5663">
        <v>-1.4793107683631701</v>
      </c>
      <c r="M5663">
        <v>128</v>
      </c>
    </row>
    <row r="5665" spans="1:13" x14ac:dyDescent="0.3">
      <c r="A5665">
        <v>2832</v>
      </c>
      <c r="B5665">
        <v>0.15002117795368</v>
      </c>
      <c r="C5665">
        <v>0.15330175937253401</v>
      </c>
      <c r="D5665">
        <v>0.26503906451092801</v>
      </c>
      <c r="E5665">
        <v>-12.4179963159753</v>
      </c>
      <c r="F5665">
        <v>-0.25802327385312801</v>
      </c>
      <c r="G5665">
        <v>41.9897133919293</v>
      </c>
      <c r="H5665">
        <v>6.6759142200130794E-2</v>
      </c>
      <c r="I5665">
        <v>-1.1849533070016101</v>
      </c>
      <c r="J5665">
        <v>-0.30475482151535199</v>
      </c>
      <c r="K5665">
        <v>1.4557510362964099</v>
      </c>
      <c r="L5665">
        <v>-1.4805127955094299</v>
      </c>
      <c r="M5665">
        <v>128</v>
      </c>
    </row>
    <row r="5667" spans="1:13" x14ac:dyDescent="0.3">
      <c r="A5667">
        <v>2833</v>
      </c>
      <c r="B5667">
        <v>0.15002551821295099</v>
      </c>
      <c r="C5667">
        <v>0.153301520594811</v>
      </c>
      <c r="D5667">
        <v>0.26502897491891703</v>
      </c>
      <c r="E5667">
        <v>-12.442574217027699</v>
      </c>
      <c r="F5667">
        <v>-1.17666204208415</v>
      </c>
      <c r="G5667">
        <v>42.283138843735699</v>
      </c>
      <c r="H5667">
        <v>8.2508255739967895E-2</v>
      </c>
      <c r="I5667">
        <v>-1.17408677158869</v>
      </c>
      <c r="J5667">
        <v>-0.32690862727025399</v>
      </c>
      <c r="K5667">
        <v>1.4462309812980001</v>
      </c>
      <c r="L5667">
        <v>-1.48536898518033</v>
      </c>
      <c r="M5667">
        <v>128</v>
      </c>
    </row>
    <row r="5669" spans="1:13" x14ac:dyDescent="0.3">
      <c r="A5669">
        <v>2834</v>
      </c>
      <c r="B5669">
        <v>0.150028482091005</v>
      </c>
      <c r="C5669">
        <v>0.15330759190247401</v>
      </c>
      <c r="D5669">
        <v>0.26505587113926199</v>
      </c>
      <c r="E5669">
        <v>-13.047222658700999</v>
      </c>
      <c r="F5669">
        <v>-1.13537252375872</v>
      </c>
      <c r="G5669">
        <v>42.442186007994401</v>
      </c>
      <c r="H5669">
        <v>8.9620512470552804E-2</v>
      </c>
      <c r="I5669">
        <v>-1.2041688996984501</v>
      </c>
      <c r="J5669">
        <v>-0.32701871174446101</v>
      </c>
      <c r="K5669">
        <v>1.44892352210563</v>
      </c>
      <c r="L5669">
        <v>-1.48827789087429</v>
      </c>
      <c r="M5669">
        <v>128</v>
      </c>
    </row>
    <row r="5671" spans="1:13" x14ac:dyDescent="0.3">
      <c r="A5671">
        <v>2835</v>
      </c>
      <c r="B5671">
        <v>0.15002316023068299</v>
      </c>
      <c r="C5671">
        <v>0.153311800619681</v>
      </c>
      <c r="D5671">
        <v>0.26504969246559901</v>
      </c>
      <c r="E5671">
        <v>-13.401534627464001</v>
      </c>
      <c r="F5671">
        <v>-0.90573864364290502</v>
      </c>
      <c r="G5671">
        <v>42.779722716100601</v>
      </c>
      <c r="H5671">
        <v>0.105275847500559</v>
      </c>
      <c r="I5671">
        <v>-1.2417016786292301</v>
      </c>
      <c r="J5671">
        <v>-0.31959533570242399</v>
      </c>
      <c r="K5671">
        <v>1.4411343861978501</v>
      </c>
      <c r="L5671">
        <v>-1.48659505286952</v>
      </c>
      <c r="M5671">
        <v>128</v>
      </c>
    </row>
    <row r="5673" spans="1:13" x14ac:dyDescent="0.3">
      <c r="A5673">
        <v>2836</v>
      </c>
      <c r="B5673">
        <v>0.150010426089666</v>
      </c>
      <c r="C5673">
        <v>0.153316707109836</v>
      </c>
      <c r="D5673">
        <v>0.26504274494466701</v>
      </c>
      <c r="E5673">
        <v>-13.4595829417368</v>
      </c>
      <c r="F5673">
        <v>-0.60803939248251104</v>
      </c>
      <c r="G5673">
        <v>43.260770198860698</v>
      </c>
      <c r="H5673">
        <v>9.90533983669145E-2</v>
      </c>
      <c r="I5673">
        <v>-1.2480984063937</v>
      </c>
      <c r="J5673">
        <v>-0.30058863608386099</v>
      </c>
      <c r="K5673">
        <v>1.43185473662869</v>
      </c>
      <c r="L5673">
        <v>-1.4917397290555301</v>
      </c>
      <c r="M5673">
        <v>128</v>
      </c>
    </row>
    <row r="5675" spans="1:13" x14ac:dyDescent="0.3">
      <c r="A5675">
        <v>2837</v>
      </c>
      <c r="B5675">
        <v>0.15000220370567499</v>
      </c>
      <c r="C5675">
        <v>0.15332458366828999</v>
      </c>
      <c r="D5675">
        <v>0.26507365218169998</v>
      </c>
      <c r="E5675">
        <v>-13.969714462337899</v>
      </c>
      <c r="F5675">
        <v>-0.51243371806229199</v>
      </c>
      <c r="G5675">
        <v>43.188481729434798</v>
      </c>
      <c r="H5675">
        <v>0.12674210553762799</v>
      </c>
      <c r="I5675">
        <v>-1.29479518437366</v>
      </c>
      <c r="J5675">
        <v>-0.23874399131239099</v>
      </c>
      <c r="K5675">
        <v>1.4134396807479399</v>
      </c>
      <c r="L5675">
        <v>-1.5075103252144999</v>
      </c>
      <c r="M5675">
        <v>128</v>
      </c>
    </row>
    <row r="5677" spans="1:13" x14ac:dyDescent="0.3">
      <c r="A5677">
        <v>2838</v>
      </c>
      <c r="B5677">
        <v>0.14999744812698201</v>
      </c>
      <c r="C5677">
        <v>0.153344242095135</v>
      </c>
      <c r="D5677">
        <v>0.26506508788205502</v>
      </c>
      <c r="E5677">
        <v>-14.046902641033499</v>
      </c>
      <c r="F5677">
        <v>-0.27692844891810198</v>
      </c>
      <c r="G5677">
        <v>43.417999080199003</v>
      </c>
      <c r="H5677">
        <v>0.143265975501318</v>
      </c>
      <c r="I5677">
        <v>-1.3310549612796401</v>
      </c>
      <c r="J5677">
        <v>-0.22430164924991899</v>
      </c>
      <c r="K5677">
        <v>1.44199984574316</v>
      </c>
      <c r="L5677">
        <v>-1.53316158451576</v>
      </c>
      <c r="M5677">
        <v>128</v>
      </c>
    </row>
    <row r="5679" spans="1:13" x14ac:dyDescent="0.3">
      <c r="A5679">
        <v>2839</v>
      </c>
      <c r="B5679">
        <v>0.15000740301616799</v>
      </c>
      <c r="C5679">
        <v>0.15335649956530301</v>
      </c>
      <c r="D5679">
        <v>0.26509004219490101</v>
      </c>
      <c r="E5679">
        <v>-14.457467211694</v>
      </c>
      <c r="F5679">
        <v>-0.24620647191172501</v>
      </c>
      <c r="G5679">
        <v>43.600965681255602</v>
      </c>
      <c r="H5679">
        <v>0.169412070811264</v>
      </c>
      <c r="I5679">
        <v>-1.37564226315614</v>
      </c>
      <c r="J5679">
        <v>-0.207426552292343</v>
      </c>
      <c r="K5679">
        <v>1.43498000720898</v>
      </c>
      <c r="L5679">
        <v>-1.4826043227439301</v>
      </c>
      <c r="M5679">
        <v>128</v>
      </c>
    </row>
    <row r="5681" spans="1:13" x14ac:dyDescent="0.3">
      <c r="A5681">
        <v>2840</v>
      </c>
      <c r="B5681">
        <v>0.15005518823741301</v>
      </c>
      <c r="C5681">
        <v>0.153415391289452</v>
      </c>
      <c r="D5681">
        <v>0.26509920850435398</v>
      </c>
      <c r="E5681">
        <v>-14.4528768199915</v>
      </c>
      <c r="F5681">
        <v>-0.30001941178161301</v>
      </c>
      <c r="G5681">
        <v>43.478948475543902</v>
      </c>
      <c r="H5681">
        <v>0.19996664796275401</v>
      </c>
      <c r="I5681">
        <v>-1.4002600004719801</v>
      </c>
      <c r="J5681">
        <v>-0.203043454944108</v>
      </c>
      <c r="K5681">
        <v>1.42543591166765</v>
      </c>
      <c r="L5681">
        <v>-1.49354276977492</v>
      </c>
      <c r="M5681">
        <v>128</v>
      </c>
    </row>
    <row r="5683" spans="1:13" x14ac:dyDescent="0.3">
      <c r="A5683">
        <v>2841</v>
      </c>
      <c r="B5683">
        <v>0.15010087089298099</v>
      </c>
      <c r="C5683">
        <v>0.153466127021196</v>
      </c>
      <c r="D5683">
        <v>0.26506657303200698</v>
      </c>
      <c r="E5683">
        <v>-14.7285051159795</v>
      </c>
      <c r="F5683">
        <v>-0.42794899562529598</v>
      </c>
      <c r="G5683">
        <v>43.422909120845397</v>
      </c>
      <c r="H5683">
        <v>0.21528875499271399</v>
      </c>
      <c r="I5683">
        <v>-1.41865038397854</v>
      </c>
      <c r="J5683">
        <v>-0.21003639401977101</v>
      </c>
      <c r="K5683">
        <v>1.40935278845065</v>
      </c>
      <c r="L5683">
        <v>-1.4888548639044901</v>
      </c>
      <c r="M5683">
        <v>128</v>
      </c>
    </row>
    <row r="5685" spans="1:13" x14ac:dyDescent="0.3">
      <c r="A5685">
        <v>2842</v>
      </c>
      <c r="B5685">
        <v>0.15020994154331399</v>
      </c>
      <c r="C5685">
        <v>0.153594302506186</v>
      </c>
      <c r="D5685">
        <v>0.26506462490816202</v>
      </c>
      <c r="E5685">
        <v>-15.109189823991599</v>
      </c>
      <c r="F5685">
        <v>-0.44166199036280501</v>
      </c>
      <c r="G5685">
        <v>43.453213202101097</v>
      </c>
      <c r="H5685">
        <v>0.21459019867778301</v>
      </c>
      <c r="I5685">
        <v>-1.4320720846716499</v>
      </c>
      <c r="J5685">
        <v>-0.20738999453899601</v>
      </c>
      <c r="K5685">
        <v>1.4030301256613</v>
      </c>
      <c r="L5685">
        <v>-1.5005866488520201</v>
      </c>
      <c r="M5685">
        <v>128</v>
      </c>
    </row>
    <row r="5687" spans="1:13" x14ac:dyDescent="0.3">
      <c r="A5687">
        <v>2843</v>
      </c>
      <c r="B5687">
        <v>0.15036238007615299</v>
      </c>
      <c r="C5687">
        <v>0.15376022237173501</v>
      </c>
      <c r="D5687">
        <v>0.26503802417704297</v>
      </c>
      <c r="E5687">
        <v>-15.3975373357623</v>
      </c>
      <c r="F5687">
        <v>-0.40979077909198902</v>
      </c>
      <c r="G5687">
        <v>43.1819641290503</v>
      </c>
      <c r="H5687">
        <v>0.214229618066507</v>
      </c>
      <c r="I5687">
        <v>-1.44035285186824</v>
      </c>
      <c r="J5687">
        <v>-0.18358422193315599</v>
      </c>
      <c r="K5687">
        <v>1.40411195009294</v>
      </c>
      <c r="L5687">
        <v>-1.4985672432463</v>
      </c>
      <c r="M5687">
        <v>128</v>
      </c>
    </row>
    <row r="5689" spans="1:13" x14ac:dyDescent="0.3">
      <c r="A5689">
        <v>2844</v>
      </c>
      <c r="B5689">
        <v>0.15057339836308201</v>
      </c>
      <c r="C5689">
        <v>0.15397099583486801</v>
      </c>
      <c r="D5689">
        <v>0.26498270535886198</v>
      </c>
      <c r="E5689">
        <v>-16.0288043263558</v>
      </c>
      <c r="F5689">
        <v>0.21977329492731801</v>
      </c>
      <c r="G5689">
        <v>42.988035610582102</v>
      </c>
      <c r="H5689">
        <v>0.19888653077975299</v>
      </c>
      <c r="I5689">
        <v>-1.47409687809512</v>
      </c>
      <c r="J5689">
        <v>-0.15206248553893201</v>
      </c>
      <c r="K5689">
        <v>1.4045446798656001</v>
      </c>
      <c r="L5689">
        <v>-1.50029816233692</v>
      </c>
      <c r="M5689">
        <v>128</v>
      </c>
    </row>
    <row r="5691" spans="1:13" x14ac:dyDescent="0.3">
      <c r="A5691">
        <v>2845</v>
      </c>
      <c r="B5691">
        <v>0.15081461218425199</v>
      </c>
      <c r="C5691">
        <v>0.15422505185014901</v>
      </c>
      <c r="D5691">
        <v>0.26498198649605398</v>
      </c>
      <c r="E5691">
        <v>-16.496972506457201</v>
      </c>
      <c r="F5691">
        <v>0.53358456504149399</v>
      </c>
      <c r="G5691">
        <v>42.479626565345697</v>
      </c>
      <c r="H5691">
        <v>0.19357479146282</v>
      </c>
      <c r="I5691">
        <v>-1.48983226559397</v>
      </c>
      <c r="J5691">
        <v>-0.137311711518115</v>
      </c>
      <c r="K5691">
        <v>1.39031267845384</v>
      </c>
      <c r="L5691">
        <v>-1.5035676761747601</v>
      </c>
      <c r="M5691">
        <v>128</v>
      </c>
    </row>
    <row r="5693" spans="1:13" x14ac:dyDescent="0.3">
      <c r="A5693">
        <v>2846</v>
      </c>
      <c r="B5693">
        <v>0.15110154903251599</v>
      </c>
      <c r="C5693">
        <v>0.154521394117309</v>
      </c>
      <c r="D5693">
        <v>0.26497545482382301</v>
      </c>
      <c r="E5693">
        <v>-17.4515865442735</v>
      </c>
      <c r="F5693">
        <v>0.48103231039766597</v>
      </c>
      <c r="G5693">
        <v>42.454560154711402</v>
      </c>
      <c r="H5693">
        <v>0.19875364073120799</v>
      </c>
      <c r="I5693">
        <v>-1.5236564531391501</v>
      </c>
      <c r="J5693">
        <v>-0.110384814408402</v>
      </c>
      <c r="K5693">
        <v>1.39343794903412</v>
      </c>
      <c r="L5693">
        <v>-1.4982787567311999</v>
      </c>
      <c r="M5693">
        <v>128</v>
      </c>
    </row>
    <row r="5695" spans="1:13" x14ac:dyDescent="0.3">
      <c r="A5695">
        <v>2847</v>
      </c>
      <c r="B5695">
        <v>0.151427114377787</v>
      </c>
      <c r="C5695">
        <v>0.15487192631018501</v>
      </c>
      <c r="D5695">
        <v>0.264966707127196</v>
      </c>
      <c r="E5695">
        <v>-17.865898813892301</v>
      </c>
      <c r="F5695">
        <v>0.48804879545751301</v>
      </c>
      <c r="G5695">
        <v>42.375264074420002</v>
      </c>
      <c r="H5695">
        <v>0.20412586666065999</v>
      </c>
      <c r="I5695">
        <v>-1.54087427149124</v>
      </c>
      <c r="J5695">
        <v>-9.69674294083194E-2</v>
      </c>
      <c r="K5695">
        <v>1.3759364337845299</v>
      </c>
      <c r="L5695">
        <v>-1.5056832439521799</v>
      </c>
      <c r="M5695">
        <v>128</v>
      </c>
    </row>
    <row r="5697" spans="1:13" x14ac:dyDescent="0.3">
      <c r="A5697">
        <v>2848</v>
      </c>
      <c r="B5697">
        <v>0.15181706128834299</v>
      </c>
      <c r="C5697">
        <v>0.155230678759392</v>
      </c>
      <c r="D5697">
        <v>0.26499141482698002</v>
      </c>
      <c r="E5697">
        <v>-17.912674039813201</v>
      </c>
      <c r="F5697">
        <v>0.68767926186051398</v>
      </c>
      <c r="G5697">
        <v>42.321536647082503</v>
      </c>
      <c r="H5697">
        <v>0.205502896714995</v>
      </c>
      <c r="I5697">
        <v>-1.55063499296037</v>
      </c>
      <c r="J5697">
        <v>-7.5223441010584494E-2</v>
      </c>
      <c r="K5697">
        <v>1.3853122455253799</v>
      </c>
      <c r="L5697">
        <v>-1.51037114982261</v>
      </c>
      <c r="M5697">
        <v>128</v>
      </c>
    </row>
    <row r="5699" spans="1:13" x14ac:dyDescent="0.3">
      <c r="A5699">
        <v>2849</v>
      </c>
      <c r="B5699">
        <v>0.152100142961338</v>
      </c>
      <c r="C5699">
        <v>0.15550214766029199</v>
      </c>
      <c r="D5699">
        <v>0.26499589973617299</v>
      </c>
      <c r="E5699">
        <v>-17.8797904689559</v>
      </c>
      <c r="F5699">
        <v>0.81265849120292899</v>
      </c>
      <c r="G5699">
        <v>42.012302562973801</v>
      </c>
      <c r="H5699">
        <v>0.197792098299193</v>
      </c>
      <c r="I5699">
        <v>-1.5426334805690001</v>
      </c>
      <c r="J5699">
        <v>-6.0658785461832801E-2</v>
      </c>
      <c r="K5699">
        <v>1.37620087975671</v>
      </c>
      <c r="L5699">
        <v>-1.50967397407777</v>
      </c>
      <c r="M5699">
        <v>128</v>
      </c>
    </row>
    <row r="5701" spans="1:13" x14ac:dyDescent="0.3">
      <c r="A5701">
        <v>2850</v>
      </c>
      <c r="B5701">
        <v>0.15253875475054199</v>
      </c>
      <c r="C5701">
        <v>0.155941562605835</v>
      </c>
      <c r="D5701">
        <v>0.26500448757129302</v>
      </c>
      <c r="E5701">
        <v>-17.980332733929998</v>
      </c>
      <c r="F5701">
        <v>0.75253416983611299</v>
      </c>
      <c r="G5701">
        <v>41.771951661397701</v>
      </c>
      <c r="H5701">
        <v>0.187200134535142</v>
      </c>
      <c r="I5701">
        <v>-1.52995407140109</v>
      </c>
      <c r="J5701">
        <v>-5.7909398424381101E-2</v>
      </c>
      <c r="K5701">
        <v>1.36559900032667</v>
      </c>
      <c r="L5701">
        <v>-1.50885659561831</v>
      </c>
      <c r="M5701">
        <v>128</v>
      </c>
    </row>
    <row r="5703" spans="1:13" x14ac:dyDescent="0.3">
      <c r="A5703">
        <v>2851</v>
      </c>
      <c r="B5703">
        <v>0.15302742979813999</v>
      </c>
      <c r="C5703">
        <v>0.15643249720682501</v>
      </c>
      <c r="D5703">
        <v>0.265016916553169</v>
      </c>
      <c r="E5703">
        <v>-17.784766569119601</v>
      </c>
      <c r="F5703">
        <v>0.75996658600522804</v>
      </c>
      <c r="G5703">
        <v>41.3735145931945</v>
      </c>
      <c r="H5703">
        <v>0.15782264493006001</v>
      </c>
      <c r="I5703">
        <v>-1.4924914420909601</v>
      </c>
      <c r="J5703">
        <v>-5.7816526551235703E-2</v>
      </c>
      <c r="K5703">
        <v>1.35547793175513</v>
      </c>
      <c r="L5703">
        <v>-1.50450525734884</v>
      </c>
      <c r="M5703">
        <v>128</v>
      </c>
    </row>
    <row r="5705" spans="1:13" x14ac:dyDescent="0.3">
      <c r="A5705">
        <v>2852</v>
      </c>
      <c r="B5705">
        <v>0.153559278489905</v>
      </c>
      <c r="C5705">
        <v>0.156967660459125</v>
      </c>
      <c r="D5705">
        <v>0.26501884322763197</v>
      </c>
      <c r="E5705">
        <v>-17.3809573220794</v>
      </c>
      <c r="F5705">
        <v>1.2627678349146101</v>
      </c>
      <c r="G5705">
        <v>40.944248286751197</v>
      </c>
      <c r="H5705">
        <v>0.13365886487641801</v>
      </c>
      <c r="I5705">
        <v>-1.46602642486409</v>
      </c>
      <c r="J5705">
        <v>-8.9259522014755094E-2</v>
      </c>
      <c r="K5705">
        <v>1.3652864732686401</v>
      </c>
      <c r="L5705">
        <v>-1.5021012030563199</v>
      </c>
      <c r="M5705">
        <v>128</v>
      </c>
    </row>
    <row r="5707" spans="1:13" x14ac:dyDescent="0.3">
      <c r="A5707">
        <v>2853</v>
      </c>
      <c r="B5707">
        <v>0.154128680683908</v>
      </c>
      <c r="C5707">
        <v>0.15754581239107701</v>
      </c>
      <c r="D5707">
        <v>0.26506771854729899</v>
      </c>
      <c r="E5707">
        <v>-17.383263621361799</v>
      </c>
      <c r="F5707">
        <v>1.6385675718955299</v>
      </c>
      <c r="G5707">
        <v>43.485180146053501</v>
      </c>
      <c r="H5707">
        <v>0.192764175593891</v>
      </c>
      <c r="I5707">
        <v>-1.4298387090167199</v>
      </c>
      <c r="J5707">
        <v>-0.13278671826103899</v>
      </c>
      <c r="K5707">
        <v>1.3531459990913799</v>
      </c>
      <c r="L5707">
        <v>-1.50022604070814</v>
      </c>
      <c r="M5707">
        <v>128</v>
      </c>
    </row>
    <row r="5709" spans="1:13" x14ac:dyDescent="0.3">
      <c r="A5709">
        <v>2854</v>
      </c>
      <c r="B5709">
        <v>0.15473327253375699</v>
      </c>
      <c r="C5709">
        <v>0.158154658151681</v>
      </c>
      <c r="D5709">
        <v>0.26511100715396002</v>
      </c>
      <c r="E5709">
        <v>-17.071348792263301</v>
      </c>
      <c r="F5709">
        <v>2.32296367942961</v>
      </c>
      <c r="G5709">
        <v>44.334591011916899</v>
      </c>
      <c r="H5709">
        <v>0.19366178027525899</v>
      </c>
      <c r="I5709">
        <v>-1.4080258608657701</v>
      </c>
      <c r="J5709">
        <v>-0.189085092558128</v>
      </c>
      <c r="K5709">
        <v>1.3503813366549799</v>
      </c>
      <c r="L5709">
        <v>-1.4957785402669701</v>
      </c>
      <c r="M5709">
        <v>128</v>
      </c>
    </row>
    <row r="5711" spans="1:13" x14ac:dyDescent="0.3">
      <c r="A5711">
        <v>2855</v>
      </c>
      <c r="B5711">
        <v>0.15515095128959899</v>
      </c>
      <c r="C5711">
        <v>0.15858704269347601</v>
      </c>
      <c r="D5711">
        <v>0.265102941108733</v>
      </c>
      <c r="E5711">
        <v>-16.646087685517099</v>
      </c>
      <c r="F5711">
        <v>2.70573880393095</v>
      </c>
      <c r="G5711">
        <v>45.312840183342203</v>
      </c>
      <c r="H5711">
        <v>0.18933150031879101</v>
      </c>
      <c r="I5711">
        <v>-1.3805084174162601</v>
      </c>
      <c r="J5711">
        <v>-0.27513388792535298</v>
      </c>
      <c r="K5711">
        <v>1.34778495801905</v>
      </c>
      <c r="L5711">
        <v>-1.50443313572007</v>
      </c>
      <c r="M5711">
        <v>128</v>
      </c>
    </row>
    <row r="5713" spans="1:13" x14ac:dyDescent="0.3">
      <c r="A5713">
        <v>2856</v>
      </c>
      <c r="B5713">
        <v>0.155836117914084</v>
      </c>
      <c r="C5713">
        <v>0.15926057162381199</v>
      </c>
      <c r="D5713">
        <v>0.26512177897637401</v>
      </c>
      <c r="E5713">
        <v>-15.659057597594</v>
      </c>
      <c r="F5713">
        <v>2.2702998670593901</v>
      </c>
      <c r="G5713">
        <v>45.809946436191098</v>
      </c>
      <c r="H5713">
        <v>0.19585414085720601</v>
      </c>
      <c r="I5713">
        <v>-1.3131267282343499</v>
      </c>
      <c r="J5713">
        <v>-0.38428881545379301</v>
      </c>
      <c r="K5713">
        <v>1.33617337578615</v>
      </c>
      <c r="L5713">
        <v>-1.5068371900125901</v>
      </c>
      <c r="M5713">
        <v>128</v>
      </c>
    </row>
    <row r="5715" spans="1:13" x14ac:dyDescent="0.3">
      <c r="A5715">
        <v>2857</v>
      </c>
      <c r="B5715">
        <v>0.156793183642534</v>
      </c>
      <c r="C5715">
        <v>0.16022523186905199</v>
      </c>
      <c r="D5715">
        <v>0.26515510867751702</v>
      </c>
      <c r="E5715">
        <v>-16.107482476015502</v>
      </c>
      <c r="F5715">
        <v>3.6791192520360898</v>
      </c>
      <c r="G5715">
        <v>46.700305428891703</v>
      </c>
      <c r="H5715">
        <v>0.130426539982614</v>
      </c>
      <c r="I5715">
        <v>-1.2747961661209699</v>
      </c>
      <c r="J5715">
        <v>-0.50124655244659999</v>
      </c>
      <c r="K5715">
        <v>1.3341539701804199</v>
      </c>
      <c r="L5715">
        <v>-1.5053707168941499</v>
      </c>
      <c r="M5715">
        <v>128</v>
      </c>
    </row>
    <row r="5717" spans="1:13" x14ac:dyDescent="0.3">
      <c r="A5717">
        <v>2858</v>
      </c>
      <c r="B5717">
        <v>0.157289101092254</v>
      </c>
      <c r="C5717">
        <v>0.16075636927732101</v>
      </c>
      <c r="D5717">
        <v>0.26515171406341298</v>
      </c>
      <c r="E5717">
        <v>-16.766927114690599</v>
      </c>
      <c r="F5717">
        <v>4.9083366105385204</v>
      </c>
      <c r="G5717">
        <v>47.362642405652501</v>
      </c>
      <c r="H5717">
        <v>0.103697424701995</v>
      </c>
      <c r="I5717">
        <v>-1.27850737186134</v>
      </c>
      <c r="J5717">
        <v>-0.54054850197385196</v>
      </c>
      <c r="K5717">
        <v>1.3405006735126901</v>
      </c>
      <c r="L5717">
        <v>-1.50183675708414</v>
      </c>
      <c r="M5717">
        <v>128</v>
      </c>
    </row>
    <row r="5719" spans="1:13" x14ac:dyDescent="0.3">
      <c r="A5719">
        <v>2859</v>
      </c>
      <c r="B5719">
        <v>0.15810141186405799</v>
      </c>
      <c r="C5719">
        <v>0.16156383431740801</v>
      </c>
      <c r="D5719">
        <v>0.26515871880998598</v>
      </c>
      <c r="E5719">
        <v>-18.408559346544799</v>
      </c>
      <c r="F5719">
        <v>7.4079571723708204</v>
      </c>
      <c r="G5719">
        <v>48.247303134208302</v>
      </c>
      <c r="H5719">
        <v>4.6112475865968901E-2</v>
      </c>
      <c r="I5719">
        <v>-1.31031461898598</v>
      </c>
      <c r="J5719">
        <v>-0.54974374677118998</v>
      </c>
      <c r="K5719">
        <v>1.3228068339197001</v>
      </c>
      <c r="L5719">
        <v>-1.50351959508891</v>
      </c>
      <c r="M5719">
        <v>128</v>
      </c>
    </row>
    <row r="5721" spans="1:13" x14ac:dyDescent="0.3">
      <c r="A5721">
        <v>2860</v>
      </c>
      <c r="B5721">
        <v>0.158938883640342</v>
      </c>
      <c r="C5721">
        <v>0.16240304625105501</v>
      </c>
      <c r="D5721">
        <v>0.26506744991963999</v>
      </c>
      <c r="E5721">
        <v>-15.2808286317953</v>
      </c>
      <c r="F5721">
        <v>7.9156074538953396</v>
      </c>
      <c r="G5721">
        <v>48.992621191502003</v>
      </c>
      <c r="H5721">
        <v>7.9274244202596295E-2</v>
      </c>
      <c r="I5721">
        <v>-1.15914286977902</v>
      </c>
      <c r="J5721">
        <v>-0.67422982662964204</v>
      </c>
      <c r="K5721">
        <v>1.3207393472281299</v>
      </c>
      <c r="L5721">
        <v>-1.5074382035857199</v>
      </c>
      <c r="M5721">
        <v>128</v>
      </c>
    </row>
    <row r="5723" spans="1:13" x14ac:dyDescent="0.3">
      <c r="A5723">
        <v>2861</v>
      </c>
      <c r="B5723">
        <v>0.15977566869433299</v>
      </c>
      <c r="C5723">
        <v>0.16330085503709099</v>
      </c>
      <c r="D5723">
        <v>0.26502740578178902</v>
      </c>
      <c r="E5723">
        <v>-13.1726153558654</v>
      </c>
      <c r="F5723">
        <v>7.7377757101980098</v>
      </c>
      <c r="G5723">
        <v>48.966145842141202</v>
      </c>
      <c r="H5723">
        <v>9.3489468960397601E-2</v>
      </c>
      <c r="I5723">
        <v>-1.06890612126463</v>
      </c>
      <c r="J5723">
        <v>-0.77294623998887602</v>
      </c>
      <c r="K5723">
        <v>1.3160033602718499</v>
      </c>
      <c r="L5723">
        <v>-1.50412060866204</v>
      </c>
      <c r="M5723">
        <v>128</v>
      </c>
    </row>
    <row r="5725" spans="1:13" x14ac:dyDescent="0.3">
      <c r="A5725">
        <v>2862</v>
      </c>
      <c r="B5725">
        <v>0.16035120575150699</v>
      </c>
      <c r="C5725">
        <v>0.16391318219397699</v>
      </c>
      <c r="D5725">
        <v>0.26506207663216103</v>
      </c>
      <c r="E5725">
        <v>-12.833464707360999</v>
      </c>
      <c r="F5725">
        <v>7.7316896613331902</v>
      </c>
      <c r="G5725">
        <v>48.573940410392403</v>
      </c>
      <c r="H5725">
        <v>7.84046804533539E-2</v>
      </c>
      <c r="I5725">
        <v>-1.0558225384192801</v>
      </c>
      <c r="J5725">
        <v>-0.80308680410683497</v>
      </c>
      <c r="K5725">
        <v>1.3055697646422899</v>
      </c>
      <c r="L5725">
        <v>-1.5039523248615601</v>
      </c>
      <c r="M5725">
        <v>128</v>
      </c>
    </row>
    <row r="5727" spans="1:13" x14ac:dyDescent="0.3">
      <c r="A5727">
        <v>2863</v>
      </c>
      <c r="B5727">
        <v>0.161252735457242</v>
      </c>
      <c r="C5727">
        <v>0.16487287240004</v>
      </c>
      <c r="D5727">
        <v>0.26512156611364202</v>
      </c>
      <c r="E5727">
        <v>-12.5176068474478</v>
      </c>
      <c r="F5727">
        <v>7.7443315854814898</v>
      </c>
      <c r="G5727">
        <v>48.531858650278302</v>
      </c>
      <c r="H5727">
        <v>5.7819558458703298E-2</v>
      </c>
      <c r="I5727">
        <v>-1.0280565152299601</v>
      </c>
      <c r="J5727">
        <v>-0.83161170449161903</v>
      </c>
      <c r="K5727">
        <v>1.3113875760302001</v>
      </c>
      <c r="L5727">
        <v>-1.50291858151577</v>
      </c>
      <c r="M5727">
        <v>128</v>
      </c>
    </row>
    <row r="5729" spans="1:13" x14ac:dyDescent="0.3">
      <c r="A5729">
        <v>2864</v>
      </c>
      <c r="B5729">
        <v>0.16222888722223799</v>
      </c>
      <c r="C5729">
        <v>0.16587858200892</v>
      </c>
      <c r="D5729">
        <v>0.265070022447634</v>
      </c>
      <c r="E5729">
        <v>-12.391705091805401</v>
      </c>
      <c r="F5729">
        <v>7.8115801398300801</v>
      </c>
      <c r="G5729">
        <v>48.897992333668398</v>
      </c>
      <c r="H5729">
        <v>4.2394515811662897E-2</v>
      </c>
      <c r="I5729">
        <v>-0.98880805255419801</v>
      </c>
      <c r="J5729">
        <v>-0.89803237311909501</v>
      </c>
      <c r="K5729">
        <v>1.3068919945031701</v>
      </c>
      <c r="L5729">
        <v>-1.5035436356318299</v>
      </c>
      <c r="M5729">
        <v>128</v>
      </c>
    </row>
    <row r="5731" spans="1:13" x14ac:dyDescent="0.3">
      <c r="A5731">
        <v>2865</v>
      </c>
      <c r="B5731">
        <v>0.163229229062097</v>
      </c>
      <c r="C5731">
        <v>0.16691466709867001</v>
      </c>
      <c r="D5731">
        <v>0.26499899667646898</v>
      </c>
      <c r="E5731">
        <v>-12.399133120058099</v>
      </c>
      <c r="F5731">
        <v>8.3882599207542299</v>
      </c>
      <c r="G5731">
        <v>49.959750168362099</v>
      </c>
      <c r="H5731">
        <v>1.3536417728112799E-2</v>
      </c>
      <c r="I5731">
        <v>-0.98252936605880203</v>
      </c>
      <c r="J5731">
        <v>-1.0400005714849101</v>
      </c>
      <c r="K5731">
        <v>1.29297252014945</v>
      </c>
      <c r="L5731">
        <v>-1.5072939603281701</v>
      </c>
      <c r="M5731">
        <v>128</v>
      </c>
    </row>
    <row r="5733" spans="1:13" x14ac:dyDescent="0.3">
      <c r="A5733">
        <v>2866</v>
      </c>
      <c r="B5733">
        <v>0.16425523059247399</v>
      </c>
      <c r="C5733">
        <v>0.167977530785753</v>
      </c>
      <c r="D5733">
        <v>0.265012754073427</v>
      </c>
      <c r="E5733">
        <v>-12.498009706745499</v>
      </c>
      <c r="F5733">
        <v>8.4780409147437101</v>
      </c>
      <c r="G5733">
        <v>50.1605091619288</v>
      </c>
      <c r="H5733">
        <v>-1.7075259996963299E-3</v>
      </c>
      <c r="I5733">
        <v>-1.0168775131749801</v>
      </c>
      <c r="J5733">
        <v>-1.1184765064611699</v>
      </c>
      <c r="K5733">
        <v>1.2932129255786999</v>
      </c>
      <c r="L5733">
        <v>-1.5077266901008299</v>
      </c>
      <c r="M5733">
        <v>128</v>
      </c>
    </row>
    <row r="5735" spans="1:13" x14ac:dyDescent="0.3">
      <c r="A5735">
        <v>2867</v>
      </c>
      <c r="B5735">
        <v>0.16534072700655</v>
      </c>
      <c r="C5735">
        <v>0.16908988001866801</v>
      </c>
      <c r="D5735">
        <v>0.265098493182855</v>
      </c>
      <c r="E5735">
        <v>-12.847148651709601</v>
      </c>
      <c r="F5735">
        <v>8.24401728162211</v>
      </c>
      <c r="G5735">
        <v>49.798074875953098</v>
      </c>
      <c r="H5735">
        <v>-2.74554075915283E-2</v>
      </c>
      <c r="I5735">
        <v>-1.0678675843210901</v>
      </c>
      <c r="J5735">
        <v>-1.1370915989291701</v>
      </c>
      <c r="K5735">
        <v>1.2855920734713899</v>
      </c>
      <c r="L5735">
        <v>-1.5058515277526601</v>
      </c>
      <c r="M5735">
        <v>128</v>
      </c>
    </row>
    <row r="5737" spans="1:13" x14ac:dyDescent="0.3">
      <c r="A5737">
        <v>2868</v>
      </c>
      <c r="B5737">
        <v>0.16650442187229</v>
      </c>
      <c r="C5737">
        <v>0.17026694421715</v>
      </c>
      <c r="D5737">
        <v>0.265115872068235</v>
      </c>
      <c r="E5737">
        <v>-12.6060552188545</v>
      </c>
      <c r="F5737">
        <v>8.3137286297661497</v>
      </c>
      <c r="G5737">
        <v>49.979002572109799</v>
      </c>
      <c r="H5737">
        <v>-2.8974654085390399E-2</v>
      </c>
      <c r="I5737">
        <v>-1.0592046121156999</v>
      </c>
      <c r="J5737">
        <v>-1.1426467636208</v>
      </c>
      <c r="K5737">
        <v>1.2883567359078001</v>
      </c>
      <c r="L5737">
        <v>-1.5058996088385099</v>
      </c>
      <c r="M5737">
        <v>128</v>
      </c>
    </row>
    <row r="5739" spans="1:13" x14ac:dyDescent="0.3">
      <c r="A5739">
        <v>2869</v>
      </c>
      <c r="B5739">
        <v>0.167676639545252</v>
      </c>
      <c r="C5739">
        <v>0.17148539177505001</v>
      </c>
      <c r="D5739">
        <v>0.26505537265311102</v>
      </c>
      <c r="E5739">
        <v>-12.6595014868922</v>
      </c>
      <c r="F5739">
        <v>8.3739101458843397</v>
      </c>
      <c r="G5739">
        <v>50.278996231678001</v>
      </c>
      <c r="H5739">
        <v>-3.8335936262133802E-2</v>
      </c>
      <c r="I5739">
        <v>-1.06544989243306</v>
      </c>
      <c r="J5739">
        <v>-1.15647591170044</v>
      </c>
      <c r="K5739">
        <v>1.2750863562130501</v>
      </c>
      <c r="L5739">
        <v>-1.5019329192558399</v>
      </c>
      <c r="M5739">
        <v>128</v>
      </c>
    </row>
    <row r="5741" spans="1:13" x14ac:dyDescent="0.3">
      <c r="A5741">
        <v>2870</v>
      </c>
      <c r="B5741">
        <v>0.168840461320554</v>
      </c>
      <c r="C5741">
        <v>0.17274382689492701</v>
      </c>
      <c r="D5741">
        <v>0.26499228057527102</v>
      </c>
      <c r="E5741">
        <v>-12.458384361279</v>
      </c>
      <c r="F5741">
        <v>8.3628301917568795</v>
      </c>
      <c r="G5741">
        <v>50.396834906007598</v>
      </c>
      <c r="H5741">
        <v>-2.5736989537465602E-2</v>
      </c>
      <c r="I5741">
        <v>-1.1168073274627399</v>
      </c>
      <c r="J5741">
        <v>-1.1689796431520501</v>
      </c>
      <c r="K5741">
        <v>1.26926854482514</v>
      </c>
      <c r="L5741">
        <v>-1.5117174202264201</v>
      </c>
      <c r="M5741">
        <v>128</v>
      </c>
    </row>
    <row r="5743" spans="1:13" x14ac:dyDescent="0.3">
      <c r="A5743">
        <v>2871</v>
      </c>
      <c r="B5743">
        <v>0.170050304746061</v>
      </c>
      <c r="C5743">
        <v>0.17402001288733299</v>
      </c>
      <c r="D5743">
        <v>0.26502472956220802</v>
      </c>
      <c r="E5743">
        <v>-11.9406447823058</v>
      </c>
      <c r="F5743">
        <v>8.7347725992866998</v>
      </c>
      <c r="G5743">
        <v>49.638185628124198</v>
      </c>
      <c r="H5743">
        <v>-5.1910827874396902E-2</v>
      </c>
      <c r="I5743">
        <v>-1.1136088466565699</v>
      </c>
      <c r="J5743">
        <v>-1.1840507554362401</v>
      </c>
      <c r="K5743">
        <v>1.26573458501512</v>
      </c>
      <c r="L5743">
        <v>-1.50931336593389</v>
      </c>
      <c r="M5743">
        <v>128</v>
      </c>
    </row>
    <row r="5745" spans="1:13" x14ac:dyDescent="0.3">
      <c r="A5745">
        <v>2872</v>
      </c>
      <c r="B5745">
        <v>0.171360503507129</v>
      </c>
      <c r="C5745">
        <v>0.17534515203987999</v>
      </c>
      <c r="D5745">
        <v>0.26503855716867902</v>
      </c>
      <c r="E5745">
        <v>-11.6513588442886</v>
      </c>
      <c r="F5745">
        <v>8.4071113999109102</v>
      </c>
      <c r="G5745">
        <v>49.116413591976702</v>
      </c>
      <c r="H5745">
        <v>-7.0736935839970899E-2</v>
      </c>
      <c r="I5745">
        <v>-1.12787355236923</v>
      </c>
      <c r="J5745">
        <v>-1.18077308196215</v>
      </c>
      <c r="K5745">
        <v>1.25522886775678</v>
      </c>
      <c r="L5745">
        <v>-1.5059236493814301</v>
      </c>
      <c r="M5745">
        <v>128</v>
      </c>
    </row>
    <row r="5747" spans="1:13" x14ac:dyDescent="0.3">
      <c r="A5747">
        <v>2873</v>
      </c>
      <c r="B5747">
        <v>0.17269066706904801</v>
      </c>
      <c r="C5747">
        <v>0.176719278775784</v>
      </c>
      <c r="D5747">
        <v>0.26502507278441101</v>
      </c>
      <c r="E5747">
        <v>-11.513619598603301</v>
      </c>
      <c r="F5747">
        <v>7.9844285250111096</v>
      </c>
      <c r="G5747">
        <v>49.3763640971138</v>
      </c>
      <c r="H5747">
        <v>-8.0899727673628796E-2</v>
      </c>
      <c r="I5747">
        <v>-1.1490641053974699</v>
      </c>
      <c r="J5747">
        <v>-1.13186130606147</v>
      </c>
      <c r="K5747">
        <v>1.24279990706442</v>
      </c>
      <c r="L5747">
        <v>-1.5114048931683901</v>
      </c>
      <c r="M5747">
        <v>128</v>
      </c>
    </row>
    <row r="5749" spans="1:13" x14ac:dyDescent="0.3">
      <c r="A5749">
        <v>2874</v>
      </c>
      <c r="B5749">
        <v>0.17360916452755301</v>
      </c>
      <c r="C5749">
        <v>0.17766641452944401</v>
      </c>
      <c r="D5749">
        <v>0.26506081749717397</v>
      </c>
      <c r="E5749">
        <v>-11.3398558414119</v>
      </c>
      <c r="F5749">
        <v>8.0173870849492701</v>
      </c>
      <c r="G5749">
        <v>48.819066711118602</v>
      </c>
      <c r="H5749">
        <v>-9.6640585709406895E-2</v>
      </c>
      <c r="I5749">
        <v>-1.16659433968255</v>
      </c>
      <c r="J5749">
        <v>-1.08578099495215</v>
      </c>
      <c r="K5749">
        <v>1.2540989622393</v>
      </c>
      <c r="L5749">
        <v>-1.5372003957272</v>
      </c>
      <c r="M5749">
        <v>128</v>
      </c>
    </row>
    <row r="5751" spans="1:13" x14ac:dyDescent="0.3">
      <c r="A5751">
        <v>2875</v>
      </c>
      <c r="B5751">
        <v>0.17507212503761399</v>
      </c>
      <c r="C5751">
        <v>0.17910558985927499</v>
      </c>
      <c r="D5751">
        <v>0.26509703219000302</v>
      </c>
      <c r="E5751">
        <v>-10.968343840440101</v>
      </c>
      <c r="F5751">
        <v>8.0997749228373408</v>
      </c>
      <c r="G5751">
        <v>48.376631027797998</v>
      </c>
      <c r="H5751">
        <v>-6.8973872005480705E-2</v>
      </c>
      <c r="I5751">
        <v>-1.1843648924465</v>
      </c>
      <c r="J5751">
        <v>-1.0746940295535701</v>
      </c>
      <c r="K5751">
        <v>1.2480167048791999</v>
      </c>
      <c r="L5751">
        <v>-1.54450872077648</v>
      </c>
      <c r="M5751">
        <v>128</v>
      </c>
    </row>
    <row r="5753" spans="1:13" x14ac:dyDescent="0.3">
      <c r="A5753">
        <v>2876</v>
      </c>
      <c r="B5753">
        <v>0.176464142492333</v>
      </c>
      <c r="C5753">
        <v>0.18054165852384299</v>
      </c>
      <c r="D5753">
        <v>0.26506997668431398</v>
      </c>
      <c r="E5753">
        <v>-10.3859897438572</v>
      </c>
      <c r="F5753">
        <v>8.85263183903613</v>
      </c>
      <c r="G5753">
        <v>48.4894215618366</v>
      </c>
      <c r="H5753">
        <v>-6.8048495556819105E-2</v>
      </c>
      <c r="I5753">
        <v>-1.1776523461502699</v>
      </c>
      <c r="J5753">
        <v>-1.10932395951636</v>
      </c>
      <c r="K5753">
        <v>1.2436653666097299</v>
      </c>
      <c r="L5753">
        <v>-1.5017886759982899</v>
      </c>
      <c r="M5753">
        <v>128</v>
      </c>
    </row>
    <row r="5755" spans="1:13" x14ac:dyDescent="0.3">
      <c r="A5755">
        <v>2877</v>
      </c>
      <c r="B5755">
        <v>0.17776331108884599</v>
      </c>
      <c r="C5755">
        <v>0.18195266514338199</v>
      </c>
      <c r="D5755">
        <v>0.26504019807792101</v>
      </c>
      <c r="E5755">
        <v>-9.7717383684080907</v>
      </c>
      <c r="F5755">
        <v>8.9491737015592001</v>
      </c>
      <c r="G5755">
        <v>49.391108269922697</v>
      </c>
      <c r="H5755">
        <v>-8.0456092368368703E-2</v>
      </c>
      <c r="I5755">
        <v>-1.16597984878854</v>
      </c>
      <c r="J5755">
        <v>-1.14044258602203</v>
      </c>
      <c r="K5755">
        <v>1.2323182303490099</v>
      </c>
      <c r="L5755">
        <v>-1.5098182173353201</v>
      </c>
      <c r="M5755">
        <v>128</v>
      </c>
    </row>
    <row r="5757" spans="1:13" x14ac:dyDescent="0.3">
      <c r="A5757">
        <v>2878</v>
      </c>
      <c r="B5757">
        <v>0.17911169751611999</v>
      </c>
      <c r="C5757">
        <v>0.183343736110195</v>
      </c>
      <c r="D5757">
        <v>0.26508050099733099</v>
      </c>
      <c r="E5757">
        <v>-9.6692973252537495</v>
      </c>
      <c r="F5757">
        <v>8.5278827621061506</v>
      </c>
      <c r="G5757">
        <v>49.322645626666599</v>
      </c>
      <c r="H5757">
        <v>-8.5936128047496202E-2</v>
      </c>
      <c r="I5757">
        <v>-1.1810764663117901</v>
      </c>
      <c r="J5757">
        <v>-1.1434953813758999</v>
      </c>
      <c r="K5757">
        <v>1.2347463251844599</v>
      </c>
      <c r="L5757">
        <v>-1.5156600692661599</v>
      </c>
      <c r="M5757">
        <v>128</v>
      </c>
    </row>
    <row r="5759" spans="1:13" x14ac:dyDescent="0.3">
      <c r="A5759">
        <v>2879</v>
      </c>
      <c r="B5759">
        <v>0.18001064389027199</v>
      </c>
      <c r="C5759">
        <v>0.18423347659877601</v>
      </c>
      <c r="D5759">
        <v>0.26515041003929801</v>
      </c>
      <c r="E5759">
        <v>-10.1330010174617</v>
      </c>
      <c r="F5759">
        <v>8.6127214043668801</v>
      </c>
      <c r="G5759">
        <v>49.112185194311998</v>
      </c>
      <c r="H5759">
        <v>-0.102976816614747</v>
      </c>
      <c r="I5759">
        <v>-1.2122778255548501</v>
      </c>
      <c r="J5759">
        <v>-1.15678139999258</v>
      </c>
      <c r="K5759">
        <v>1.2392419067114799</v>
      </c>
      <c r="L5759">
        <v>-1.51640532609685</v>
      </c>
      <c r="M5759">
        <v>128</v>
      </c>
    </row>
    <row r="5761" spans="1:13" x14ac:dyDescent="0.3">
      <c r="A5761">
        <v>2880</v>
      </c>
      <c r="B5761">
        <v>0.18123119618942099</v>
      </c>
      <c r="C5761">
        <v>0.18553369886031201</v>
      </c>
      <c r="D5761">
        <v>0.26518457031486298</v>
      </c>
      <c r="E5761">
        <v>-9.9098214798509208</v>
      </c>
      <c r="F5761">
        <v>9.0593843995382706</v>
      </c>
      <c r="G5761">
        <v>49.534071561085</v>
      </c>
      <c r="H5761">
        <v>-0.10895260531390601</v>
      </c>
      <c r="I5761">
        <v>-1.20861761774403</v>
      </c>
      <c r="J5761">
        <v>-1.17935427281183</v>
      </c>
      <c r="K5761">
        <v>1.22282221589353</v>
      </c>
      <c r="L5761">
        <v>-1.5183285695308699</v>
      </c>
      <c r="M5761">
        <v>128</v>
      </c>
    </row>
    <row r="5763" spans="1:13" x14ac:dyDescent="0.3">
      <c r="A5763">
        <v>2881</v>
      </c>
      <c r="B5763">
        <v>0.18241572694736799</v>
      </c>
      <c r="C5763">
        <v>0.18678379556308899</v>
      </c>
      <c r="D5763">
        <v>0.26514061662826399</v>
      </c>
      <c r="E5763">
        <v>-9.7051332042316396</v>
      </c>
      <c r="F5763">
        <v>9.0186018647370307</v>
      </c>
      <c r="G5763">
        <v>49.645353417195501</v>
      </c>
      <c r="H5763">
        <v>-9.0692052796966294E-2</v>
      </c>
      <c r="I5763">
        <v>-1.2064433869445499</v>
      </c>
      <c r="J5763">
        <v>-1.1715672858939901</v>
      </c>
      <c r="K5763">
        <v>1.22443293226952</v>
      </c>
      <c r="L5763">
        <v>-1.51609279903882</v>
      </c>
      <c r="M5763">
        <v>128</v>
      </c>
    </row>
    <row r="5765" spans="1:13" x14ac:dyDescent="0.3">
      <c r="A5765">
        <v>2882</v>
      </c>
      <c r="B5765">
        <v>0.183604580873995</v>
      </c>
      <c r="C5765">
        <v>0.187989759346637</v>
      </c>
      <c r="D5765">
        <v>0.265060410432023</v>
      </c>
      <c r="E5765">
        <v>-8.5874845024738207</v>
      </c>
      <c r="F5765">
        <v>9.77374382093587</v>
      </c>
      <c r="G5765">
        <v>49.743996098919098</v>
      </c>
      <c r="H5765">
        <v>-8.0028320538656397E-2</v>
      </c>
      <c r="I5765">
        <v>-1.1991295243409501</v>
      </c>
      <c r="J5765">
        <v>-1.1333245933921301</v>
      </c>
      <c r="K5765">
        <v>1.22738991904933</v>
      </c>
      <c r="L5765">
        <v>-1.51904978581863</v>
      </c>
      <c r="M5765">
        <v>128</v>
      </c>
    </row>
    <row r="5767" spans="1:13" x14ac:dyDescent="0.3">
      <c r="A5767">
        <v>2883</v>
      </c>
      <c r="B5767">
        <v>0.184735567974431</v>
      </c>
      <c r="C5767">
        <v>0.189124944963347</v>
      </c>
      <c r="D5767">
        <v>0.26500164958741401</v>
      </c>
      <c r="E5767">
        <v>-8.2676765370595895</v>
      </c>
      <c r="F5767">
        <v>9.8137306856758393</v>
      </c>
      <c r="G5767">
        <v>49.993965201505802</v>
      </c>
      <c r="H5767">
        <v>-7.3725052158395393E-2</v>
      </c>
      <c r="I5767">
        <v>-1.2231334603783399</v>
      </c>
      <c r="J5767">
        <v>-1.1458785940642999</v>
      </c>
      <c r="K5767">
        <v>1.2212836211463101</v>
      </c>
      <c r="L5767">
        <v>-1.5275841785570901</v>
      </c>
      <c r="M5767">
        <v>128</v>
      </c>
    </row>
    <row r="5769" spans="1:13" x14ac:dyDescent="0.3">
      <c r="A5769">
        <v>2884</v>
      </c>
      <c r="B5769">
        <v>0.185805534331138</v>
      </c>
      <c r="C5769">
        <v>0.19024315208783199</v>
      </c>
      <c r="D5769">
        <v>0.26499579154924702</v>
      </c>
      <c r="E5769">
        <v>-8.1375725708640605</v>
      </c>
      <c r="F5769">
        <v>9.2844324421432205</v>
      </c>
      <c r="G5769">
        <v>50.093893497536499</v>
      </c>
      <c r="H5769">
        <v>-8.8043218489223599E-2</v>
      </c>
      <c r="I5769">
        <v>-1.26045634323188</v>
      </c>
      <c r="J5769">
        <v>-1.1413055705408599</v>
      </c>
      <c r="K5769">
        <v>1.2156581341018</v>
      </c>
      <c r="L5769">
        <v>-1.5268629622693399</v>
      </c>
      <c r="M5769">
        <v>128</v>
      </c>
    </row>
    <row r="5771" spans="1:13" x14ac:dyDescent="0.3">
      <c r="A5771">
        <v>2885</v>
      </c>
      <c r="B5771">
        <v>0.18689624800271801</v>
      </c>
      <c r="C5771">
        <v>0.19132578569150399</v>
      </c>
      <c r="D5771">
        <v>0.26510446310575803</v>
      </c>
      <c r="E5771">
        <v>-8.0344572674557693</v>
      </c>
      <c r="F5771">
        <v>8.9691967045754399</v>
      </c>
      <c r="G5771">
        <v>49.229695748192199</v>
      </c>
      <c r="H5771">
        <v>-0.119457828604342</v>
      </c>
      <c r="I5771">
        <v>-1.2867237046076101</v>
      </c>
      <c r="J5771">
        <v>-1.1090763400110299</v>
      </c>
      <c r="K5771">
        <v>1.2208749319165799</v>
      </c>
      <c r="L5771">
        <v>-1.53020459773595</v>
      </c>
      <c r="M5771">
        <v>128</v>
      </c>
    </row>
    <row r="5773" spans="1:13" x14ac:dyDescent="0.3">
      <c r="A5773">
        <v>2886</v>
      </c>
      <c r="B5773">
        <v>0.18760499556115101</v>
      </c>
      <c r="C5773">
        <v>0.19204520181972501</v>
      </c>
      <c r="D5773">
        <v>0.26517608179853702</v>
      </c>
      <c r="E5773">
        <v>-8.0587373345926299</v>
      </c>
      <c r="F5773">
        <v>9.0022560648492398</v>
      </c>
      <c r="G5773">
        <v>48.758400415106102</v>
      </c>
      <c r="H5773">
        <v>-0.125849386694144</v>
      </c>
      <c r="I5773">
        <v>-1.2838695564017</v>
      </c>
      <c r="J5773">
        <v>-1.07672855367991</v>
      </c>
      <c r="K5773">
        <v>1.2053207006439399</v>
      </c>
      <c r="L5773">
        <v>-1.5352050306644001</v>
      </c>
      <c r="M5773">
        <v>128</v>
      </c>
    </row>
    <row r="5775" spans="1:13" x14ac:dyDescent="0.3">
      <c r="A5775">
        <v>2887</v>
      </c>
      <c r="B5775">
        <v>0.18853677481859599</v>
      </c>
      <c r="C5775">
        <v>0.19306639281771801</v>
      </c>
      <c r="D5775">
        <v>0.26509476080396699</v>
      </c>
      <c r="E5775">
        <v>-7.8333422863094899</v>
      </c>
      <c r="F5775">
        <v>9.4309565976987102</v>
      </c>
      <c r="G5775">
        <v>49.871394883242701</v>
      </c>
      <c r="H5775">
        <v>-8.8340820797238803E-2</v>
      </c>
      <c r="I5775">
        <v>-1.2561351356086199</v>
      </c>
      <c r="J5775">
        <v>-1.0576468437984099</v>
      </c>
      <c r="K5775">
        <v>1.20796516036571</v>
      </c>
      <c r="L5775">
        <v>-1.5380898958154301</v>
      </c>
      <c r="M5775">
        <v>128</v>
      </c>
    </row>
    <row r="5777" spans="1:13" x14ac:dyDescent="0.3">
      <c r="A5777">
        <v>2888</v>
      </c>
      <c r="B5777">
        <v>0.18945137110854901</v>
      </c>
      <c r="C5777">
        <v>0.194013260601024</v>
      </c>
      <c r="D5777">
        <v>0.26497800738237198</v>
      </c>
      <c r="E5777">
        <v>-7.3379360067092696</v>
      </c>
      <c r="F5777">
        <v>10.1003720501984</v>
      </c>
      <c r="G5777">
        <v>50.7156771654194</v>
      </c>
      <c r="H5777">
        <v>-5.8603969753295501E-2</v>
      </c>
      <c r="I5777">
        <v>-1.23234144223177</v>
      </c>
      <c r="J5777">
        <v>-1.03155428740017</v>
      </c>
      <c r="K5777">
        <v>1.2045514032703299</v>
      </c>
      <c r="L5777">
        <v>-1.5329692601723499</v>
      </c>
      <c r="M5777">
        <v>128</v>
      </c>
    </row>
    <row r="5779" spans="1:13" x14ac:dyDescent="0.3">
      <c r="A5779">
        <v>2889</v>
      </c>
      <c r="B5779">
        <v>0.19032543076069899</v>
      </c>
      <c r="C5779">
        <v>0.194953835721553</v>
      </c>
      <c r="D5779">
        <v>0.264938096630144</v>
      </c>
      <c r="E5779">
        <v>-6.8088961385108204</v>
      </c>
      <c r="F5779">
        <v>10.4258962055534</v>
      </c>
      <c r="G5779">
        <v>50.388238544034301</v>
      </c>
      <c r="H5779">
        <v>-3.6822269133176599E-2</v>
      </c>
      <c r="I5779">
        <v>-1.2187057953326701</v>
      </c>
      <c r="J5779">
        <v>-0.93339398624530101</v>
      </c>
      <c r="K5779">
        <v>1.2186632019674599</v>
      </c>
      <c r="L5779">
        <v>-1.5262859892391301</v>
      </c>
      <c r="M5779">
        <v>128</v>
      </c>
    </row>
    <row r="5781" spans="1:13" x14ac:dyDescent="0.3">
      <c r="A5781">
        <v>2890</v>
      </c>
      <c r="B5781">
        <v>0.191162736807059</v>
      </c>
      <c r="C5781">
        <v>0.19586149721693399</v>
      </c>
      <c r="D5781">
        <v>0.26490261190401498</v>
      </c>
      <c r="E5781">
        <v>-7.2868338528725998</v>
      </c>
      <c r="F5781">
        <v>10.478950401800599</v>
      </c>
      <c r="G5781">
        <v>49.9561147737071</v>
      </c>
      <c r="H5781">
        <v>-1.4251324765402799E-2</v>
      </c>
      <c r="I5781">
        <v>-1.2123052215211301</v>
      </c>
      <c r="J5781">
        <v>-0.88851469834966401</v>
      </c>
      <c r="K5781">
        <v>1.2051764573863799</v>
      </c>
      <c r="L5781">
        <v>-1.52484355666361</v>
      </c>
      <c r="M5781">
        <v>128</v>
      </c>
    </row>
    <row r="5783" spans="1:13" x14ac:dyDescent="0.3">
      <c r="A5783">
        <v>2891</v>
      </c>
      <c r="B5783">
        <v>0.19199954616884399</v>
      </c>
      <c r="C5783">
        <v>0.19673021629083601</v>
      </c>
      <c r="D5783">
        <v>0.26491811250812503</v>
      </c>
      <c r="E5783">
        <v>-7.8191868411202403</v>
      </c>
      <c r="F5783">
        <v>11.6243742206109</v>
      </c>
      <c r="G5783">
        <v>49.701562595128301</v>
      </c>
      <c r="H5783">
        <v>-4.4142975197318302E-2</v>
      </c>
      <c r="I5783">
        <v>-1.1370460005009699</v>
      </c>
      <c r="J5783">
        <v>-0.89893544844006101</v>
      </c>
      <c r="K5783">
        <v>1.2141916609833601</v>
      </c>
      <c r="L5783">
        <v>-1.5210932319672701</v>
      </c>
      <c r="M5783">
        <v>128</v>
      </c>
    </row>
    <row r="5785" spans="1:13" x14ac:dyDescent="0.3">
      <c r="A5785">
        <v>2892</v>
      </c>
      <c r="B5785">
        <v>0.19278191125511901</v>
      </c>
      <c r="C5785">
        <v>0.197527575145757</v>
      </c>
      <c r="D5785">
        <v>0.26490822975019601</v>
      </c>
      <c r="E5785">
        <v>-8.0482771980406795</v>
      </c>
      <c r="F5785">
        <v>11.931914974917801</v>
      </c>
      <c r="G5785">
        <v>49.730588121595702</v>
      </c>
      <c r="H5785">
        <v>-3.8345922844327203E-2</v>
      </c>
      <c r="I5785">
        <v>-1.0967791301874901</v>
      </c>
      <c r="J5785">
        <v>-0.921958349878501</v>
      </c>
      <c r="K5785">
        <v>1.1967141862766899</v>
      </c>
      <c r="L5785">
        <v>-1.52638215141083</v>
      </c>
      <c r="M5785">
        <v>128</v>
      </c>
    </row>
    <row r="5787" spans="1:13" x14ac:dyDescent="0.3">
      <c r="A5787">
        <v>2893</v>
      </c>
      <c r="B5787">
        <v>0.19326193288401999</v>
      </c>
      <c r="C5787">
        <v>0.19803829377781201</v>
      </c>
      <c r="D5787">
        <v>0.26488617453595598</v>
      </c>
      <c r="E5787">
        <v>-8.2940112936021908</v>
      </c>
      <c r="F5787">
        <v>11.8843480320509</v>
      </c>
      <c r="G5787">
        <v>49.8224625690926</v>
      </c>
      <c r="H5787">
        <v>-3.6023837532906097E-2</v>
      </c>
      <c r="I5787">
        <v>-1.0761280768774699</v>
      </c>
      <c r="J5787">
        <v>-0.94543587083339797</v>
      </c>
      <c r="K5787">
        <v>1.2075324305930599</v>
      </c>
      <c r="L5787">
        <v>-1.5250358810070199</v>
      </c>
      <c r="M5787">
        <v>128</v>
      </c>
    </row>
    <row r="5789" spans="1:13" x14ac:dyDescent="0.3">
      <c r="A5789">
        <v>2894</v>
      </c>
      <c r="B5789">
        <v>0.193977608610053</v>
      </c>
      <c r="C5789">
        <v>0.19877061456884201</v>
      </c>
      <c r="D5789">
        <v>0.26492342207159703</v>
      </c>
      <c r="E5789">
        <v>-8.4805091043390597</v>
      </c>
      <c r="F5789">
        <v>11.6598912567684</v>
      </c>
      <c r="G5789">
        <v>49.647890402714701</v>
      </c>
      <c r="H5789">
        <v>-4.3391210187685998E-2</v>
      </c>
      <c r="I5789">
        <v>-1.08061470050419</v>
      </c>
      <c r="J5789">
        <v>-0.93626848821449704</v>
      </c>
      <c r="K5789">
        <v>1.21246074189274</v>
      </c>
      <c r="L5789">
        <v>-1.52258374562864</v>
      </c>
      <c r="M5789">
        <v>128</v>
      </c>
    </row>
    <row r="5791" spans="1:13" x14ac:dyDescent="0.3">
      <c r="A5791">
        <v>2895</v>
      </c>
      <c r="B5791">
        <v>0.194658040745012</v>
      </c>
      <c r="C5791">
        <v>0.199485334741069</v>
      </c>
      <c r="D5791">
        <v>0.26501817392103599</v>
      </c>
      <c r="E5791">
        <v>-8.9578613726700294</v>
      </c>
      <c r="F5791">
        <v>11.296224858402001</v>
      </c>
      <c r="G5791">
        <v>49.316698389778303</v>
      </c>
      <c r="H5791">
        <v>-3.2556659703779703E-2</v>
      </c>
      <c r="I5791">
        <v>-1.12282963717441</v>
      </c>
      <c r="J5791">
        <v>-0.88938509941682597</v>
      </c>
      <c r="K5791">
        <v>1.2047437276137301</v>
      </c>
      <c r="L5791">
        <v>-1.52782458398635</v>
      </c>
      <c r="M5791">
        <v>128</v>
      </c>
    </row>
    <row r="5793" spans="1:13" x14ac:dyDescent="0.3">
      <c r="A5793">
        <v>2896</v>
      </c>
      <c r="B5793">
        <v>0.19532462286414201</v>
      </c>
      <c r="C5793">
        <v>0.20014136066131499</v>
      </c>
      <c r="D5793">
        <v>0.265111778576199</v>
      </c>
      <c r="E5793">
        <v>-7.8801104914981703</v>
      </c>
      <c r="F5793">
        <v>12.3894561497487</v>
      </c>
      <c r="G5793">
        <v>49.437846701826103</v>
      </c>
      <c r="H5793">
        <v>-2.4664527180984702E-2</v>
      </c>
      <c r="I5793">
        <v>-1.13101380626158</v>
      </c>
      <c r="J5793">
        <v>-0.86556767223973197</v>
      </c>
      <c r="K5793">
        <v>1.19911824056922</v>
      </c>
      <c r="L5793">
        <v>-1.5218625293408801</v>
      </c>
      <c r="M5793">
        <v>128</v>
      </c>
    </row>
    <row r="5795" spans="1:13" x14ac:dyDescent="0.3">
      <c r="A5795">
        <v>2897</v>
      </c>
      <c r="B5795">
        <v>0.196114041301509</v>
      </c>
      <c r="C5795">
        <v>0.20093576899483101</v>
      </c>
      <c r="D5795">
        <v>0.26503805674623998</v>
      </c>
      <c r="E5795">
        <v>-7.1474167608894197</v>
      </c>
      <c r="F5795">
        <v>13.034076328547499</v>
      </c>
      <c r="G5795">
        <v>49.865723592413303</v>
      </c>
      <c r="H5795">
        <v>4.6593836261946903E-3</v>
      </c>
      <c r="I5795">
        <v>-1.1375020870271799</v>
      </c>
      <c r="J5795">
        <v>-0.87715326306733599</v>
      </c>
      <c r="K5795">
        <v>1.19536791587288</v>
      </c>
      <c r="L5795">
        <v>-1.5272716514990701</v>
      </c>
      <c r="M5795">
        <v>128</v>
      </c>
    </row>
    <row r="5797" spans="1:13" x14ac:dyDescent="0.3">
      <c r="A5797">
        <v>2898</v>
      </c>
      <c r="B5797">
        <v>0.196657075389716</v>
      </c>
      <c r="C5797">
        <v>0.20146406290309701</v>
      </c>
      <c r="D5797">
        <v>0.26487262972577003</v>
      </c>
      <c r="E5797">
        <v>-6.6914049217729401</v>
      </c>
      <c r="F5797">
        <v>13.054301384266701</v>
      </c>
      <c r="G5797">
        <v>49.985979015021897</v>
      </c>
      <c r="H5797">
        <v>-2.8524936359500702E-3</v>
      </c>
      <c r="I5797">
        <v>-1.10898613685867</v>
      </c>
      <c r="J5797">
        <v>-0.87026620000336097</v>
      </c>
      <c r="K5797">
        <v>1.2014501732329701</v>
      </c>
      <c r="L5797">
        <v>-1.52318475920177</v>
      </c>
      <c r="M5797">
        <v>128</v>
      </c>
    </row>
    <row r="5799" spans="1:13" x14ac:dyDescent="0.3">
      <c r="A5799">
        <v>2899</v>
      </c>
      <c r="B5799">
        <v>0.19714988343381301</v>
      </c>
      <c r="C5799">
        <v>0.201971927795662</v>
      </c>
      <c r="D5799">
        <v>0.26480933994357603</v>
      </c>
      <c r="E5799">
        <v>-7.2593168288282</v>
      </c>
      <c r="F5799">
        <v>12.4549411693139</v>
      </c>
      <c r="G5799">
        <v>49.6101630467749</v>
      </c>
      <c r="H5799">
        <v>-3.2455513789762303E-2</v>
      </c>
      <c r="I5799">
        <v>-1.14207929956053</v>
      </c>
      <c r="J5799">
        <v>-0.86233549121302899</v>
      </c>
      <c r="K5799">
        <v>1.1995509703418701</v>
      </c>
      <c r="L5799">
        <v>-1.52792074615805</v>
      </c>
      <c r="M5799">
        <v>128</v>
      </c>
    </row>
    <row r="5801" spans="1:13" x14ac:dyDescent="0.3">
      <c r="A5801">
        <v>2900</v>
      </c>
      <c r="B5801">
        <v>0.19746270999704299</v>
      </c>
      <c r="C5801">
        <v>0.20230305407855101</v>
      </c>
      <c r="D5801">
        <v>0.26481947056676303</v>
      </c>
      <c r="E5801">
        <v>-7.1198768940119797</v>
      </c>
      <c r="F5801">
        <v>12.2141265975881</v>
      </c>
      <c r="G5801">
        <v>49.481199483110203</v>
      </c>
      <c r="H5801">
        <v>-2.3840279517666901E-2</v>
      </c>
      <c r="I5801">
        <v>-1.14812722630919</v>
      </c>
      <c r="J5801">
        <v>-0.86461382548233401</v>
      </c>
      <c r="K5801">
        <v>1.2096720389134099</v>
      </c>
      <c r="L5801">
        <v>-1.5281130705014501</v>
      </c>
      <c r="M5801">
        <v>128</v>
      </c>
    </row>
    <row r="5803" spans="1:13" x14ac:dyDescent="0.3">
      <c r="A5803">
        <v>2901</v>
      </c>
      <c r="B5803">
        <v>0.19788197058495699</v>
      </c>
      <c r="C5803">
        <v>0.202747184588836</v>
      </c>
      <c r="D5803">
        <v>0.26491356649974401</v>
      </c>
      <c r="E5803">
        <v>-7.3735711059320197</v>
      </c>
      <c r="F5803">
        <v>12.3109559139748</v>
      </c>
      <c r="G5803">
        <v>48.855738985484898</v>
      </c>
      <c r="H5803">
        <v>-3.36566141309304E-2</v>
      </c>
      <c r="I5803">
        <v>-1.1745382121064301</v>
      </c>
      <c r="J5803">
        <v>-0.90894610096534101</v>
      </c>
      <c r="K5803">
        <v>1.18738645562169</v>
      </c>
      <c r="L5803">
        <v>-1.5268629622693399</v>
      </c>
      <c r="M5803">
        <v>128</v>
      </c>
    </row>
    <row r="5805" spans="1:13" x14ac:dyDescent="0.3">
      <c r="A5805">
        <v>2902</v>
      </c>
      <c r="B5805">
        <v>0.19814099197051099</v>
      </c>
      <c r="C5805">
        <v>0.20303265564412001</v>
      </c>
      <c r="D5805">
        <v>0.26500303253736901</v>
      </c>
      <c r="E5805">
        <v>-7.2890316080103803</v>
      </c>
      <c r="F5805">
        <v>12.413015321167901</v>
      </c>
      <c r="G5805">
        <v>48.845941462356201</v>
      </c>
      <c r="H5805">
        <v>-4.2254406014620098E-2</v>
      </c>
      <c r="I5805">
        <v>-1.16637304869319</v>
      </c>
      <c r="J5805">
        <v>-0.92257242223017799</v>
      </c>
      <c r="K5805">
        <v>1.1922426452925901</v>
      </c>
      <c r="L5805">
        <v>-1.5272716514990701</v>
      </c>
      <c r="M5805">
        <v>128</v>
      </c>
    </row>
    <row r="5807" spans="1:13" x14ac:dyDescent="0.3">
      <c r="A5807">
        <v>2903</v>
      </c>
      <c r="B5807">
        <v>0.19848157757474599</v>
      </c>
      <c r="C5807">
        <v>0.20342363145454001</v>
      </c>
      <c r="D5807">
        <v>0.26504105570349701</v>
      </c>
      <c r="E5807">
        <v>-7.7031341854150401</v>
      </c>
      <c r="F5807">
        <v>12.4296625884101</v>
      </c>
      <c r="G5807">
        <v>49.082301343508497</v>
      </c>
      <c r="H5807">
        <v>-4.5091011597953402E-2</v>
      </c>
      <c r="I5807">
        <v>-1.1793260304756099</v>
      </c>
      <c r="J5807">
        <v>-0.937728574049563</v>
      </c>
      <c r="K5807">
        <v>1.1873624150787601</v>
      </c>
      <c r="L5807">
        <v>-1.52820923267315</v>
      </c>
      <c r="M5807">
        <v>128</v>
      </c>
    </row>
    <row r="5809" spans="1:13" x14ac:dyDescent="0.3">
      <c r="A5809">
        <v>2904</v>
      </c>
      <c r="B5809">
        <v>0.19883759663353701</v>
      </c>
      <c r="C5809">
        <v>0.20375315265324401</v>
      </c>
      <c r="D5809">
        <v>0.26509947800957101</v>
      </c>
      <c r="E5809">
        <v>-8.0735044531362394</v>
      </c>
      <c r="F5809">
        <v>12.6064553912011</v>
      </c>
      <c r="G5809">
        <v>49.212108672300303</v>
      </c>
      <c r="H5809">
        <v>-5.5879498584582903E-2</v>
      </c>
      <c r="I5809">
        <v>-1.2141970886839399</v>
      </c>
      <c r="J5809">
        <v>-0.90424807267422502</v>
      </c>
      <c r="K5809">
        <v>1.19255517235062</v>
      </c>
      <c r="L5809">
        <v>-1.5303488409935</v>
      </c>
      <c r="M5809">
        <v>128</v>
      </c>
    </row>
    <row r="5811" spans="1:13" x14ac:dyDescent="0.3">
      <c r="A5811">
        <v>2905</v>
      </c>
      <c r="B5811">
        <v>0.199123270429896</v>
      </c>
      <c r="C5811">
        <v>0.20405082795933799</v>
      </c>
      <c r="D5811">
        <v>0.26510780727722999</v>
      </c>
      <c r="E5811">
        <v>-8.2263366892778702</v>
      </c>
      <c r="F5811">
        <v>12.4565314380226</v>
      </c>
      <c r="G5811">
        <v>49.220345927343899</v>
      </c>
      <c r="H5811">
        <v>-2.9286296128308499E-2</v>
      </c>
      <c r="I5811">
        <v>-1.3045897796366599</v>
      </c>
      <c r="J5811">
        <v>-0.880759273202532</v>
      </c>
      <c r="K5811">
        <v>1.2122924580922601</v>
      </c>
      <c r="L5811">
        <v>-1.52205485368428</v>
      </c>
      <c r="M5811">
        <v>128</v>
      </c>
    </row>
    <row r="5813" spans="1:13" x14ac:dyDescent="0.3">
      <c r="A5813">
        <v>2906</v>
      </c>
      <c r="B5813">
        <v>0.19936647446455399</v>
      </c>
      <c r="C5813">
        <v>0.20429315041566701</v>
      </c>
      <c r="D5813">
        <v>0.26511494834035099</v>
      </c>
      <c r="E5813">
        <v>-7.7318701609630001</v>
      </c>
      <c r="F5813">
        <v>12.558066585931</v>
      </c>
      <c r="G5813">
        <v>49.5724658216742</v>
      </c>
      <c r="H5813">
        <v>-2.48344319213974E-2</v>
      </c>
      <c r="I5813">
        <v>-1.3361858974217899</v>
      </c>
      <c r="J5813">
        <v>-0.893518467759713</v>
      </c>
      <c r="K5813">
        <v>1.1891654557981599</v>
      </c>
      <c r="L5813">
        <v>-1.5260455838098801</v>
      </c>
      <c r="M5813">
        <v>128</v>
      </c>
    </row>
    <row r="5815" spans="1:13" x14ac:dyDescent="0.3">
      <c r="A5815">
        <v>2907</v>
      </c>
      <c r="B5815">
        <v>0.19957408415664801</v>
      </c>
      <c r="C5815">
        <v>0.20448264835091701</v>
      </c>
      <c r="D5815">
        <v>0.265058542348168</v>
      </c>
      <c r="E5815">
        <v>-7.5955000037736404</v>
      </c>
      <c r="F5815">
        <v>12.3433672448694</v>
      </c>
      <c r="G5815">
        <v>49.614420968440797</v>
      </c>
      <c r="H5815">
        <v>-3.8012133709118497E-2</v>
      </c>
      <c r="I5815">
        <v>-1.35131559892044</v>
      </c>
      <c r="J5815">
        <v>-0.91359312666358805</v>
      </c>
      <c r="K5815">
        <v>1.1861844284754299</v>
      </c>
      <c r="L5815">
        <v>-1.5365753416111401</v>
      </c>
      <c r="M5815">
        <v>128</v>
      </c>
    </row>
    <row r="5817" spans="1:13" x14ac:dyDescent="0.3">
      <c r="A5817">
        <v>2908</v>
      </c>
      <c r="B5817">
        <v>0.19966747898853199</v>
      </c>
      <c r="C5817">
        <v>0.204615087252976</v>
      </c>
      <c r="D5817">
        <v>0.26502921149624598</v>
      </c>
      <c r="E5817">
        <v>-7.6206517123856097</v>
      </c>
      <c r="F5817">
        <v>12.0300817634143</v>
      </c>
      <c r="G5817">
        <v>49.646986663559503</v>
      </c>
      <c r="H5817">
        <v>-6.8175373780427706E-2</v>
      </c>
      <c r="I5817">
        <v>-1.3520398215006899</v>
      </c>
      <c r="J5817">
        <v>-0.93901246324027599</v>
      </c>
      <c r="K5817">
        <v>1.1820734956352099</v>
      </c>
      <c r="L5817">
        <v>-1.5260696243528</v>
      </c>
      <c r="M5817">
        <v>128</v>
      </c>
    </row>
    <row r="5819" spans="1:13" x14ac:dyDescent="0.3">
      <c r="A5819">
        <v>2909</v>
      </c>
      <c r="B5819">
        <v>0.19981663875171601</v>
      </c>
      <c r="C5819">
        <v>0.20476359702031699</v>
      </c>
      <c r="D5819">
        <v>0.265044421086922</v>
      </c>
      <c r="E5819">
        <v>-8.0022307481996808</v>
      </c>
      <c r="F5819">
        <v>11.7470987597458</v>
      </c>
      <c r="G5819">
        <v>49.9974237563003</v>
      </c>
      <c r="H5819">
        <v>-8.6664630008500998E-2</v>
      </c>
      <c r="I5819">
        <v>-1.3738903071413</v>
      </c>
      <c r="J5819">
        <v>-0.96215260405710601</v>
      </c>
      <c r="K5819">
        <v>1.1916897128053101</v>
      </c>
      <c r="L5819">
        <v>-1.5253964891509</v>
      </c>
      <c r="M5819">
        <v>128</v>
      </c>
    </row>
    <row r="5821" spans="1:13" x14ac:dyDescent="0.3">
      <c r="A5821">
        <v>2910</v>
      </c>
      <c r="B5821">
        <v>0.199930312175499</v>
      </c>
      <c r="C5821">
        <v>0.204852728709909</v>
      </c>
      <c r="D5821">
        <v>0.26505558634872101</v>
      </c>
      <c r="E5821">
        <v>-8.4217196807498897</v>
      </c>
      <c r="F5821">
        <v>11.549981864224</v>
      </c>
      <c r="G5821">
        <v>50.130233292322401</v>
      </c>
      <c r="H5821">
        <v>-0.10354179073797</v>
      </c>
      <c r="I5821">
        <v>-1.3940431516523699</v>
      </c>
      <c r="J5821">
        <v>-0.97927034592932805</v>
      </c>
      <c r="K5821">
        <v>1.18967030719959</v>
      </c>
      <c r="L5821">
        <v>-1.52792074615805</v>
      </c>
      <c r="M5821">
        <v>128</v>
      </c>
    </row>
    <row r="5823" spans="1:13" x14ac:dyDescent="0.3">
      <c r="A5823">
        <v>2911</v>
      </c>
      <c r="B5823">
        <v>0.19996516679798901</v>
      </c>
      <c r="C5823">
        <v>0.204925552485096</v>
      </c>
      <c r="D5823">
        <v>0.265085811468946</v>
      </c>
      <c r="E5823">
        <v>-8.3288042795316795</v>
      </c>
      <c r="F5823">
        <v>11.901533411199701</v>
      </c>
      <c r="G5823">
        <v>50.156235802422998</v>
      </c>
      <c r="H5823">
        <v>-0.100998730953342</v>
      </c>
      <c r="I5823">
        <v>-1.41452040020561</v>
      </c>
      <c r="J5823">
        <v>-0.96476342333086595</v>
      </c>
      <c r="K5823">
        <v>1.1679857374810001</v>
      </c>
      <c r="L5823">
        <v>-1.5716985748249499</v>
      </c>
      <c r="M5823">
        <v>128</v>
      </c>
    </row>
    <row r="5825" spans="1:13" x14ac:dyDescent="0.3">
      <c r="A5825">
        <v>2912</v>
      </c>
      <c r="B5825">
        <v>0.19998959570465799</v>
      </c>
      <c r="C5825">
        <v>0.20493201484888299</v>
      </c>
      <c r="D5825">
        <v>0.26508989506119601</v>
      </c>
      <c r="E5825">
        <v>-9.0716991693808797</v>
      </c>
      <c r="F5825">
        <v>12.2295871543313</v>
      </c>
      <c r="G5825">
        <v>50.447610433428402</v>
      </c>
      <c r="H5825">
        <v>-7.2407711423124396E-2</v>
      </c>
      <c r="I5825">
        <v>-1.5040888771726799</v>
      </c>
      <c r="J5825">
        <v>-0.90130665539580901</v>
      </c>
      <c r="K5825">
        <v>1.2009693623744599</v>
      </c>
      <c r="L5825">
        <v>-1.5558318164942799</v>
      </c>
      <c r="M5825">
        <v>128</v>
      </c>
    </row>
    <row r="5827" spans="1:13" x14ac:dyDescent="0.3">
      <c r="A5827">
        <v>2913</v>
      </c>
      <c r="B5827">
        <v>0.19997690467274501</v>
      </c>
      <c r="C5827">
        <v>0.20492926541481199</v>
      </c>
      <c r="D5827">
        <v>0.265095113688123</v>
      </c>
      <c r="E5827">
        <v>-8.8269100392259094</v>
      </c>
      <c r="F5827">
        <v>12.384295853916401</v>
      </c>
      <c r="G5827">
        <v>50.836588854371399</v>
      </c>
      <c r="H5827">
        <v>-6.3195340223405505E-2</v>
      </c>
      <c r="I5827">
        <v>-1.5144913051141999</v>
      </c>
      <c r="J5827">
        <v>-0.89475312675582197</v>
      </c>
      <c r="K5827">
        <v>1.20154633540467</v>
      </c>
      <c r="L5827">
        <v>-1.52020373187904</v>
      </c>
      <c r="M5827">
        <v>128</v>
      </c>
    </row>
    <row r="5829" spans="1:13" x14ac:dyDescent="0.3">
      <c r="A5829">
        <v>2914</v>
      </c>
      <c r="B5829">
        <v>0.19998479598993099</v>
      </c>
      <c r="C5829">
        <v>0.20492224132091999</v>
      </c>
      <c r="D5829">
        <v>0.26508023067360997</v>
      </c>
      <c r="E5829">
        <v>-8.5765768233370903</v>
      </c>
      <c r="F5829">
        <v>12.4309819410086</v>
      </c>
      <c r="G5829">
        <v>51.1130918804744</v>
      </c>
      <c r="H5829">
        <v>-6.8525131702496495E-2</v>
      </c>
      <c r="I5829">
        <v>-1.5081025649791699</v>
      </c>
      <c r="J5829">
        <v>-0.92652152749005001</v>
      </c>
      <c r="K5829">
        <v>1.18128015771867</v>
      </c>
      <c r="L5829">
        <v>-1.53590220640924</v>
      </c>
      <c r="M5829">
        <v>128</v>
      </c>
    </row>
    <row r="5831" spans="1:13" x14ac:dyDescent="0.3">
      <c r="A5831">
        <v>2915</v>
      </c>
      <c r="B5831">
        <v>0.19997132320764299</v>
      </c>
      <c r="C5831">
        <v>0.204926703092629</v>
      </c>
      <c r="D5831">
        <v>0.26508419353624901</v>
      </c>
      <c r="E5831">
        <v>-9.2334472969326509</v>
      </c>
      <c r="F5831">
        <v>12.409050805829301</v>
      </c>
      <c r="G5831">
        <v>51.124884627309299</v>
      </c>
      <c r="H5831">
        <v>-0.100796623099853</v>
      </c>
      <c r="I5831">
        <v>-1.53314646963074</v>
      </c>
      <c r="J5831">
        <v>-0.98651520940573001</v>
      </c>
      <c r="K5831">
        <v>1.18286683355174</v>
      </c>
      <c r="L5831">
        <v>-1.5303488409935</v>
      </c>
      <c r="M5831">
        <v>128</v>
      </c>
    </row>
    <row r="5833" spans="1:13" x14ac:dyDescent="0.3">
      <c r="A5833">
        <v>2916</v>
      </c>
      <c r="B5833">
        <v>0.199973889028698</v>
      </c>
      <c r="C5833">
        <v>0.204931196327273</v>
      </c>
      <c r="D5833">
        <v>0.26508921397878499</v>
      </c>
      <c r="E5833">
        <v>-9.2672364626035399</v>
      </c>
      <c r="F5833">
        <v>12.332701898706899</v>
      </c>
      <c r="G5833">
        <v>51.2038075385666</v>
      </c>
      <c r="H5833">
        <v>-9.4761319113034898E-2</v>
      </c>
      <c r="I5833">
        <v>-1.54317542045124</v>
      </c>
      <c r="J5833">
        <v>-0.99185919260539401</v>
      </c>
      <c r="K5833">
        <v>1.1893096990557099</v>
      </c>
      <c r="L5833">
        <v>-1.5384024228734601</v>
      </c>
      <c r="M5833">
        <v>128</v>
      </c>
    </row>
    <row r="5835" spans="1:13" x14ac:dyDescent="0.3">
      <c r="A5835">
        <v>2917</v>
      </c>
      <c r="B5835">
        <v>0.199963411838742</v>
      </c>
      <c r="C5835">
        <v>0.204936054391022</v>
      </c>
      <c r="D5835">
        <v>0.26507691081572499</v>
      </c>
      <c r="E5835">
        <v>-9.30342375293767</v>
      </c>
      <c r="F5835">
        <v>12.7567736231717</v>
      </c>
      <c r="G5835">
        <v>51.2741896729164</v>
      </c>
      <c r="H5835">
        <v>-0.10732144047320299</v>
      </c>
      <c r="I5835">
        <v>-1.5942522549354701</v>
      </c>
      <c r="J5835">
        <v>-0.98978838792021195</v>
      </c>
      <c r="K5835">
        <v>1.18637675281883</v>
      </c>
      <c r="L5835">
        <v>-1.53659938215407</v>
      </c>
      <c r="M5835">
        <v>128</v>
      </c>
    </row>
    <row r="5837" spans="1:13" x14ac:dyDescent="0.3">
      <c r="A5837">
        <v>2918</v>
      </c>
      <c r="B5837">
        <v>0.199957352379389</v>
      </c>
      <c r="C5837">
        <v>0.20493566698839899</v>
      </c>
      <c r="D5837">
        <v>0.26505884842945199</v>
      </c>
      <c r="E5837">
        <v>-9.3494973882855792</v>
      </c>
      <c r="F5837">
        <v>13.0156050008533</v>
      </c>
      <c r="G5837">
        <v>51.020846876410999</v>
      </c>
      <c r="H5837">
        <v>-0.105783062692779</v>
      </c>
      <c r="I5837">
        <v>-1.63514121770665</v>
      </c>
      <c r="J5837">
        <v>-0.96774025422150101</v>
      </c>
      <c r="K5837">
        <v>1.1881797935382199</v>
      </c>
      <c r="L5837">
        <v>-1.5313104627105101</v>
      </c>
      <c r="M5837">
        <v>128</v>
      </c>
    </row>
    <row r="5839" spans="1:13" x14ac:dyDescent="0.3">
      <c r="A5839">
        <v>2919</v>
      </c>
      <c r="B5839">
        <v>0.19994583502947</v>
      </c>
      <c r="C5839">
        <v>0.20494027646409299</v>
      </c>
      <c r="D5839">
        <v>0.26503823623101302</v>
      </c>
      <c r="E5839">
        <v>-9.1565415565403701</v>
      </c>
      <c r="F5839">
        <v>12.959347479924</v>
      </c>
      <c r="G5839">
        <v>49.2751930522181</v>
      </c>
      <c r="H5839">
        <v>-0.125446602208103</v>
      </c>
      <c r="I5839">
        <v>-1.71262003091902</v>
      </c>
      <c r="J5839">
        <v>-0.92412078543245602</v>
      </c>
      <c r="K5839">
        <v>1.17829913039594</v>
      </c>
      <c r="L5839">
        <v>-1.54705701832656</v>
      </c>
      <c r="M5839">
        <v>128</v>
      </c>
    </row>
    <row r="5841" spans="1:13" x14ac:dyDescent="0.3">
      <c r="A5841">
        <v>2920</v>
      </c>
      <c r="B5841">
        <v>0.19994823311401899</v>
      </c>
      <c r="C5841">
        <v>0.204940081065899</v>
      </c>
      <c r="D5841">
        <v>0.26501210326013402</v>
      </c>
      <c r="E5841">
        <v>-9.5339345080315496</v>
      </c>
      <c r="F5841">
        <v>12.2937735101924</v>
      </c>
      <c r="G5841">
        <v>50.157453788073802</v>
      </c>
      <c r="H5841">
        <v>-7.4728705339957999E-2</v>
      </c>
      <c r="I5841">
        <v>-1.7720647756444601</v>
      </c>
      <c r="J5841">
        <v>-0.89241164970777798</v>
      </c>
      <c r="K5841">
        <v>1.19575256455968</v>
      </c>
      <c r="L5841">
        <v>-1.53950828784803</v>
      </c>
      <c r="M5841">
        <v>128</v>
      </c>
    </row>
    <row r="5843" spans="1:13" x14ac:dyDescent="0.3">
      <c r="A5843">
        <v>2921</v>
      </c>
      <c r="B5843">
        <v>0.19995458876952299</v>
      </c>
      <c r="C5843">
        <v>0.20493799166992999</v>
      </c>
      <c r="D5843">
        <v>0.26501004758316499</v>
      </c>
      <c r="E5843">
        <v>-9.8006928929472998</v>
      </c>
      <c r="F5843">
        <v>11.652068788578999</v>
      </c>
      <c r="G5843">
        <v>50.768071128173197</v>
      </c>
      <c r="H5843">
        <v>-3.1315441069051E-2</v>
      </c>
      <c r="I5843">
        <v>-1.8059041523286401</v>
      </c>
      <c r="J5843">
        <v>-0.88999458491767103</v>
      </c>
      <c r="K5843">
        <v>1.1865690771622299</v>
      </c>
      <c r="L5843">
        <v>-1.5467685318114499</v>
      </c>
      <c r="M5843">
        <v>128</v>
      </c>
    </row>
    <row r="5845" spans="1:13" x14ac:dyDescent="0.3">
      <c r="A5845">
        <v>2922</v>
      </c>
      <c r="B5845">
        <v>0.199963778415812</v>
      </c>
      <c r="C5845">
        <v>0.20493296409171</v>
      </c>
      <c r="D5845">
        <v>0.26499066884883798</v>
      </c>
      <c r="E5845">
        <v>-9.3499261415238806</v>
      </c>
      <c r="F5845">
        <v>10.9883368187954</v>
      </c>
      <c r="G5845">
        <v>53.035486610924899</v>
      </c>
      <c r="H5845">
        <v>2.0961061744237701E-3</v>
      </c>
      <c r="I5845">
        <v>-1.83314291328567</v>
      </c>
      <c r="J5845">
        <v>-0.90824888533514603</v>
      </c>
      <c r="K5845">
        <v>1.1986374297107101</v>
      </c>
      <c r="L5845">
        <v>-1.5478984373289399</v>
      </c>
      <c r="M5845">
        <v>128</v>
      </c>
    </row>
    <row r="5847" spans="1:13" x14ac:dyDescent="0.3">
      <c r="A5847">
        <v>2923</v>
      </c>
      <c r="B5847">
        <v>0.199972832994782</v>
      </c>
      <c r="C5847">
        <v>0.20493006643379899</v>
      </c>
      <c r="D5847">
        <v>0.26498058063651497</v>
      </c>
      <c r="E5847">
        <v>-9.3274526275873502</v>
      </c>
      <c r="F5847">
        <v>10.1832347589876</v>
      </c>
      <c r="G5847">
        <v>51.696119026169903</v>
      </c>
      <c r="H5847">
        <v>8.8107529627025494E-3</v>
      </c>
      <c r="I5847">
        <v>-1.7933327683823399</v>
      </c>
      <c r="J5847">
        <v>-0.93347741761871705</v>
      </c>
      <c r="K5847">
        <v>1.1914493073760599</v>
      </c>
      <c r="L5847">
        <v>-1.5558558570372001</v>
      </c>
      <c r="M5847">
        <v>128</v>
      </c>
    </row>
    <row r="5849" spans="1:13" x14ac:dyDescent="0.3">
      <c r="A5849">
        <v>2924</v>
      </c>
      <c r="B5849">
        <v>0.199974567079689</v>
      </c>
      <c r="C5849">
        <v>0.20491608629738001</v>
      </c>
      <c r="D5849">
        <v>0.26498486112772202</v>
      </c>
      <c r="E5849">
        <v>-10.360359639544001</v>
      </c>
      <c r="F5849">
        <v>9.2680064948395895</v>
      </c>
      <c r="G5849">
        <v>53.285257180028601</v>
      </c>
      <c r="H5849">
        <v>6.02974119656272E-3</v>
      </c>
      <c r="I5849">
        <v>-1.81030820864917</v>
      </c>
      <c r="J5849">
        <v>-0.95682276909088804</v>
      </c>
      <c r="K5849">
        <v>1.17875590071152</v>
      </c>
      <c r="L5849">
        <v>-1.55068714030827</v>
      </c>
      <c r="M5849">
        <v>128</v>
      </c>
    </row>
    <row r="5851" spans="1:13" x14ac:dyDescent="0.3">
      <c r="A5851">
        <v>2925</v>
      </c>
      <c r="B5851">
        <v>0.199982049515601</v>
      </c>
      <c r="C5851">
        <v>0.20492485049586301</v>
      </c>
      <c r="D5851">
        <v>0.26500322754531602</v>
      </c>
      <c r="E5851">
        <v>-10.475597476955899</v>
      </c>
      <c r="F5851">
        <v>8.7156724168828603</v>
      </c>
      <c r="G5851">
        <v>53.5049089065988</v>
      </c>
      <c r="H5851">
        <v>1.53688929594341E-3</v>
      </c>
      <c r="I5851">
        <v>-1.78746072086996</v>
      </c>
      <c r="J5851">
        <v>-0.95121513210818698</v>
      </c>
      <c r="K5851">
        <v>1.19363699678226</v>
      </c>
      <c r="L5851">
        <v>-1.5445808424052601</v>
      </c>
      <c r="M5851">
        <v>128</v>
      </c>
    </row>
    <row r="5853" spans="1:13" x14ac:dyDescent="0.3">
      <c r="A5853">
        <v>2926</v>
      </c>
      <c r="B5853">
        <v>0.19999656451998199</v>
      </c>
      <c r="C5853">
        <v>0.20492087268546799</v>
      </c>
      <c r="D5853">
        <v>0.26503643227526402</v>
      </c>
      <c r="E5853">
        <v>-9.6828314420514197</v>
      </c>
      <c r="F5853">
        <v>7.9273610036306996</v>
      </c>
      <c r="G5853">
        <v>54.442506533142598</v>
      </c>
      <c r="H5853">
        <v>7.5855044551581E-2</v>
      </c>
      <c r="I5853">
        <v>-1.81162420343754</v>
      </c>
      <c r="J5853">
        <v>-0.99117392075490296</v>
      </c>
      <c r="K5853">
        <v>1.2057053493307399</v>
      </c>
      <c r="L5853">
        <v>-1.5435711396023899</v>
      </c>
      <c r="M5853">
        <v>128</v>
      </c>
    </row>
    <row r="5855" spans="1:13" x14ac:dyDescent="0.3">
      <c r="A5855">
        <v>2927</v>
      </c>
      <c r="B5855">
        <v>0.200009195764383</v>
      </c>
      <c r="C5855">
        <v>0.204911160939172</v>
      </c>
      <c r="D5855">
        <v>0.26506165482343702</v>
      </c>
      <c r="E5855">
        <v>-8.9321876633698594</v>
      </c>
      <c r="F5855">
        <v>7.2667388115933598</v>
      </c>
      <c r="G5855">
        <v>55.543876118114703</v>
      </c>
      <c r="H5855">
        <v>0.15839459107446599</v>
      </c>
      <c r="I5855">
        <v>-1.8470491984579001</v>
      </c>
      <c r="J5855">
        <v>-1.0415479029788299</v>
      </c>
      <c r="K5855">
        <v>1.20087320020276</v>
      </c>
      <c r="L5855">
        <v>-1.5390034364465901</v>
      </c>
      <c r="M5855">
        <v>128</v>
      </c>
    </row>
    <row r="5857" spans="1:13" x14ac:dyDescent="0.3">
      <c r="A5857">
        <v>2928</v>
      </c>
      <c r="B5857">
        <v>0.200004181606561</v>
      </c>
      <c r="C5857">
        <v>0.20491063794134701</v>
      </c>
      <c r="D5857">
        <v>0.26507289912144499</v>
      </c>
      <c r="E5857">
        <v>-9.3466500372643004</v>
      </c>
      <c r="F5857">
        <v>7.7842656887363004</v>
      </c>
      <c r="G5857">
        <v>55.213287917578199</v>
      </c>
      <c r="H5857">
        <v>7.6319447965973494E-2</v>
      </c>
      <c r="I5857">
        <v>-1.80105143564315</v>
      </c>
      <c r="J5857">
        <v>-1.0289578724518</v>
      </c>
      <c r="K5857">
        <v>1.2109702282313699</v>
      </c>
      <c r="L5857">
        <v>-1.5447250856628101</v>
      </c>
      <c r="M5857">
        <v>128</v>
      </c>
    </row>
    <row r="5859" spans="1:13" x14ac:dyDescent="0.3">
      <c r="A5859">
        <v>2929</v>
      </c>
      <c r="B5859">
        <v>0.20002678655387199</v>
      </c>
      <c r="C5859">
        <v>0.204893050392184</v>
      </c>
      <c r="D5859">
        <v>0.26508289013755798</v>
      </c>
      <c r="E5859">
        <v>-9.4025027652624402</v>
      </c>
      <c r="F5859">
        <v>8.1237970906427304</v>
      </c>
      <c r="G5859">
        <v>52.971101653592299</v>
      </c>
      <c r="H5859">
        <v>-4.9194653202855501E-2</v>
      </c>
      <c r="I5859">
        <v>-1.75199919095292</v>
      </c>
      <c r="J5859">
        <v>-1.035493881366</v>
      </c>
      <c r="K5859">
        <v>1.1915454695477601</v>
      </c>
      <c r="L5859">
        <v>-1.5438115450316501</v>
      </c>
      <c r="M5859">
        <v>128</v>
      </c>
    </row>
    <row r="5861" spans="1:13" x14ac:dyDescent="0.3">
      <c r="A5861">
        <v>2930</v>
      </c>
      <c r="B5861">
        <v>0.20001523262145299</v>
      </c>
      <c r="C5861">
        <v>0.204901993146415</v>
      </c>
      <c r="D5861">
        <v>0.265104990096173</v>
      </c>
      <c r="E5861">
        <v>-9.7510128751055003</v>
      </c>
      <c r="F5861">
        <v>7.8197864747891996</v>
      </c>
      <c r="G5861">
        <v>53.310834530346703</v>
      </c>
      <c r="H5861">
        <v>-0.103836305738941</v>
      </c>
      <c r="I5861">
        <v>-1.7419370805196901</v>
      </c>
      <c r="J5861">
        <v>-1.0372429888502599</v>
      </c>
      <c r="K5861">
        <v>1.2123645797210401</v>
      </c>
      <c r="L5861">
        <v>-1.5463358020388001</v>
      </c>
      <c r="M5861">
        <v>128</v>
      </c>
    </row>
    <row r="5863" spans="1:13" x14ac:dyDescent="0.3">
      <c r="A5863">
        <v>2931</v>
      </c>
      <c r="B5863">
        <v>0.20002642152571701</v>
      </c>
      <c r="C5863">
        <v>0.204898775365041</v>
      </c>
      <c r="D5863">
        <v>0.26512826567421199</v>
      </c>
      <c r="E5863">
        <v>-9.7880424281922895</v>
      </c>
      <c r="F5863">
        <v>7.6620330854051204</v>
      </c>
      <c r="G5863">
        <v>53.948205612444603</v>
      </c>
      <c r="H5863">
        <v>-9.7363479248107399E-2</v>
      </c>
      <c r="I5863">
        <v>-1.7683845591649101</v>
      </c>
      <c r="J5863">
        <v>-1.0419694108995601</v>
      </c>
      <c r="K5863">
        <v>1.21046537682994</v>
      </c>
      <c r="L5863">
        <v>-1.53965253110558</v>
      </c>
      <c r="M5863">
        <v>128</v>
      </c>
    </row>
    <row r="5865" spans="1:13" x14ac:dyDescent="0.3">
      <c r="A5865">
        <v>2932</v>
      </c>
      <c r="B5865">
        <v>0.20002621016250899</v>
      </c>
      <c r="C5865">
        <v>0.204901009536329</v>
      </c>
      <c r="D5865">
        <v>0.26514525517110299</v>
      </c>
      <c r="E5865">
        <v>-9.5880207255973602</v>
      </c>
      <c r="F5865">
        <v>7.0496656681563596</v>
      </c>
      <c r="G5865">
        <v>55.080990193463101</v>
      </c>
      <c r="H5865">
        <v>-6.5165497449876097E-3</v>
      </c>
      <c r="I5865">
        <v>-1.8421297954623099</v>
      </c>
      <c r="J5865">
        <v>-1.07536549278646</v>
      </c>
      <c r="K5865">
        <v>1.2073881873355099</v>
      </c>
      <c r="L5865">
        <v>-1.5500380456492899</v>
      </c>
      <c r="M5865">
        <v>128</v>
      </c>
    </row>
    <row r="5867" spans="1:13" x14ac:dyDescent="0.3">
      <c r="A5867">
        <v>2933</v>
      </c>
      <c r="B5867">
        <v>0.200021195839194</v>
      </c>
      <c r="C5867">
        <v>0.20489125868080299</v>
      </c>
      <c r="D5867">
        <v>0.26518108939544699</v>
      </c>
      <c r="E5867">
        <v>-8.9515467761776897</v>
      </c>
      <c r="F5867">
        <v>5.6990820830752904</v>
      </c>
      <c r="G5867">
        <v>57.1891959092641</v>
      </c>
      <c r="H5867">
        <v>9.5243159978100095E-2</v>
      </c>
      <c r="I5867">
        <v>-1.9504093900422499</v>
      </c>
      <c r="J5867">
        <v>-1.1437687259754901</v>
      </c>
      <c r="K5867">
        <v>1.20522453847223</v>
      </c>
      <c r="L5867">
        <v>-1.5447250856628101</v>
      </c>
      <c r="M5867">
        <v>128</v>
      </c>
    </row>
    <row r="5869" spans="1:13" x14ac:dyDescent="0.3">
      <c r="A5869">
        <v>2934</v>
      </c>
      <c r="B5869">
        <v>0.200018543104934</v>
      </c>
      <c r="C5869">
        <v>0.20489698641610199</v>
      </c>
      <c r="D5869">
        <v>0.26520031755266199</v>
      </c>
      <c r="E5869">
        <v>-10.275896164437601</v>
      </c>
      <c r="F5869">
        <v>6.45268695049994</v>
      </c>
      <c r="G5869">
        <v>55.620476151322599</v>
      </c>
      <c r="H5869">
        <v>-0.12508975957446999</v>
      </c>
      <c r="I5869">
        <v>-1.8589321078065</v>
      </c>
      <c r="J5869">
        <v>-1.05752286547297</v>
      </c>
      <c r="K5869">
        <v>1.20431099784107</v>
      </c>
      <c r="L5869">
        <v>-1.5509035051946001</v>
      </c>
      <c r="M5869">
        <v>128</v>
      </c>
    </row>
    <row r="5871" spans="1:13" x14ac:dyDescent="0.3">
      <c r="A5871">
        <v>2935</v>
      </c>
      <c r="B5871">
        <v>0.200028033338293</v>
      </c>
      <c r="C5871">
        <v>0.20488308073411601</v>
      </c>
      <c r="D5871">
        <v>0.265215700540884</v>
      </c>
      <c r="E5871">
        <v>-10.8276634317745</v>
      </c>
      <c r="F5871">
        <v>6.1111672076727199</v>
      </c>
      <c r="G5871">
        <v>56.313307853550498</v>
      </c>
      <c r="H5871">
        <v>-0.13208598631656601</v>
      </c>
      <c r="I5871">
        <v>-1.89075357102702</v>
      </c>
      <c r="J5871">
        <v>-1.0471133970042801</v>
      </c>
      <c r="K5871">
        <v>1.2119799310342301</v>
      </c>
      <c r="L5871">
        <v>-1.54116708530987</v>
      </c>
      <c r="M5871">
        <v>128</v>
      </c>
    </row>
    <row r="5873" spans="1:13" x14ac:dyDescent="0.3">
      <c r="A5873">
        <v>2936</v>
      </c>
      <c r="B5873">
        <v>0.20001880422821999</v>
      </c>
      <c r="C5873">
        <v>0.20489053590299799</v>
      </c>
      <c r="D5873">
        <v>0.26519467607070402</v>
      </c>
      <c r="E5873">
        <v>-10.060226292641699</v>
      </c>
      <c r="F5873">
        <v>4.3353293740133099</v>
      </c>
      <c r="G5873">
        <v>58.489390408608102</v>
      </c>
      <c r="H5873">
        <v>3.1299756332030401E-2</v>
      </c>
      <c r="I5873">
        <v>-2.0002928096172199</v>
      </c>
      <c r="J5873">
        <v>-1.1136973595553701</v>
      </c>
      <c r="K5873">
        <v>1.20758051167891</v>
      </c>
      <c r="L5873">
        <v>-1.5504226943360899</v>
      </c>
      <c r="M5873">
        <v>128</v>
      </c>
    </row>
    <row r="5875" spans="1:13" x14ac:dyDescent="0.3">
      <c r="A5875">
        <v>2937</v>
      </c>
      <c r="B5875">
        <v>0.200030244776398</v>
      </c>
      <c r="C5875">
        <v>0.204888377606954</v>
      </c>
      <c r="D5875">
        <v>0.26520323658572498</v>
      </c>
      <c r="E5875">
        <v>-10.3137256313618</v>
      </c>
      <c r="F5875">
        <v>3.6730710792716499</v>
      </c>
      <c r="G5875">
        <v>58.969237427975102</v>
      </c>
      <c r="H5875">
        <v>5.08093590165919E-2</v>
      </c>
      <c r="I5875">
        <v>-2.0768503693340801</v>
      </c>
      <c r="J5875">
        <v>-1.14782340918937</v>
      </c>
      <c r="K5875">
        <v>1.20245987603583</v>
      </c>
      <c r="L5875">
        <v>-1.54847541035915</v>
      </c>
      <c r="M5875">
        <v>128</v>
      </c>
    </row>
    <row r="5877" spans="1:13" x14ac:dyDescent="0.3">
      <c r="A5877">
        <v>2938</v>
      </c>
      <c r="B5877">
        <v>0.200015678393896</v>
      </c>
      <c r="C5877">
        <v>0.20490058118236301</v>
      </c>
      <c r="D5877">
        <v>0.26521857991567999</v>
      </c>
      <c r="E5877">
        <v>-11.9209671024319</v>
      </c>
      <c r="F5877">
        <v>3.2305675663295501</v>
      </c>
      <c r="G5877">
        <v>59.439415002380002</v>
      </c>
      <c r="H5877">
        <v>-3.5715849963984199E-2</v>
      </c>
      <c r="I5877">
        <v>-2.2115856732509802</v>
      </c>
      <c r="J5877">
        <v>-1.1582827797026101</v>
      </c>
      <c r="K5877">
        <v>1.21085002551675</v>
      </c>
      <c r="L5877">
        <v>-1.5527065459139999</v>
      </c>
      <c r="M5877">
        <v>128</v>
      </c>
    </row>
    <row r="5879" spans="1:13" x14ac:dyDescent="0.3">
      <c r="A5879">
        <v>2939</v>
      </c>
      <c r="B5879">
        <v>0.20004637919860799</v>
      </c>
      <c r="C5879">
        <v>0.204908389734517</v>
      </c>
      <c r="D5879">
        <v>0.26524672761173801</v>
      </c>
      <c r="E5879">
        <v>-12.1723217321885</v>
      </c>
      <c r="F5879">
        <v>3.1995141652103798</v>
      </c>
      <c r="G5879">
        <v>59.4234012278229</v>
      </c>
      <c r="H5879">
        <v>-4.2052781940326502E-2</v>
      </c>
      <c r="I5879">
        <v>-2.2339043362479001</v>
      </c>
      <c r="J5879">
        <v>-1.1516703648022</v>
      </c>
      <c r="K5879">
        <v>1.2157542962735</v>
      </c>
      <c r="L5879">
        <v>-1.54169597725422</v>
      </c>
      <c r="M5879">
        <v>128</v>
      </c>
    </row>
    <row r="5881" spans="1:13" x14ac:dyDescent="0.3">
      <c r="A5881">
        <v>2940</v>
      </c>
      <c r="B5881">
        <v>0.200059305175147</v>
      </c>
      <c r="C5881">
        <v>0.20491123108467699</v>
      </c>
      <c r="D5881">
        <v>0.26521603139883998</v>
      </c>
      <c r="E5881">
        <v>-12.5861620634898</v>
      </c>
      <c r="F5881">
        <v>4.0364822510343004</v>
      </c>
      <c r="G5881">
        <v>59.450245155571402</v>
      </c>
      <c r="H5881">
        <v>-0.12581224804493599</v>
      </c>
      <c r="I5881">
        <v>-2.3174762646536502</v>
      </c>
      <c r="J5881">
        <v>-1.1530104398167</v>
      </c>
      <c r="K5881">
        <v>1.2160668233315299</v>
      </c>
      <c r="L5881">
        <v>-1.55292291080032</v>
      </c>
      <c r="M5881">
        <v>128</v>
      </c>
    </row>
    <row r="5883" spans="1:13" x14ac:dyDescent="0.3">
      <c r="A5883">
        <v>2941</v>
      </c>
      <c r="B5883">
        <v>0.200063849418152</v>
      </c>
      <c r="C5883">
        <v>0.204921722900267</v>
      </c>
      <c r="D5883">
        <v>0.26519418353746299</v>
      </c>
      <c r="E5883">
        <v>-12.767075366929999</v>
      </c>
      <c r="F5883">
        <v>5.0698826442547</v>
      </c>
      <c r="G5883">
        <v>59.0370192429654</v>
      </c>
      <c r="H5883">
        <v>-0.17930597185427</v>
      </c>
      <c r="I5883">
        <v>-2.3715099109885802</v>
      </c>
      <c r="J5883">
        <v>-1.1752519126830701</v>
      </c>
      <c r="K5883">
        <v>1.2278226488219799</v>
      </c>
      <c r="L5883">
        <v>-1.5566011138678899</v>
      </c>
      <c r="M5883">
        <v>128</v>
      </c>
    </row>
    <row r="5885" spans="1:13" x14ac:dyDescent="0.3">
      <c r="A5885">
        <v>2942</v>
      </c>
      <c r="B5885">
        <v>0.20005117512964599</v>
      </c>
      <c r="C5885">
        <v>0.20494071065017899</v>
      </c>
      <c r="D5885">
        <v>0.26515397979091199</v>
      </c>
      <c r="E5885">
        <v>-13.264646337312801</v>
      </c>
      <c r="F5885">
        <v>5.6353318597705302</v>
      </c>
      <c r="G5885">
        <v>58.6690664416559</v>
      </c>
      <c r="H5885">
        <v>-0.231321611474613</v>
      </c>
      <c r="I5885">
        <v>-2.4339059848792601</v>
      </c>
      <c r="J5885">
        <v>-1.21571984956735</v>
      </c>
      <c r="K5885">
        <v>1.22243756720672</v>
      </c>
      <c r="L5885">
        <v>-1.54530205869301</v>
      </c>
      <c r="M5885">
        <v>128</v>
      </c>
    </row>
    <row r="5887" spans="1:13" x14ac:dyDescent="0.3">
      <c r="A5887">
        <v>2943</v>
      </c>
      <c r="B5887">
        <v>0.20004341337120701</v>
      </c>
      <c r="C5887">
        <v>0.20494258115104899</v>
      </c>
      <c r="D5887">
        <v>0.26511509754139301</v>
      </c>
      <c r="E5887">
        <v>-13.927276286373999</v>
      </c>
      <c r="F5887">
        <v>5.3411880182673803</v>
      </c>
      <c r="G5887">
        <v>58.5747136835937</v>
      </c>
      <c r="H5887">
        <v>-0.25736505788623198</v>
      </c>
      <c r="I5887">
        <v>-2.4884949223815398</v>
      </c>
      <c r="J5887">
        <v>-1.2424895230831201</v>
      </c>
      <c r="K5887">
        <v>1.2150811610715899</v>
      </c>
      <c r="L5887">
        <v>-1.5491966266469099</v>
      </c>
      <c r="M5887">
        <v>128</v>
      </c>
    </row>
    <row r="5889" spans="1:13" x14ac:dyDescent="0.3">
      <c r="A5889">
        <v>2944</v>
      </c>
      <c r="B5889">
        <v>0.20001576857977499</v>
      </c>
      <c r="C5889">
        <v>0.20496181752316001</v>
      </c>
      <c r="D5889">
        <v>0.26506743485999101</v>
      </c>
      <c r="E5889">
        <v>-14.4431265208909</v>
      </c>
      <c r="F5889">
        <v>5.7825973293822104</v>
      </c>
      <c r="G5889">
        <v>58.484394086816103</v>
      </c>
      <c r="H5889">
        <v>-0.28884805220422199</v>
      </c>
      <c r="I5889">
        <v>-2.5160915865778901</v>
      </c>
      <c r="J5889">
        <v>-1.2905509726197699</v>
      </c>
      <c r="K5889">
        <v>1.23142873026077</v>
      </c>
      <c r="L5889">
        <v>-1.55563949215088</v>
      </c>
      <c r="M5889">
        <v>128</v>
      </c>
    </row>
    <row r="5891" spans="1:13" x14ac:dyDescent="0.3">
      <c r="A5891">
        <v>2945</v>
      </c>
      <c r="B5891">
        <v>0.20000179517576999</v>
      </c>
      <c r="C5891">
        <v>0.20494765956689201</v>
      </c>
      <c r="D5891">
        <v>0.26498823714899999</v>
      </c>
      <c r="E5891">
        <v>-14.758918591286401</v>
      </c>
      <c r="F5891">
        <v>6.4449026526106099</v>
      </c>
      <c r="G5891">
        <v>58.085234003029697</v>
      </c>
      <c r="H5891">
        <v>-0.29408943256688203</v>
      </c>
      <c r="I5891">
        <v>-2.5247967699761098</v>
      </c>
      <c r="J5891">
        <v>-1.3206645659540699</v>
      </c>
      <c r="K5891">
        <v>1.22327898620911</v>
      </c>
      <c r="L5891">
        <v>-1.55520676237822</v>
      </c>
      <c r="M5891">
        <v>128</v>
      </c>
    </row>
    <row r="5893" spans="1:13" x14ac:dyDescent="0.3">
      <c r="A5893">
        <v>2946</v>
      </c>
      <c r="B5893">
        <v>0.19997536688579201</v>
      </c>
      <c r="C5893">
        <v>0.20496119580616901</v>
      </c>
      <c r="D5893">
        <v>0.26493355845388999</v>
      </c>
      <c r="E5893">
        <v>-15.0365205398112</v>
      </c>
      <c r="F5893">
        <v>7.1128424180708096</v>
      </c>
      <c r="G5893">
        <v>57.5254197369648</v>
      </c>
      <c r="H5893">
        <v>-0.28836907366585401</v>
      </c>
      <c r="I5893">
        <v>-2.5230008402047202</v>
      </c>
      <c r="J5893">
        <v>-1.34774234111841</v>
      </c>
      <c r="K5893">
        <v>1.2360204739595</v>
      </c>
      <c r="L5893">
        <v>-1.5522497755984199</v>
      </c>
      <c r="M5893">
        <v>128</v>
      </c>
    </row>
    <row r="5895" spans="1:13" x14ac:dyDescent="0.3">
      <c r="A5895">
        <v>2947</v>
      </c>
      <c r="B5895">
        <v>0.199973891093749</v>
      </c>
      <c r="C5895">
        <v>0.20495680031377</v>
      </c>
      <c r="D5895">
        <v>0.26490515566184403</v>
      </c>
      <c r="E5895">
        <v>-15.192524723863</v>
      </c>
      <c r="F5895">
        <v>7.0289485275558699</v>
      </c>
      <c r="G5895">
        <v>57.676486305035503</v>
      </c>
      <c r="H5895">
        <v>-0.25538677791651698</v>
      </c>
      <c r="I5895">
        <v>-2.49250077952117</v>
      </c>
      <c r="J5895">
        <v>-1.3806779353906</v>
      </c>
      <c r="K5895">
        <v>1.2130136743800199</v>
      </c>
      <c r="L5895">
        <v>-1.56090437105151</v>
      </c>
      <c r="M5895">
        <v>128</v>
      </c>
    </row>
    <row r="5897" spans="1:13" x14ac:dyDescent="0.3">
      <c r="A5897">
        <v>2948</v>
      </c>
      <c r="B5897">
        <v>0.199955871472911</v>
      </c>
      <c r="C5897">
        <v>0.20497979968431701</v>
      </c>
      <c r="D5897">
        <v>0.26490575539875399</v>
      </c>
      <c r="E5897">
        <v>-15.1917624362749</v>
      </c>
      <c r="F5897">
        <v>6.9526605207719196</v>
      </c>
      <c r="G5897">
        <v>57.924839961440199</v>
      </c>
      <c r="H5897">
        <v>-0.253367560780976</v>
      </c>
      <c r="I5897">
        <v>-2.4751513747648199</v>
      </c>
      <c r="J5897">
        <v>-1.38232077215767</v>
      </c>
      <c r="K5897">
        <v>1.21414357989751</v>
      </c>
      <c r="L5897">
        <v>-1.6098268759044201</v>
      </c>
      <c r="M5897">
        <v>128</v>
      </c>
    </row>
    <row r="5899" spans="1:13" x14ac:dyDescent="0.3">
      <c r="A5899">
        <v>2949</v>
      </c>
      <c r="B5899">
        <v>0.19995742729756899</v>
      </c>
      <c r="C5899">
        <v>0.20500822279216799</v>
      </c>
      <c r="D5899">
        <v>0.26488978869538998</v>
      </c>
      <c r="E5899">
        <v>-14.192303074701501</v>
      </c>
      <c r="F5899">
        <v>7.63260524089063</v>
      </c>
      <c r="G5899">
        <v>57.791600664007603</v>
      </c>
      <c r="H5899">
        <v>-0.198097757184101</v>
      </c>
      <c r="I5899">
        <v>-2.3988626841419198</v>
      </c>
      <c r="J5899">
        <v>-1.3155855078102701</v>
      </c>
      <c r="K5899">
        <v>1.2560462462162401</v>
      </c>
      <c r="L5899">
        <v>-1.5755931427788501</v>
      </c>
      <c r="M5899">
        <v>128</v>
      </c>
    </row>
    <row r="5901" spans="1:13" x14ac:dyDescent="0.3">
      <c r="A5901">
        <v>2950</v>
      </c>
      <c r="B5901">
        <v>0.19997188826609699</v>
      </c>
      <c r="C5901">
        <v>0.205008332085723</v>
      </c>
      <c r="D5901">
        <v>0.264892828684126</v>
      </c>
      <c r="E5901">
        <v>-14.9032737854471</v>
      </c>
      <c r="F5901">
        <v>8.5562785098570995</v>
      </c>
      <c r="G5901">
        <v>57.455817922767601</v>
      </c>
      <c r="H5901">
        <v>-0.20905978748835599</v>
      </c>
      <c r="I5901">
        <v>-2.4385330872641302</v>
      </c>
      <c r="J5901">
        <v>-1.2932756001125201</v>
      </c>
      <c r="K5901">
        <v>1.2369099740477301</v>
      </c>
      <c r="L5901">
        <v>-1.5602793169354501</v>
      </c>
      <c r="M5901">
        <v>128</v>
      </c>
    </row>
    <row r="5903" spans="1:13" x14ac:dyDescent="0.3">
      <c r="A5903">
        <v>2951</v>
      </c>
      <c r="B5903">
        <v>0.19997119380741299</v>
      </c>
      <c r="C5903">
        <v>0.205001431944903</v>
      </c>
      <c r="D5903">
        <v>0.26488225168906299</v>
      </c>
      <c r="E5903">
        <v>-13.015563342474501</v>
      </c>
      <c r="F5903">
        <v>10.616568522259101</v>
      </c>
      <c r="G5903">
        <v>56.927273863958398</v>
      </c>
      <c r="H5903">
        <v>-0.18790802011497501</v>
      </c>
      <c r="I5903">
        <v>-2.34847749672161</v>
      </c>
      <c r="J5903">
        <v>-1.27660973290543</v>
      </c>
      <c r="K5903">
        <v>1.23991504191339</v>
      </c>
      <c r="L5903">
        <v>-1.57203514242591</v>
      </c>
      <c r="M5903">
        <v>128</v>
      </c>
    </row>
    <row r="5905" spans="1:13" x14ac:dyDescent="0.3">
      <c r="A5905">
        <v>2952</v>
      </c>
      <c r="B5905">
        <v>0.19997820005306899</v>
      </c>
      <c r="C5905">
        <v>0.20498698298048901</v>
      </c>
      <c r="D5905">
        <v>0.26489330834842401</v>
      </c>
      <c r="E5905">
        <v>-12.472234898006199</v>
      </c>
      <c r="F5905">
        <v>10.707920940597599</v>
      </c>
      <c r="G5905">
        <v>57.139283438038099</v>
      </c>
      <c r="H5905">
        <v>-0.17625863467790001</v>
      </c>
      <c r="I5905">
        <v>-2.3129131956427398</v>
      </c>
      <c r="J5905">
        <v>-1.2780171298087899</v>
      </c>
      <c r="K5905">
        <v>1.24082858254455</v>
      </c>
      <c r="L5905">
        <v>-1.5728284803424399</v>
      </c>
      <c r="M5905">
        <v>128</v>
      </c>
    </row>
    <row r="5907" spans="1:13" x14ac:dyDescent="0.3">
      <c r="A5907">
        <v>2953</v>
      </c>
      <c r="B5907">
        <v>0.199978188553908</v>
      </c>
      <c r="C5907">
        <v>0.205000313311274</v>
      </c>
      <c r="D5907">
        <v>0.26491040528865101</v>
      </c>
      <c r="E5907">
        <v>-11.691468601150101</v>
      </c>
      <c r="F5907">
        <v>9.4899091269049407</v>
      </c>
      <c r="G5907">
        <v>57.737158568811203</v>
      </c>
      <c r="H5907">
        <v>-0.14751364078815801</v>
      </c>
      <c r="I5907">
        <v>-2.2594627597217798</v>
      </c>
      <c r="J5907">
        <v>-1.2733335254324201</v>
      </c>
      <c r="K5907">
        <v>1.2489302455103599</v>
      </c>
      <c r="L5907">
        <v>-1.5683569393583401</v>
      </c>
      <c r="M5907">
        <v>128</v>
      </c>
    </row>
    <row r="5909" spans="1:13" x14ac:dyDescent="0.3">
      <c r="A5909">
        <v>2954</v>
      </c>
      <c r="B5909">
        <v>0.20000162574352001</v>
      </c>
      <c r="C5909">
        <v>0.20498527195941599</v>
      </c>
      <c r="D5909">
        <v>0.26491296764021799</v>
      </c>
      <c r="E5909">
        <v>-11.2525005736619</v>
      </c>
      <c r="F5909">
        <v>9.9774926021127399</v>
      </c>
      <c r="G5909">
        <v>57.519972887963299</v>
      </c>
      <c r="H5909">
        <v>-0.15519209907729201</v>
      </c>
      <c r="I5909">
        <v>-2.2520883374073</v>
      </c>
      <c r="J5909">
        <v>-1.2720211780676201</v>
      </c>
      <c r="K5909">
        <v>1.2403237311431199</v>
      </c>
      <c r="L5909">
        <v>-1.57287656142829</v>
      </c>
      <c r="M5909">
        <v>128</v>
      </c>
    </row>
    <row r="5911" spans="1:13" x14ac:dyDescent="0.3">
      <c r="A5911">
        <v>2955</v>
      </c>
      <c r="B5911">
        <v>0.19999289372012299</v>
      </c>
      <c r="C5911">
        <v>0.204982878479015</v>
      </c>
      <c r="D5911">
        <v>0.26488198404704399</v>
      </c>
      <c r="E5911">
        <v>-10.501150967867</v>
      </c>
      <c r="F5911">
        <v>10.734366773263501</v>
      </c>
      <c r="G5911">
        <v>57.022965882353503</v>
      </c>
      <c r="H5911">
        <v>-0.15885191620081199</v>
      </c>
      <c r="I5911">
        <v>-2.2257508090628799</v>
      </c>
      <c r="J5911">
        <v>-1.3043660202121301</v>
      </c>
      <c r="K5911">
        <v>1.2383043255374</v>
      </c>
      <c r="L5911">
        <v>-1.5783097241294</v>
      </c>
      <c r="M5911">
        <v>128</v>
      </c>
    </row>
    <row r="5913" spans="1:13" x14ac:dyDescent="0.3">
      <c r="A5913">
        <v>2956</v>
      </c>
      <c r="B5913">
        <v>0.19998280654480799</v>
      </c>
      <c r="C5913">
        <v>0.20497198379825801</v>
      </c>
      <c r="D5913">
        <v>0.264838968865375</v>
      </c>
      <c r="E5913">
        <v>-9.6186561670134498</v>
      </c>
      <c r="F5913">
        <v>10.4951072845782</v>
      </c>
      <c r="G5913">
        <v>57.111039215584903</v>
      </c>
      <c r="H5913">
        <v>-0.107331695265045</v>
      </c>
      <c r="I5913">
        <v>-2.1524013578577899</v>
      </c>
      <c r="J5913">
        <v>-1.3516772357812401</v>
      </c>
      <c r="K5913">
        <v>1.2611428413164001</v>
      </c>
      <c r="L5913">
        <v>-1.58256490022717</v>
      </c>
      <c r="M5913">
        <v>128</v>
      </c>
    </row>
    <row r="5915" spans="1:13" x14ac:dyDescent="0.3">
      <c r="A5915">
        <v>2957</v>
      </c>
      <c r="B5915">
        <v>0.199977087713784</v>
      </c>
      <c r="C5915">
        <v>0.20496237086239</v>
      </c>
      <c r="D5915">
        <v>0.26481172773515999</v>
      </c>
      <c r="E5915">
        <v>-8.9991602874263101</v>
      </c>
      <c r="F5915">
        <v>10.078277641313001</v>
      </c>
      <c r="G5915">
        <v>57.500112752175603</v>
      </c>
      <c r="H5915">
        <v>-9.8356271957207406E-2</v>
      </c>
      <c r="I5915">
        <v>-2.1022671319620798</v>
      </c>
      <c r="J5915">
        <v>-1.3737111529399</v>
      </c>
      <c r="K5915">
        <v>1.2452039613569501</v>
      </c>
      <c r="L5915">
        <v>-1.5784058863010999</v>
      </c>
      <c r="M5915">
        <v>128</v>
      </c>
    </row>
    <row r="5917" spans="1:13" x14ac:dyDescent="0.3">
      <c r="A5917">
        <v>2958</v>
      </c>
      <c r="B5917">
        <v>0.19996185366241201</v>
      </c>
      <c r="C5917">
        <v>0.20495423639487201</v>
      </c>
      <c r="D5917">
        <v>0.26480053969909101</v>
      </c>
      <c r="E5917">
        <v>-9.6512406664349104</v>
      </c>
      <c r="F5917">
        <v>8.4582750125055295</v>
      </c>
      <c r="G5917">
        <v>57.825497185973802</v>
      </c>
      <c r="H5917">
        <v>-9.5773116794933702E-4</v>
      </c>
      <c r="I5917">
        <v>-2.0412534935525999</v>
      </c>
      <c r="J5917">
        <v>-1.44217116116567</v>
      </c>
      <c r="K5917">
        <v>1.25414704332515</v>
      </c>
      <c r="L5917">
        <v>-1.5860507789513401</v>
      </c>
      <c r="M5917">
        <v>128</v>
      </c>
    </row>
    <row r="5919" spans="1:13" x14ac:dyDescent="0.3">
      <c r="A5919">
        <v>2959</v>
      </c>
      <c r="B5919">
        <v>0.19994441142835301</v>
      </c>
      <c r="C5919">
        <v>0.20493036203499901</v>
      </c>
      <c r="D5919">
        <v>0.264758225293243</v>
      </c>
      <c r="E5919">
        <v>-9.9487032369645991</v>
      </c>
      <c r="F5919">
        <v>8.2927310396104392</v>
      </c>
      <c r="G5919">
        <v>57.8572982128346</v>
      </c>
      <c r="H5919">
        <v>2.2503339897273499E-2</v>
      </c>
      <c r="I5919">
        <v>-1.99721522187179</v>
      </c>
      <c r="J5919">
        <v>-1.5236409873153001</v>
      </c>
      <c r="K5919">
        <v>1.2612149629451701</v>
      </c>
      <c r="L5919">
        <v>-1.58569017080746</v>
      </c>
      <c r="M5919">
        <v>128</v>
      </c>
    </row>
    <row r="5921" spans="1:13" x14ac:dyDescent="0.3">
      <c r="A5921">
        <v>2960</v>
      </c>
      <c r="B5921">
        <v>0.19993634121317599</v>
      </c>
      <c r="C5921">
        <v>0.20492648661554499</v>
      </c>
      <c r="D5921">
        <v>0.26476285128351001</v>
      </c>
      <c r="E5921">
        <v>-11.695282357561</v>
      </c>
      <c r="F5921">
        <v>10.3644458521985</v>
      </c>
      <c r="G5921">
        <v>55.776320190181302</v>
      </c>
      <c r="H5921">
        <v>-0.172807126990318</v>
      </c>
      <c r="I5921">
        <v>-1.82883351422646</v>
      </c>
      <c r="J5921">
        <v>-1.5471568396761799</v>
      </c>
      <c r="K5921">
        <v>1.25424320549685</v>
      </c>
      <c r="L5921">
        <v>-1.5940322392025199</v>
      </c>
      <c r="M5921">
        <v>128</v>
      </c>
    </row>
    <row r="5923" spans="1:13" x14ac:dyDescent="0.3">
      <c r="A5923">
        <v>2961</v>
      </c>
      <c r="B5923">
        <v>0.199925161639631</v>
      </c>
      <c r="C5923">
        <v>0.20492529527973499</v>
      </c>
      <c r="D5923">
        <v>0.26475248783171801</v>
      </c>
      <c r="E5923">
        <v>-13.4201448246267</v>
      </c>
      <c r="F5923">
        <v>10.7552604817812</v>
      </c>
      <c r="G5923">
        <v>57.638315470209001</v>
      </c>
      <c r="H5923">
        <v>-0.18153863647864299</v>
      </c>
      <c r="I5923">
        <v>-1.7683101067031799</v>
      </c>
      <c r="J5923">
        <v>-1.5206014186105501</v>
      </c>
      <c r="K5923">
        <v>1.2594359627687</v>
      </c>
      <c r="L5923">
        <v>-1.59025787396326</v>
      </c>
      <c r="M5923">
        <v>128</v>
      </c>
    </row>
    <row r="5925" spans="1:13" x14ac:dyDescent="0.3">
      <c r="A5925">
        <v>2962</v>
      </c>
      <c r="B5925">
        <v>0.199916870296136</v>
      </c>
      <c r="C5925">
        <v>0.20492195577536901</v>
      </c>
      <c r="D5925">
        <v>0.26475942634630101</v>
      </c>
      <c r="E5925">
        <v>-14.301350595118</v>
      </c>
      <c r="F5925">
        <v>11.041721044779001</v>
      </c>
      <c r="G5925">
        <v>57.2011400197933</v>
      </c>
      <c r="H5925">
        <v>-0.199901593469821</v>
      </c>
      <c r="I5925">
        <v>-1.7456528210598501</v>
      </c>
      <c r="J5925">
        <v>-1.5067350478122801</v>
      </c>
      <c r="K5925">
        <v>1.26376326049525</v>
      </c>
      <c r="L5925">
        <v>-1.58400733280269</v>
      </c>
      <c r="M5925">
        <v>128</v>
      </c>
    </row>
    <row r="5927" spans="1:13" x14ac:dyDescent="0.3">
      <c r="A5927">
        <v>2963</v>
      </c>
      <c r="B5927">
        <v>0.19990377167961701</v>
      </c>
      <c r="C5927">
        <v>0.204930175388119</v>
      </c>
      <c r="D5927">
        <v>0.264752497860545</v>
      </c>
      <c r="E5927">
        <v>-14.28941598283</v>
      </c>
      <c r="F5927">
        <v>11.615636348466399</v>
      </c>
      <c r="G5927">
        <v>55.863427646881298</v>
      </c>
      <c r="H5927">
        <v>-0.22444595892552999</v>
      </c>
      <c r="I5927">
        <v>-1.72134841879546</v>
      </c>
      <c r="J5927">
        <v>-1.48771323033168</v>
      </c>
      <c r="K5927">
        <v>1.2631382063791901</v>
      </c>
      <c r="L5927">
        <v>-1.57996852159124</v>
      </c>
      <c r="M5927">
        <v>128</v>
      </c>
    </row>
    <row r="5929" spans="1:13" x14ac:dyDescent="0.3">
      <c r="A5929">
        <v>2964</v>
      </c>
      <c r="B5929">
        <v>0.199928475749824</v>
      </c>
      <c r="C5929">
        <v>0.20493210508402601</v>
      </c>
      <c r="D5929">
        <v>0.264758358619328</v>
      </c>
      <c r="E5929">
        <v>-13.6832001859184</v>
      </c>
      <c r="F5929">
        <v>12.303149698739499</v>
      </c>
      <c r="G5929">
        <v>54.107005925415102</v>
      </c>
      <c r="H5929">
        <v>-0.248622420109232</v>
      </c>
      <c r="I5929">
        <v>-1.6822141891022999</v>
      </c>
      <c r="J5929">
        <v>-1.48136555613343</v>
      </c>
      <c r="K5929">
        <v>1.2717447207464401</v>
      </c>
      <c r="L5929">
        <v>-1.5848006707192199</v>
      </c>
      <c r="M5929">
        <v>128</v>
      </c>
    </row>
    <row r="5931" spans="1:13" x14ac:dyDescent="0.3">
      <c r="A5931">
        <v>2965</v>
      </c>
      <c r="B5931">
        <v>0.199926063989147</v>
      </c>
      <c r="C5931">
        <v>0.20492120920568799</v>
      </c>
      <c r="D5931">
        <v>0.26476114361098402</v>
      </c>
      <c r="E5931">
        <v>-13.128458973158301</v>
      </c>
      <c r="F5931">
        <v>12.6632404648138</v>
      </c>
      <c r="G5931">
        <v>52.9443342976124</v>
      </c>
      <c r="H5931">
        <v>-0.26719706344402899</v>
      </c>
      <c r="I5931">
        <v>-1.64391049117246</v>
      </c>
      <c r="J5931">
        <v>-1.4901481842730899</v>
      </c>
      <c r="K5931">
        <v>1.2642681118966801</v>
      </c>
      <c r="L5931">
        <v>-1.58165135959601</v>
      </c>
      <c r="M5931">
        <v>128</v>
      </c>
    </row>
    <row r="5933" spans="1:13" x14ac:dyDescent="0.3">
      <c r="A5933">
        <v>2966</v>
      </c>
      <c r="B5933">
        <v>0.19993926968065401</v>
      </c>
      <c r="C5933">
        <v>0.20491090744539101</v>
      </c>
      <c r="D5933">
        <v>0.26479380413416898</v>
      </c>
      <c r="E5933">
        <v>-12.7061273277933</v>
      </c>
      <c r="F5933">
        <v>12.5250984065901</v>
      </c>
      <c r="G5933">
        <v>52.553115129863997</v>
      </c>
      <c r="H5933">
        <v>-0.27662711286521402</v>
      </c>
      <c r="I5933">
        <v>-1.60807448184428</v>
      </c>
      <c r="J5933">
        <v>-1.51216393641679</v>
      </c>
      <c r="K5933">
        <v>1.27963001882593</v>
      </c>
      <c r="L5933">
        <v>-1.58150711633846</v>
      </c>
      <c r="M5933">
        <v>128</v>
      </c>
    </row>
    <row r="5935" spans="1:13" x14ac:dyDescent="0.3">
      <c r="A5935">
        <v>2967</v>
      </c>
      <c r="B5935">
        <v>0.199957557658754</v>
      </c>
      <c r="C5935">
        <v>0.20491511146115801</v>
      </c>
      <c r="D5935">
        <v>0.26487131565265598</v>
      </c>
      <c r="E5935">
        <v>-12.3941013501312</v>
      </c>
      <c r="F5935">
        <v>11.969304370551599</v>
      </c>
      <c r="G5935">
        <v>52.754688375661701</v>
      </c>
      <c r="H5935">
        <v>-0.28051832037612201</v>
      </c>
      <c r="I5935">
        <v>-1.5714135956550199</v>
      </c>
      <c r="J5935">
        <v>-1.5552736945610199</v>
      </c>
      <c r="K5935">
        <v>1.2834765056939701</v>
      </c>
      <c r="L5935">
        <v>-1.5851612788631</v>
      </c>
      <c r="M5935">
        <v>128</v>
      </c>
    </row>
    <row r="5937" spans="1:13" x14ac:dyDescent="0.3">
      <c r="A5937">
        <v>2968</v>
      </c>
      <c r="B5937">
        <v>0.19996592241429401</v>
      </c>
      <c r="C5937">
        <v>0.204928775846698</v>
      </c>
      <c r="D5937">
        <v>0.26490877477673702</v>
      </c>
      <c r="E5937">
        <v>-12.070163380003001</v>
      </c>
      <c r="F5937">
        <v>11.751396241388401</v>
      </c>
      <c r="G5937">
        <v>52.763662282839199</v>
      </c>
      <c r="H5937">
        <v>-0.27677502134211701</v>
      </c>
      <c r="I5937">
        <v>-1.5591109087185699</v>
      </c>
      <c r="J5937">
        <v>-1.57106987950693</v>
      </c>
      <c r="K5937">
        <v>1.27436513992529</v>
      </c>
      <c r="L5937">
        <v>-1.5842717787748699</v>
      </c>
      <c r="M5937">
        <v>128</v>
      </c>
    </row>
    <row r="5939" spans="1:13" x14ac:dyDescent="0.3">
      <c r="A5939">
        <v>2969</v>
      </c>
      <c r="B5939">
        <v>0.20001751007062901</v>
      </c>
      <c r="C5939">
        <v>0.20492866175737101</v>
      </c>
      <c r="D5939">
        <v>0.26499450017758602</v>
      </c>
      <c r="E5939">
        <v>-11.9619151902357</v>
      </c>
      <c r="F5939">
        <v>11.656235355241799</v>
      </c>
      <c r="G5939">
        <v>53.4097524748504</v>
      </c>
      <c r="H5939">
        <v>-0.26328115426833099</v>
      </c>
      <c r="I5939">
        <v>-1.58664723657412</v>
      </c>
      <c r="J5939">
        <v>-1.5989626215396</v>
      </c>
      <c r="K5939">
        <v>1.2818898298609001</v>
      </c>
      <c r="L5939">
        <v>-1.58811826564291</v>
      </c>
      <c r="M5939">
        <v>128</v>
      </c>
    </row>
    <row r="5941" spans="1:13" x14ac:dyDescent="0.3">
      <c r="A5941">
        <v>2970</v>
      </c>
      <c r="B5941">
        <v>0.200018977255952</v>
      </c>
      <c r="C5941">
        <v>0.20492502632969301</v>
      </c>
      <c r="D5941">
        <v>0.26499438603410003</v>
      </c>
      <c r="E5941">
        <v>-11.908318444023999</v>
      </c>
      <c r="F5941">
        <v>11.2375314375378</v>
      </c>
      <c r="G5941">
        <v>54.479658176086097</v>
      </c>
      <c r="H5941">
        <v>-0.232530663031943</v>
      </c>
      <c r="I5941">
        <v>-1.6221030518559401</v>
      </c>
      <c r="J5941">
        <v>-1.6063497482408799</v>
      </c>
      <c r="K5941">
        <v>1.28852501970827</v>
      </c>
      <c r="L5941">
        <v>-1.587445130441</v>
      </c>
      <c r="M5941">
        <v>128</v>
      </c>
    </row>
    <row r="5943" spans="1:13" x14ac:dyDescent="0.3">
      <c r="A5943">
        <v>2971</v>
      </c>
      <c r="B5943">
        <v>0.200037971611671</v>
      </c>
      <c r="C5943">
        <v>0.204913357092326</v>
      </c>
      <c r="D5943">
        <v>0.26500459891398398</v>
      </c>
      <c r="E5943">
        <v>-11.202370044970699</v>
      </c>
      <c r="F5943">
        <v>10.3509533835878</v>
      </c>
      <c r="G5943">
        <v>55.596717338162897</v>
      </c>
      <c r="H5943">
        <v>-0.19988639926271801</v>
      </c>
      <c r="I5943">
        <v>-1.6211383583516701</v>
      </c>
      <c r="J5943">
        <v>-1.59793480284838</v>
      </c>
      <c r="K5943">
        <v>1.2949919257551701</v>
      </c>
      <c r="L5943">
        <v>-1.58424773823194</v>
      </c>
      <c r="M5943">
        <v>128</v>
      </c>
    </row>
    <row r="5945" spans="1:13" x14ac:dyDescent="0.3">
      <c r="A5945">
        <v>2972</v>
      </c>
      <c r="B5945">
        <v>0.200040477685514</v>
      </c>
      <c r="C5945">
        <v>0.20489543803814</v>
      </c>
      <c r="D5945">
        <v>0.264999041043124</v>
      </c>
      <c r="E5945">
        <v>-11.120368321756199</v>
      </c>
      <c r="F5945">
        <v>10.229024679440499</v>
      </c>
      <c r="G5945">
        <v>55.782481430960601</v>
      </c>
      <c r="H5945">
        <v>-0.19387748891707099</v>
      </c>
      <c r="I5945">
        <v>-1.6218010289307401</v>
      </c>
      <c r="J5945">
        <v>-1.5860571886610499</v>
      </c>
      <c r="K5945">
        <v>1.29294847960652</v>
      </c>
      <c r="L5945">
        <v>-1.5906906037359101</v>
      </c>
      <c r="M5945">
        <v>128</v>
      </c>
    </row>
    <row r="5947" spans="1:13" x14ac:dyDescent="0.3">
      <c r="A5947">
        <v>2973</v>
      </c>
      <c r="B5947">
        <v>0.20004578139610901</v>
      </c>
      <c r="C5947">
        <v>0.204910882371272</v>
      </c>
      <c r="D5947">
        <v>0.26501028237199098</v>
      </c>
      <c r="E5947">
        <v>-10.623123348411999</v>
      </c>
      <c r="F5947">
        <v>10.1339191873552</v>
      </c>
      <c r="G5947">
        <v>53.419983105677801</v>
      </c>
      <c r="H5947">
        <v>-0.22600755622881899</v>
      </c>
      <c r="I5947">
        <v>-1.6493618063795099</v>
      </c>
      <c r="J5947">
        <v>-1.5690773428167499</v>
      </c>
      <c r="K5947">
        <v>1.2952082906414999</v>
      </c>
      <c r="L5947">
        <v>-1.5881663467287599</v>
      </c>
      <c r="M5947">
        <v>128</v>
      </c>
    </row>
    <row r="5949" spans="1:13" x14ac:dyDescent="0.3">
      <c r="A5949">
        <v>2974</v>
      </c>
      <c r="B5949">
        <v>0.200040277638979</v>
      </c>
      <c r="C5949">
        <v>0.204908671261399</v>
      </c>
      <c r="D5949">
        <v>0.26502296513698698</v>
      </c>
      <c r="E5949">
        <v>-10.265406848773001</v>
      </c>
      <c r="F5949">
        <v>10.534253615561299</v>
      </c>
      <c r="G5949">
        <v>52.211898228967698</v>
      </c>
      <c r="H5949">
        <v>-0.24302530258377</v>
      </c>
      <c r="I5949">
        <v>-1.7006524328931001</v>
      </c>
      <c r="J5949">
        <v>-1.57593197493588</v>
      </c>
      <c r="K5949">
        <v>1.2930686823211499</v>
      </c>
      <c r="L5949">
        <v>-1.58958473876135</v>
      </c>
      <c r="M5949">
        <v>128</v>
      </c>
    </row>
    <row r="5951" spans="1:13" x14ac:dyDescent="0.3">
      <c r="A5951">
        <v>2975</v>
      </c>
      <c r="B5951">
        <v>0.200032837164861</v>
      </c>
      <c r="C5951">
        <v>0.20491370984238899</v>
      </c>
      <c r="D5951">
        <v>0.26502596569701198</v>
      </c>
      <c r="E5951">
        <v>-10.2244305673289</v>
      </c>
      <c r="F5951">
        <v>10.6384188461266</v>
      </c>
      <c r="G5951">
        <v>52.203501939363498</v>
      </c>
      <c r="H5951">
        <v>-0.255529880237018</v>
      </c>
      <c r="I5951">
        <v>-1.71168630331927</v>
      </c>
      <c r="J5951">
        <v>-1.5749492682189301</v>
      </c>
      <c r="K5951">
        <v>1.2974200205906199</v>
      </c>
      <c r="L5951">
        <v>-1.5898251441905999</v>
      </c>
      <c r="M5951">
        <v>128</v>
      </c>
    </row>
    <row r="5953" spans="1:13" x14ac:dyDescent="0.3">
      <c r="A5953">
        <v>2976</v>
      </c>
      <c r="B5953">
        <v>0.20002735406925101</v>
      </c>
      <c r="C5953">
        <v>0.204908317033834</v>
      </c>
      <c r="D5953">
        <v>0.26503093427560298</v>
      </c>
      <c r="E5953">
        <v>-10.656210452878801</v>
      </c>
      <c r="F5953">
        <v>10.178651445889299</v>
      </c>
      <c r="G5953">
        <v>52.491217768955003</v>
      </c>
      <c r="H5953">
        <v>-0.24398927467769499</v>
      </c>
      <c r="I5953">
        <v>-1.7786191817035</v>
      </c>
      <c r="J5953">
        <v>-1.5957009914284299</v>
      </c>
      <c r="K5953">
        <v>1.3002327641128799</v>
      </c>
      <c r="L5953">
        <v>-1.59222919848313</v>
      </c>
      <c r="M5953">
        <v>128</v>
      </c>
    </row>
    <row r="5955" spans="1:13" x14ac:dyDescent="0.3">
      <c r="A5955">
        <v>2977</v>
      </c>
      <c r="B5955">
        <v>0.200046706304147</v>
      </c>
      <c r="C5955">
        <v>0.204906976383983</v>
      </c>
      <c r="D5955">
        <v>0.26506329584309601</v>
      </c>
      <c r="E5955">
        <v>-10.5423067452734</v>
      </c>
      <c r="F5955">
        <v>8.4233953203877494</v>
      </c>
      <c r="G5955">
        <v>54.019714160640703</v>
      </c>
      <c r="H5955">
        <v>-0.13874324228805199</v>
      </c>
      <c r="I5955">
        <v>-1.8826231586720199</v>
      </c>
      <c r="J5955">
        <v>-1.6440632107778099</v>
      </c>
      <c r="K5955">
        <v>1.30066549388553</v>
      </c>
      <c r="L5955">
        <v>-1.5845843058328899</v>
      </c>
      <c r="M5955">
        <v>128</v>
      </c>
    </row>
    <row r="5957" spans="1:13" x14ac:dyDescent="0.3">
      <c r="A5957">
        <v>2978</v>
      </c>
      <c r="B5957">
        <v>0.200046850434454</v>
      </c>
      <c r="C5957">
        <v>0.204905982819756</v>
      </c>
      <c r="D5957">
        <v>0.26507009293133699</v>
      </c>
      <c r="E5957">
        <v>-8.9907237469523</v>
      </c>
      <c r="F5957">
        <v>6.5667449223833199</v>
      </c>
      <c r="G5957">
        <v>55.959185037851299</v>
      </c>
      <c r="H5957">
        <v>5.8499913894379397E-4</v>
      </c>
      <c r="I5957">
        <v>-1.99178694865876</v>
      </c>
      <c r="J5957">
        <v>-1.71218922221266</v>
      </c>
      <c r="K5957">
        <v>1.32504260441175</v>
      </c>
      <c r="L5957">
        <v>-1.5893443333321</v>
      </c>
      <c r="M5957">
        <v>128</v>
      </c>
    </row>
    <row r="5959" spans="1:13" x14ac:dyDescent="0.3">
      <c r="A5959">
        <v>2979</v>
      </c>
      <c r="B5959">
        <v>0.200051084362595</v>
      </c>
      <c r="C5959">
        <v>0.204900128726479</v>
      </c>
      <c r="D5959">
        <v>0.265083220720575</v>
      </c>
      <c r="E5959">
        <v>-8.2563201953342897</v>
      </c>
      <c r="F5959">
        <v>6.3192899835844996</v>
      </c>
      <c r="G5959">
        <v>55.889769126567899</v>
      </c>
      <c r="H5959">
        <v>-2.5310877117441002E-4</v>
      </c>
      <c r="I5959">
        <v>-1.99992235174473</v>
      </c>
      <c r="J5959">
        <v>-1.7113587062571101</v>
      </c>
      <c r="K5959">
        <v>1.3148013331255901</v>
      </c>
      <c r="L5959">
        <v>-1.59261384716993</v>
      </c>
      <c r="M5959">
        <v>128</v>
      </c>
    </row>
    <row r="5961" spans="1:13" x14ac:dyDescent="0.3">
      <c r="A5961">
        <v>2980</v>
      </c>
      <c r="B5961">
        <v>0.200052088780518</v>
      </c>
      <c r="C5961">
        <v>0.20490034132565499</v>
      </c>
      <c r="D5961">
        <v>0.26508743788501399</v>
      </c>
      <c r="E5961">
        <v>-8.2023231220916202</v>
      </c>
      <c r="F5961">
        <v>6.08518313524812</v>
      </c>
      <c r="G5961">
        <v>55.833395226099299</v>
      </c>
      <c r="H5961">
        <v>-1.53396016100285E-2</v>
      </c>
      <c r="I5961">
        <v>-2.0167492643124998</v>
      </c>
      <c r="J5961">
        <v>-1.7004556527308501</v>
      </c>
      <c r="K5961">
        <v>1.3077814945914099</v>
      </c>
      <c r="L5961">
        <v>-1.5946332527756499</v>
      </c>
      <c r="M5961">
        <v>128</v>
      </c>
    </row>
    <row r="5963" spans="1:13" x14ac:dyDescent="0.3">
      <c r="A5963">
        <v>2981</v>
      </c>
      <c r="B5963">
        <v>0.20006183954161599</v>
      </c>
      <c r="C5963">
        <v>0.20490008594237</v>
      </c>
      <c r="D5963">
        <v>0.26509534719927402</v>
      </c>
      <c r="E5963">
        <v>-8.09557129687364</v>
      </c>
      <c r="F5963">
        <v>5.8611363250539901</v>
      </c>
      <c r="G5963">
        <v>55.7662571214412</v>
      </c>
      <c r="H5963">
        <v>-1.75642113093054E-2</v>
      </c>
      <c r="I5963">
        <v>-2.0220907965862098</v>
      </c>
      <c r="J5963">
        <v>-1.68452891555225</v>
      </c>
      <c r="K5963">
        <v>1.3162678062440301</v>
      </c>
      <c r="L5963">
        <v>-1.5873249277263699</v>
      </c>
      <c r="M5963">
        <v>128</v>
      </c>
    </row>
    <row r="5965" spans="1:13" x14ac:dyDescent="0.3">
      <c r="A5965">
        <v>2982</v>
      </c>
      <c r="B5965">
        <v>0.20006380654418601</v>
      </c>
      <c r="C5965">
        <v>0.204889594989729</v>
      </c>
      <c r="D5965">
        <v>0.26508104992031301</v>
      </c>
      <c r="E5965">
        <v>-7.7624023076011399</v>
      </c>
      <c r="F5965">
        <v>5.7704884023841796</v>
      </c>
      <c r="G5965">
        <v>55.958041215378103</v>
      </c>
      <c r="H5965">
        <v>-1.21074184398435E-2</v>
      </c>
      <c r="I5965">
        <v>-2.0077894858096101</v>
      </c>
      <c r="J5965">
        <v>-1.6492894738048101</v>
      </c>
      <c r="K5965">
        <v>1.3265331180731199</v>
      </c>
      <c r="L5965">
        <v>-1.59194071196803</v>
      </c>
      <c r="M5965">
        <v>128</v>
      </c>
    </row>
    <row r="5967" spans="1:13" x14ac:dyDescent="0.3">
      <c r="A5967">
        <v>2983</v>
      </c>
      <c r="B5967">
        <v>0.200080004754734</v>
      </c>
      <c r="C5967">
        <v>0.204875593015729</v>
      </c>
      <c r="D5967">
        <v>0.265085201809868</v>
      </c>
      <c r="E5967">
        <v>-7.0220612098639403</v>
      </c>
      <c r="F5967">
        <v>5.8459950208490099</v>
      </c>
      <c r="G5967">
        <v>56.0059365426496</v>
      </c>
      <c r="H5967">
        <v>1.9863890533728501E-2</v>
      </c>
      <c r="I5967">
        <v>-1.93515100902793</v>
      </c>
      <c r="J5967">
        <v>-1.58820399910568</v>
      </c>
      <c r="K5967">
        <v>1.30369460229411</v>
      </c>
      <c r="L5967">
        <v>-1.5835265219441801</v>
      </c>
      <c r="M5967">
        <v>128</v>
      </c>
    </row>
    <row r="5969" spans="1:13" x14ac:dyDescent="0.3">
      <c r="A5969">
        <v>2984</v>
      </c>
      <c r="B5969">
        <v>0.20008431560307399</v>
      </c>
      <c r="C5969">
        <v>0.204873964477918</v>
      </c>
      <c r="D5969">
        <v>0.26508726018471501</v>
      </c>
      <c r="E5969">
        <v>-7.9082210239349298</v>
      </c>
      <c r="F5969">
        <v>7.9911884382736504</v>
      </c>
      <c r="G5969">
        <v>53.8905248886864</v>
      </c>
      <c r="H5969">
        <v>-0.145787196180199</v>
      </c>
      <c r="I5969">
        <v>-1.8041447275293001</v>
      </c>
      <c r="J5969">
        <v>-1.50708172557642</v>
      </c>
      <c r="K5969">
        <v>1.30684391341732</v>
      </c>
      <c r="L5969">
        <v>-1.61588509272159</v>
      </c>
      <c r="M5969">
        <v>128</v>
      </c>
    </row>
    <row r="5971" spans="1:13" x14ac:dyDescent="0.3">
      <c r="A5971">
        <v>2985</v>
      </c>
      <c r="B5971">
        <v>0.20008615910462099</v>
      </c>
      <c r="C5971">
        <v>0.20487364041886799</v>
      </c>
      <c r="D5971">
        <v>0.26507728289379501</v>
      </c>
      <c r="E5971">
        <v>-8.2870681159953801</v>
      </c>
      <c r="F5971">
        <v>8.8354882789936404</v>
      </c>
      <c r="G5971">
        <v>53.166555386650103</v>
      </c>
      <c r="H5971">
        <v>-0.20929183955633199</v>
      </c>
      <c r="I5971">
        <v>-1.7243697115365999</v>
      </c>
      <c r="J5971">
        <v>-1.46805709080016</v>
      </c>
      <c r="K5971">
        <v>1.3196815633394099</v>
      </c>
      <c r="L5971">
        <v>-1.5951861852629401</v>
      </c>
      <c r="M5971">
        <v>128</v>
      </c>
    </row>
    <row r="5973" spans="1:13" x14ac:dyDescent="0.3">
      <c r="A5973">
        <v>2986</v>
      </c>
      <c r="B5973">
        <v>0.200085329709215</v>
      </c>
      <c r="C5973">
        <v>0.204867541646056</v>
      </c>
      <c r="D5973">
        <v>0.26507642345954202</v>
      </c>
      <c r="E5973">
        <v>-8.1059005037146399</v>
      </c>
      <c r="F5973">
        <v>8.6926381418829504</v>
      </c>
      <c r="G5973">
        <v>53.410013880845398</v>
      </c>
      <c r="H5973">
        <v>-0.20905327704695501</v>
      </c>
      <c r="I5973">
        <v>-1.66823504672525</v>
      </c>
      <c r="J5973">
        <v>-1.44577138265038</v>
      </c>
      <c r="K5973">
        <v>1.33001899679728</v>
      </c>
      <c r="L5973">
        <v>-1.58172348122479</v>
      </c>
      <c r="M5973">
        <v>128</v>
      </c>
    </row>
    <row r="5975" spans="1:13" x14ac:dyDescent="0.3">
      <c r="A5975">
        <v>2987</v>
      </c>
      <c r="B5975">
        <v>0.20008060793440999</v>
      </c>
      <c r="C5975">
        <v>0.204873510385357</v>
      </c>
      <c r="D5975">
        <v>0.26508159295238798</v>
      </c>
      <c r="E5975">
        <v>-7.9745189801599601</v>
      </c>
      <c r="F5975">
        <v>8.6358524773033505</v>
      </c>
      <c r="G5975">
        <v>53.406259258874798</v>
      </c>
      <c r="H5975">
        <v>-0.20680995726380799</v>
      </c>
      <c r="I5975">
        <v>-1.65834692150665</v>
      </c>
      <c r="J5975">
        <v>-1.43958506271714</v>
      </c>
      <c r="K5975">
        <v>1.32230198251827</v>
      </c>
      <c r="L5975">
        <v>-1.59590740155069</v>
      </c>
      <c r="M5975">
        <v>128</v>
      </c>
    </row>
    <row r="5977" spans="1:13" x14ac:dyDescent="0.3">
      <c r="A5977">
        <v>2988</v>
      </c>
      <c r="B5977">
        <v>0.20006436858662</v>
      </c>
      <c r="C5977">
        <v>0.204865512160263</v>
      </c>
      <c r="D5977">
        <v>0.26503980992236598</v>
      </c>
      <c r="E5977">
        <v>-7.8182821175818402</v>
      </c>
      <c r="F5977">
        <v>8.41365890108505</v>
      </c>
      <c r="G5977">
        <v>53.258204494204399</v>
      </c>
      <c r="H5977">
        <v>-0.21934023499629199</v>
      </c>
      <c r="I5977">
        <v>-1.61455769015261</v>
      </c>
      <c r="J5977">
        <v>-1.4383512856846601</v>
      </c>
      <c r="K5977">
        <v>1.3202825769125499</v>
      </c>
      <c r="L5977">
        <v>-1.60100399665085</v>
      </c>
      <c r="M5977">
        <v>128</v>
      </c>
    </row>
    <row r="5979" spans="1:13" x14ac:dyDescent="0.3">
      <c r="A5979">
        <v>2989</v>
      </c>
      <c r="B5979">
        <v>0.200043069271643</v>
      </c>
      <c r="C5979">
        <v>0.20486277558478999</v>
      </c>
      <c r="D5979">
        <v>0.265011678368828</v>
      </c>
      <c r="E5979">
        <v>-8.2525347614920594</v>
      </c>
      <c r="F5979">
        <v>8.1585836006267094</v>
      </c>
      <c r="G5979">
        <v>53.000396526486497</v>
      </c>
      <c r="H5979">
        <v>-0.236032200138375</v>
      </c>
      <c r="I5979">
        <v>-1.6100821375243899</v>
      </c>
      <c r="J5979">
        <v>-1.43793676819884</v>
      </c>
      <c r="K5979">
        <v>1.32138844188711</v>
      </c>
      <c r="L5979">
        <v>-1.60412926723113</v>
      </c>
      <c r="M5979">
        <v>128</v>
      </c>
    </row>
    <row r="5981" spans="1:13" x14ac:dyDescent="0.3">
      <c r="A5981">
        <v>2990</v>
      </c>
      <c r="B5981">
        <v>0.200043947237423</v>
      </c>
      <c r="C5981">
        <v>0.20487743181293799</v>
      </c>
      <c r="D5981">
        <v>0.26502637901564202</v>
      </c>
      <c r="E5981">
        <v>-8.9123518130285007</v>
      </c>
      <c r="F5981">
        <v>7.7834639169126696</v>
      </c>
      <c r="G5981">
        <v>52.844113828337903</v>
      </c>
      <c r="H5981">
        <v>-0.24393894876230901</v>
      </c>
      <c r="I5981">
        <v>-1.63341311209295</v>
      </c>
      <c r="J5981">
        <v>-1.4353198851456599</v>
      </c>
      <c r="K5981">
        <v>1.3155465899562699</v>
      </c>
      <c r="L5981">
        <v>-1.60191753728201</v>
      </c>
      <c r="M5981">
        <v>128</v>
      </c>
    </row>
    <row r="5983" spans="1:13" x14ac:dyDescent="0.3">
      <c r="A5983">
        <v>2991</v>
      </c>
      <c r="B5983">
        <v>0.20000897523420999</v>
      </c>
      <c r="C5983">
        <v>0.204915038432954</v>
      </c>
      <c r="D5983">
        <v>0.26500278991943899</v>
      </c>
      <c r="E5983">
        <v>-9.1410115612319292</v>
      </c>
      <c r="F5983">
        <v>7.7059578108923299</v>
      </c>
      <c r="G5983">
        <v>52.886645233934502</v>
      </c>
      <c r="H5983">
        <v>-0.23767318223210199</v>
      </c>
      <c r="I5983">
        <v>-1.6293041758366</v>
      </c>
      <c r="J5983">
        <v>-1.4423465222837499</v>
      </c>
      <c r="K5983">
        <v>1.3253070503839299</v>
      </c>
      <c r="L5983">
        <v>-1.60268683465562</v>
      </c>
      <c r="M5983">
        <v>128</v>
      </c>
    </row>
    <row r="5985" spans="1:13" x14ac:dyDescent="0.3">
      <c r="A5985">
        <v>2992</v>
      </c>
      <c r="B5985">
        <v>0.199970346383847</v>
      </c>
      <c r="C5985">
        <v>0.20493350323624299</v>
      </c>
      <c r="D5985">
        <v>0.26499253169513498</v>
      </c>
      <c r="E5985">
        <v>-9.5474946843714896</v>
      </c>
      <c r="F5985">
        <v>7.97110513041775</v>
      </c>
      <c r="G5985">
        <v>52.8702888651327</v>
      </c>
      <c r="H5985">
        <v>-0.245061583472062</v>
      </c>
      <c r="I5985">
        <v>-1.62035686976714</v>
      </c>
      <c r="J5985">
        <v>-1.45300877512758</v>
      </c>
      <c r="K5985">
        <v>1.3212922797154101</v>
      </c>
      <c r="L5985">
        <v>-1.6132646735427301</v>
      </c>
      <c r="M5985">
        <v>128</v>
      </c>
    </row>
    <row r="5987" spans="1:13" x14ac:dyDescent="0.3">
      <c r="A5987">
        <v>2993</v>
      </c>
      <c r="B5987">
        <v>0.19994546479483599</v>
      </c>
      <c r="C5987">
        <v>0.20492986189335199</v>
      </c>
      <c r="D5987">
        <v>0.264942622453467</v>
      </c>
      <c r="E5987">
        <v>-10.0134304992013</v>
      </c>
      <c r="F5987">
        <v>8.0060984751953708</v>
      </c>
      <c r="G5987">
        <v>52.709731120314999</v>
      </c>
      <c r="H5987">
        <v>-0.25376491803814799</v>
      </c>
      <c r="I5987">
        <v>-1.6137020797194099</v>
      </c>
      <c r="J5987">
        <v>-1.4566958403544501</v>
      </c>
      <c r="K5987">
        <v>1.3139599141231999</v>
      </c>
      <c r="L5987">
        <v>-1.6123751734545</v>
      </c>
      <c r="M5987">
        <v>128</v>
      </c>
    </row>
    <row r="5989" spans="1:13" x14ac:dyDescent="0.3">
      <c r="A5989">
        <v>2994</v>
      </c>
      <c r="B5989">
        <v>0.199939950026499</v>
      </c>
      <c r="C5989">
        <v>0.20492786055648801</v>
      </c>
      <c r="D5989">
        <v>0.26495338390601703</v>
      </c>
      <c r="E5989">
        <v>-10.394458497869699</v>
      </c>
      <c r="F5989">
        <v>7.8258704302951001</v>
      </c>
      <c r="G5989">
        <v>52.7827796220135</v>
      </c>
      <c r="H5989">
        <v>-0.25393546470499401</v>
      </c>
      <c r="I5989">
        <v>-1.62156932792229</v>
      </c>
      <c r="J5989">
        <v>-1.4568721807228799</v>
      </c>
      <c r="K5989">
        <v>1.3196094417106401</v>
      </c>
      <c r="L5989">
        <v>-1.61785641724146</v>
      </c>
      <c r="M5989">
        <v>128</v>
      </c>
    </row>
    <row r="5991" spans="1:13" x14ac:dyDescent="0.3">
      <c r="A5991">
        <v>2995</v>
      </c>
      <c r="B5991">
        <v>0.199936669708562</v>
      </c>
      <c r="C5991">
        <v>0.204936475813084</v>
      </c>
      <c r="D5991">
        <v>0.26493912612598403</v>
      </c>
      <c r="E5991">
        <v>-10.487734480814099</v>
      </c>
      <c r="F5991">
        <v>7.7476725082171596</v>
      </c>
      <c r="G5991">
        <v>52.512626252988603</v>
      </c>
      <c r="H5991">
        <v>-0.25775677689066301</v>
      </c>
      <c r="I5991">
        <v>-1.6296768907293899</v>
      </c>
      <c r="J5991">
        <v>-1.4529838720746999</v>
      </c>
      <c r="K5991">
        <v>1.3104499948561099</v>
      </c>
      <c r="L5991">
        <v>-1.6191786471023499</v>
      </c>
      <c r="M5991">
        <v>128</v>
      </c>
    </row>
    <row r="5993" spans="1:13" x14ac:dyDescent="0.3">
      <c r="A5993">
        <v>2996</v>
      </c>
      <c r="B5993">
        <v>0.199931545118855</v>
      </c>
      <c r="C5993">
        <v>0.204944599067865</v>
      </c>
      <c r="D5993">
        <v>0.26494097979657399</v>
      </c>
      <c r="E5993">
        <v>-10.4520059309458</v>
      </c>
      <c r="F5993">
        <v>7.9867568800336697</v>
      </c>
      <c r="G5993">
        <v>52.437376799935301</v>
      </c>
      <c r="H5993">
        <v>-0.24967493825881601</v>
      </c>
      <c r="I5993">
        <v>-1.66400907338856</v>
      </c>
      <c r="J5993">
        <v>-1.46892510328466</v>
      </c>
      <c r="K5993">
        <v>1.3091518055381499</v>
      </c>
      <c r="L5993">
        <v>-1.6221596744250799</v>
      </c>
      <c r="M5993">
        <v>128</v>
      </c>
    </row>
    <row r="5995" spans="1:13" x14ac:dyDescent="0.3">
      <c r="A5995">
        <v>2997</v>
      </c>
      <c r="B5995">
        <v>0.199935612545138</v>
      </c>
      <c r="C5995">
        <v>0.204940480663652</v>
      </c>
      <c r="D5995">
        <v>0.26493852029974302</v>
      </c>
      <c r="E5995">
        <v>-10.3652664933136</v>
      </c>
      <c r="F5995">
        <v>8.0485395639092498</v>
      </c>
      <c r="G5995">
        <v>52.567221052831798</v>
      </c>
      <c r="H5995">
        <v>-0.245583790080843</v>
      </c>
      <c r="I5995">
        <v>-1.66811317871572</v>
      </c>
      <c r="J5995">
        <v>-1.47709882354142</v>
      </c>
      <c r="K5995">
        <v>1.3116039409165301</v>
      </c>
      <c r="L5995">
        <v>-1.6177362145268299</v>
      </c>
      <c r="M5995">
        <v>128</v>
      </c>
    </row>
    <row r="5997" spans="1:13" x14ac:dyDescent="0.3">
      <c r="A5997">
        <v>2998</v>
      </c>
      <c r="B5997">
        <v>0.19992879147859</v>
      </c>
      <c r="C5997">
        <v>0.20494198395058399</v>
      </c>
      <c r="D5997">
        <v>0.26493788804865998</v>
      </c>
      <c r="E5997">
        <v>-10.404976145950901</v>
      </c>
      <c r="F5997">
        <v>8.2220611300144597</v>
      </c>
      <c r="G5997">
        <v>52.4418663038796</v>
      </c>
      <c r="H5997">
        <v>-0.248892171623183</v>
      </c>
      <c r="I5997">
        <v>-1.6472341684802401</v>
      </c>
      <c r="J5997">
        <v>-1.44754789464892</v>
      </c>
      <c r="K5997">
        <v>1.30165115614547</v>
      </c>
      <c r="L5997">
        <v>-1.6146590250324</v>
      </c>
      <c r="M5997">
        <v>128</v>
      </c>
    </row>
    <row r="5999" spans="1:13" x14ac:dyDescent="0.3">
      <c r="A5999">
        <v>2999</v>
      </c>
      <c r="B5999">
        <v>0.199913189758013</v>
      </c>
      <c r="C5999">
        <v>0.204958091161419</v>
      </c>
      <c r="D5999">
        <v>0.264913833943066</v>
      </c>
      <c r="E5999">
        <v>-10.223935189123599</v>
      </c>
      <c r="F5999">
        <v>8.2688538131717202</v>
      </c>
      <c r="G5999">
        <v>52.3695158220143</v>
      </c>
      <c r="H5999">
        <v>-0.23545924712351601</v>
      </c>
      <c r="I5999">
        <v>-1.6273303395013501</v>
      </c>
      <c r="J5999">
        <v>-1.43533977025186</v>
      </c>
      <c r="K5999">
        <v>1.3102336299697901</v>
      </c>
      <c r="L5999">
        <v>-1.60268683465562</v>
      </c>
      <c r="M5999">
        <v>128</v>
      </c>
    </row>
    <row r="6001" spans="1:13" x14ac:dyDescent="0.3">
      <c r="A6001">
        <v>3000</v>
      </c>
      <c r="B6001">
        <v>0.19990205032497599</v>
      </c>
      <c r="C6001">
        <v>0.20497142715549899</v>
      </c>
      <c r="D6001">
        <v>0.264920568316033</v>
      </c>
      <c r="E6001">
        <v>-10.5753810012018</v>
      </c>
      <c r="F6001">
        <v>8.9878036170606705</v>
      </c>
      <c r="G6001">
        <v>52.582580930820903</v>
      </c>
      <c r="H6001">
        <v>-0.21271196948127899</v>
      </c>
      <c r="I6001">
        <v>-1.6313058626194801</v>
      </c>
      <c r="J6001">
        <v>-1.43185451024837</v>
      </c>
      <c r="K6001">
        <v>1.28900583056678</v>
      </c>
      <c r="L6001">
        <v>-1.6062929160944099</v>
      </c>
      <c r="M6001">
        <v>128</v>
      </c>
    </row>
    <row r="6003" spans="1:13" x14ac:dyDescent="0.3">
      <c r="A6003">
        <v>3001</v>
      </c>
      <c r="B6003">
        <v>0.19989511255216399</v>
      </c>
      <c r="C6003">
        <v>0.204978491809581</v>
      </c>
      <c r="D6003">
        <v>0.264902238387699</v>
      </c>
      <c r="E6003">
        <v>-11.3167338540192</v>
      </c>
      <c r="F6003">
        <v>9.1383752877602493</v>
      </c>
      <c r="G6003">
        <v>54.060529962503601</v>
      </c>
      <c r="H6003">
        <v>-0.176016914700276</v>
      </c>
      <c r="I6003">
        <v>-1.6464737524719499</v>
      </c>
      <c r="J6003">
        <v>-1.4288856900823199</v>
      </c>
      <c r="K6003">
        <v>1.29684304756041</v>
      </c>
      <c r="L6003">
        <v>-1.6102836462200001</v>
      </c>
      <c r="M6003">
        <v>128</v>
      </c>
    </row>
    <row r="6005" spans="1:13" x14ac:dyDescent="0.3">
      <c r="A6005">
        <v>3002</v>
      </c>
      <c r="B6005">
        <v>0.19989103584811599</v>
      </c>
      <c r="C6005">
        <v>0.204982261819669</v>
      </c>
      <c r="D6005">
        <v>0.264939357676722</v>
      </c>
      <c r="E6005">
        <v>-11.667132884665699</v>
      </c>
      <c r="F6005">
        <v>9.4029397726127897</v>
      </c>
      <c r="G6005">
        <v>52.952634426317999</v>
      </c>
      <c r="H6005">
        <v>-0.21400682784286501</v>
      </c>
      <c r="I6005">
        <v>-1.6587598401747801</v>
      </c>
      <c r="J6005">
        <v>-1.44946414322324</v>
      </c>
      <c r="K6005">
        <v>1.2855439923855401</v>
      </c>
      <c r="L6005">
        <v>-1.6073747405260399</v>
      </c>
      <c r="M6005">
        <v>128</v>
      </c>
    </row>
    <row r="6007" spans="1:13" x14ac:dyDescent="0.3">
      <c r="A6007">
        <v>3003</v>
      </c>
      <c r="B6007">
        <v>0.19988929631890301</v>
      </c>
      <c r="C6007">
        <v>0.20498934814509601</v>
      </c>
      <c r="D6007">
        <v>0.264903257603055</v>
      </c>
      <c r="E6007">
        <v>-12.1429820154154</v>
      </c>
      <c r="F6007">
        <v>9.4765987662800804</v>
      </c>
      <c r="G6007">
        <v>52.473009427174503</v>
      </c>
      <c r="H6007">
        <v>-0.236779260362487</v>
      </c>
      <c r="I6007">
        <v>-1.66991943997491</v>
      </c>
      <c r="J6007">
        <v>-1.4612979369675101</v>
      </c>
      <c r="K6007">
        <v>1.2851353031558099</v>
      </c>
      <c r="L6007">
        <v>-1.6091297001595899</v>
      </c>
      <c r="M6007">
        <v>128</v>
      </c>
    </row>
    <row r="6009" spans="1:13" x14ac:dyDescent="0.3">
      <c r="A6009">
        <v>3004</v>
      </c>
      <c r="B6009">
        <v>0.199890900321716</v>
      </c>
      <c r="C6009">
        <v>0.20498666509626801</v>
      </c>
      <c r="D6009">
        <v>0.26492226765154597</v>
      </c>
      <c r="E6009">
        <v>-12.7016662956052</v>
      </c>
      <c r="F6009">
        <v>9.4049412047064305</v>
      </c>
      <c r="G6009">
        <v>54.062515727516697</v>
      </c>
      <c r="H6009">
        <v>-0.186965535524553</v>
      </c>
      <c r="I6009">
        <v>-1.6843709823344899</v>
      </c>
      <c r="J6009">
        <v>-1.4595586438333801</v>
      </c>
      <c r="K6009">
        <v>1.27749041050558</v>
      </c>
      <c r="L6009">
        <v>-1.59917691538853</v>
      </c>
      <c r="M6009">
        <v>128</v>
      </c>
    </row>
    <row r="6011" spans="1:13" x14ac:dyDescent="0.3">
      <c r="A6011">
        <v>3005</v>
      </c>
      <c r="B6011">
        <v>0.19990985566327599</v>
      </c>
      <c r="C6011">
        <v>0.20499095591658101</v>
      </c>
      <c r="D6011">
        <v>0.26494043890304803</v>
      </c>
      <c r="E6011">
        <v>-12.698871912036701</v>
      </c>
      <c r="F6011">
        <v>9.6341849867031204</v>
      </c>
      <c r="G6011">
        <v>54.848037013833398</v>
      </c>
      <c r="H6011">
        <v>-0.15431268315597499</v>
      </c>
      <c r="I6011">
        <v>-1.7055635214762499</v>
      </c>
      <c r="J6011">
        <v>-1.45264984885852</v>
      </c>
      <c r="K6011">
        <v>1.26482104438396</v>
      </c>
      <c r="L6011">
        <v>-1.60636503772318</v>
      </c>
      <c r="M6011">
        <v>128</v>
      </c>
    </row>
    <row r="6013" spans="1:13" x14ac:dyDescent="0.3">
      <c r="A6013">
        <v>3006</v>
      </c>
      <c r="B6013">
        <v>0.19991318655502299</v>
      </c>
      <c r="C6013">
        <v>0.2049889775664</v>
      </c>
      <c r="D6013">
        <v>0.26495630472848902</v>
      </c>
      <c r="E6013">
        <v>-12.3109333422437</v>
      </c>
      <c r="F6013">
        <v>9.83037109901354</v>
      </c>
      <c r="G6013">
        <v>54.935289746162603</v>
      </c>
      <c r="H6013">
        <v>-0.15451369503458301</v>
      </c>
      <c r="I6013">
        <v>-1.6916768521374099</v>
      </c>
      <c r="J6013">
        <v>-1.4433252090803601</v>
      </c>
      <c r="K6013">
        <v>1.26712893650479</v>
      </c>
      <c r="L6013">
        <v>-1.6101394029624501</v>
      </c>
      <c r="M6013">
        <v>128</v>
      </c>
    </row>
    <row r="6015" spans="1:13" x14ac:dyDescent="0.3">
      <c r="A6015">
        <v>3007</v>
      </c>
      <c r="B6015">
        <v>0.19993606163840599</v>
      </c>
      <c r="C6015">
        <v>0.20496533208500201</v>
      </c>
      <c r="D6015">
        <v>0.26494190718993799</v>
      </c>
      <c r="E6015">
        <v>-11.6766402268952</v>
      </c>
      <c r="F6015">
        <v>9.6293760635725398</v>
      </c>
      <c r="G6015">
        <v>54.548672265561002</v>
      </c>
      <c r="H6015">
        <v>-0.16290741172221501</v>
      </c>
      <c r="I6015">
        <v>-1.6444172017629599</v>
      </c>
      <c r="J6015">
        <v>-1.42008011705182</v>
      </c>
      <c r="K6015">
        <v>1.2509015700302399</v>
      </c>
      <c r="L6015">
        <v>-1.6057880646929801</v>
      </c>
      <c r="M6015">
        <v>128</v>
      </c>
    </row>
    <row r="6017" spans="1:13" x14ac:dyDescent="0.3">
      <c r="A6017">
        <v>3008</v>
      </c>
      <c r="B6017">
        <v>0.199944680624184</v>
      </c>
      <c r="C6017">
        <v>0.204966486487866</v>
      </c>
      <c r="D6017">
        <v>0.26493563314664598</v>
      </c>
      <c r="E6017">
        <v>-11.5586456011966</v>
      </c>
      <c r="F6017">
        <v>9.7562094855938604</v>
      </c>
      <c r="G6017">
        <v>54.149186355324602</v>
      </c>
      <c r="H6017">
        <v>-0.17288643677471599</v>
      </c>
      <c r="I6017">
        <v>-1.6236356656317501</v>
      </c>
      <c r="J6017">
        <v>-1.4024117633276001</v>
      </c>
      <c r="K6017">
        <v>1.2361166361311999</v>
      </c>
      <c r="L6017">
        <v>-1.6082882811571999</v>
      </c>
      <c r="M6017">
        <v>128</v>
      </c>
    </row>
    <row r="6019" spans="1:13" x14ac:dyDescent="0.3">
      <c r="A6019">
        <v>3009</v>
      </c>
      <c r="B6019">
        <v>0.199972672374329</v>
      </c>
      <c r="C6019">
        <v>0.20495203042849</v>
      </c>
      <c r="D6019">
        <v>0.26496284120678798</v>
      </c>
      <c r="E6019">
        <v>-11.129585885917701</v>
      </c>
      <c r="F6019">
        <v>10.2314810702479</v>
      </c>
      <c r="G6019">
        <v>53.611767657902398</v>
      </c>
      <c r="H6019">
        <v>-0.177914432189547</v>
      </c>
      <c r="I6019">
        <v>-1.6257176015549599</v>
      </c>
      <c r="J6019">
        <v>-1.41437036538714</v>
      </c>
      <c r="K6019">
        <v>1.23472228464153</v>
      </c>
      <c r="L6019">
        <v>-1.60648524043781</v>
      </c>
      <c r="M6019">
        <v>128</v>
      </c>
    </row>
    <row r="6021" spans="1:13" x14ac:dyDescent="0.3">
      <c r="A6021">
        <v>3010</v>
      </c>
      <c r="B6021">
        <v>0.19996730943816901</v>
      </c>
      <c r="C6021">
        <v>0.20494981222514699</v>
      </c>
      <c r="D6021">
        <v>0.26494194841704699</v>
      </c>
      <c r="E6021">
        <v>-11.3024263041826</v>
      </c>
      <c r="F6021">
        <v>10.2988278788571</v>
      </c>
      <c r="G6021">
        <v>53.496486776360904</v>
      </c>
      <c r="H6021">
        <v>-0.17879985893816899</v>
      </c>
      <c r="I6021">
        <v>-1.63321304452044</v>
      </c>
      <c r="J6021">
        <v>-1.42653003189865</v>
      </c>
      <c r="K6021">
        <v>1.22024987780052</v>
      </c>
      <c r="L6021">
        <v>-1.60626887555148</v>
      </c>
      <c r="M6021">
        <v>128</v>
      </c>
    </row>
    <row r="6023" spans="1:13" x14ac:dyDescent="0.3">
      <c r="A6023">
        <v>3011</v>
      </c>
      <c r="B6023">
        <v>0.19997226708780799</v>
      </c>
      <c r="C6023">
        <v>0.20494271500933101</v>
      </c>
      <c r="D6023">
        <v>0.26495083563525501</v>
      </c>
      <c r="E6023">
        <v>-11.555509579740599</v>
      </c>
      <c r="F6023">
        <v>10.005037451783499</v>
      </c>
      <c r="G6023">
        <v>53.904697065067801</v>
      </c>
      <c r="H6023">
        <v>-0.17858725758490299</v>
      </c>
      <c r="I6023">
        <v>-1.63126833092312</v>
      </c>
      <c r="J6023">
        <v>-1.4505001304291001</v>
      </c>
      <c r="K6023">
        <v>1.2313325680890701</v>
      </c>
      <c r="L6023">
        <v>-1.6126636599696</v>
      </c>
      <c r="M6023">
        <v>128</v>
      </c>
    </row>
    <row r="6025" spans="1:13" x14ac:dyDescent="0.3">
      <c r="A6025">
        <v>3012</v>
      </c>
      <c r="B6025">
        <v>0.19996550052030701</v>
      </c>
      <c r="C6025">
        <v>0.20494911980675001</v>
      </c>
      <c r="D6025">
        <v>0.264960077164209</v>
      </c>
      <c r="E6025">
        <v>-11.996190419469499</v>
      </c>
      <c r="F6025">
        <v>9.8009693293575104</v>
      </c>
      <c r="G6025">
        <v>54.248435569437397</v>
      </c>
      <c r="H6025">
        <v>-0.172007269979432</v>
      </c>
      <c r="I6025">
        <v>-1.65339873054975</v>
      </c>
      <c r="J6025">
        <v>-1.48214180754491</v>
      </c>
      <c r="K6025">
        <v>1.2018588624627</v>
      </c>
      <c r="L6025">
        <v>-1.60473028080427</v>
      </c>
      <c r="M6025">
        <v>128</v>
      </c>
    </row>
    <row r="6027" spans="1:13" x14ac:dyDescent="0.3">
      <c r="A6027">
        <v>3013</v>
      </c>
      <c r="B6027">
        <v>0.19998274758857501</v>
      </c>
      <c r="C6027">
        <v>0.20496418615508499</v>
      </c>
      <c r="D6027">
        <v>0.26498374943330999</v>
      </c>
      <c r="E6027">
        <v>-12.2081357275942</v>
      </c>
      <c r="F6027">
        <v>9.8150228257047605</v>
      </c>
      <c r="G6027">
        <v>54.662901128965899</v>
      </c>
      <c r="H6027">
        <v>-0.163914285033115</v>
      </c>
      <c r="I6027">
        <v>-1.6790871749026799</v>
      </c>
      <c r="J6027">
        <v>-1.51689420294934</v>
      </c>
      <c r="K6027">
        <v>1.1986374297107101</v>
      </c>
      <c r="L6027">
        <v>-1.6106442543638799</v>
      </c>
      <c r="M6027">
        <v>128</v>
      </c>
    </row>
    <row r="6029" spans="1:13" x14ac:dyDescent="0.3">
      <c r="A6029">
        <v>3014</v>
      </c>
      <c r="B6029">
        <v>0.200006486633731</v>
      </c>
      <c r="C6029">
        <v>0.20496032597442601</v>
      </c>
      <c r="D6029">
        <v>0.26502171450918</v>
      </c>
      <c r="E6029">
        <v>-11.941269236133801</v>
      </c>
      <c r="F6029">
        <v>9.7983861786544608</v>
      </c>
      <c r="G6029">
        <v>54.877620560064997</v>
      </c>
      <c r="H6029">
        <v>-0.154967115448258</v>
      </c>
      <c r="I6029">
        <v>-1.68080196728432</v>
      </c>
      <c r="J6029">
        <v>-1.5341082591386901</v>
      </c>
      <c r="K6029">
        <v>1.1904876856590501</v>
      </c>
      <c r="L6029">
        <v>-1.6031916860570501</v>
      </c>
      <c r="M6029">
        <v>128</v>
      </c>
    </row>
    <row r="6031" spans="1:13" x14ac:dyDescent="0.3">
      <c r="A6031">
        <v>3015</v>
      </c>
      <c r="B6031">
        <v>0.200029027216266</v>
      </c>
      <c r="C6031">
        <v>0.20495596308501601</v>
      </c>
      <c r="D6031">
        <v>0.265049360131759</v>
      </c>
      <c r="E6031">
        <v>-11.9815836545138</v>
      </c>
      <c r="F6031">
        <v>9.7078009300985997</v>
      </c>
      <c r="G6031">
        <v>55.236465116899801</v>
      </c>
      <c r="H6031">
        <v>-0.14790899615720801</v>
      </c>
      <c r="I6031">
        <v>-1.6897216111825499</v>
      </c>
      <c r="J6031">
        <v>-1.52143822551201</v>
      </c>
      <c r="K6031">
        <v>1.18563149598815</v>
      </c>
      <c r="L6031">
        <v>-1.6017973345673799</v>
      </c>
      <c r="M6031">
        <v>128</v>
      </c>
    </row>
    <row r="6033" spans="1:13" x14ac:dyDescent="0.3">
      <c r="A6033">
        <v>3016</v>
      </c>
      <c r="B6033">
        <v>0.200044843291765</v>
      </c>
      <c r="C6033">
        <v>0.204953459654797</v>
      </c>
      <c r="D6033">
        <v>0.265081907011332</v>
      </c>
      <c r="E6033">
        <v>-11.2509751196134</v>
      </c>
      <c r="F6033">
        <v>9.9768566280911504</v>
      </c>
      <c r="G6033">
        <v>55.399008049560102</v>
      </c>
      <c r="H6033">
        <v>-0.14746657368980701</v>
      </c>
      <c r="I6033">
        <v>-1.69381835553744</v>
      </c>
      <c r="J6033">
        <v>-1.5385473554031299</v>
      </c>
      <c r="K6033">
        <v>1.16428349387051</v>
      </c>
      <c r="L6033">
        <v>-1.6108125381643601</v>
      </c>
      <c r="M6033">
        <v>128</v>
      </c>
    </row>
    <row r="6035" spans="1:13" x14ac:dyDescent="0.3">
      <c r="A6035">
        <v>3017</v>
      </c>
      <c r="B6035">
        <v>0.20004561949945099</v>
      </c>
      <c r="C6035">
        <v>0.204953799189596</v>
      </c>
      <c r="D6035">
        <v>0.26509371001818599</v>
      </c>
      <c r="E6035">
        <v>-11.0374327054618</v>
      </c>
      <c r="F6035">
        <v>9.9752423275982203</v>
      </c>
      <c r="G6035">
        <v>55.384968260061001</v>
      </c>
      <c r="H6035">
        <v>-0.14526450281838399</v>
      </c>
      <c r="I6035">
        <v>-1.6941559909247901</v>
      </c>
      <c r="J6035">
        <v>-1.55060158018213</v>
      </c>
      <c r="K6035">
        <v>1.16144670980533</v>
      </c>
      <c r="L6035">
        <v>-1.6088892947303399</v>
      </c>
      <c r="M6035">
        <v>128</v>
      </c>
    </row>
    <row r="6037" spans="1:13" x14ac:dyDescent="0.3">
      <c r="A6037">
        <v>3018</v>
      </c>
      <c r="B6037">
        <v>0.200081372067273</v>
      </c>
      <c r="C6037">
        <v>0.20492447315492399</v>
      </c>
      <c r="D6037">
        <v>0.265091756182949</v>
      </c>
      <c r="E6037">
        <v>-10.4906407642749</v>
      </c>
      <c r="F6037">
        <v>10.097983446544699</v>
      </c>
      <c r="G6037">
        <v>52.846435844028001</v>
      </c>
      <c r="H6037">
        <v>-0.219260527878755</v>
      </c>
      <c r="I6037">
        <v>-1.7114590487608401</v>
      </c>
      <c r="J6037">
        <v>-1.6126390216391</v>
      </c>
      <c r="K6037">
        <v>1.1543787901853</v>
      </c>
      <c r="L6037">
        <v>-1.61062021382095</v>
      </c>
      <c r="M6037">
        <v>128</v>
      </c>
    </row>
    <row r="6039" spans="1:13" x14ac:dyDescent="0.3">
      <c r="A6039">
        <v>3019</v>
      </c>
      <c r="B6039">
        <v>0.20008900630031401</v>
      </c>
      <c r="C6039">
        <v>0.204921031171166</v>
      </c>
      <c r="D6039">
        <v>0.26511318092125802</v>
      </c>
      <c r="E6039">
        <v>-10.1842764705068</v>
      </c>
      <c r="F6039">
        <v>10.007828441549901</v>
      </c>
      <c r="G6039">
        <v>52.758608379538401</v>
      </c>
      <c r="H6039">
        <v>-0.233294949699063</v>
      </c>
      <c r="I6039">
        <v>-1.70312380407121</v>
      </c>
      <c r="J6039">
        <v>-1.6351961777040001</v>
      </c>
      <c r="K6039">
        <v>1.13531463964557</v>
      </c>
      <c r="L6039">
        <v>-1.6045619970037901</v>
      </c>
      <c r="M6039">
        <v>128</v>
      </c>
    </row>
    <row r="6041" spans="1:13" x14ac:dyDescent="0.3">
      <c r="A6041">
        <v>3020</v>
      </c>
      <c r="B6041">
        <v>0.200092787884838</v>
      </c>
      <c r="C6041">
        <v>0.204920270117084</v>
      </c>
      <c r="D6041">
        <v>0.26510848288243699</v>
      </c>
      <c r="E6041">
        <v>-10.067481739641</v>
      </c>
      <c r="F6041">
        <v>10.1261233862626</v>
      </c>
      <c r="G6041">
        <v>52.819149474865597</v>
      </c>
      <c r="H6041">
        <v>-0.24084330069165799</v>
      </c>
      <c r="I6041">
        <v>-1.69927353322529</v>
      </c>
      <c r="J6041">
        <v>-1.6309652388829901</v>
      </c>
      <c r="K6041">
        <v>1.1196402056582999</v>
      </c>
      <c r="L6041">
        <v>-1.6159331738074401</v>
      </c>
      <c r="M6041">
        <v>128</v>
      </c>
    </row>
    <row r="6043" spans="1:13" x14ac:dyDescent="0.3">
      <c r="A6043">
        <v>3021</v>
      </c>
      <c r="B6043">
        <v>0.20008056390360601</v>
      </c>
      <c r="C6043">
        <v>0.20492677840057899</v>
      </c>
      <c r="D6043">
        <v>0.26512703042090602</v>
      </c>
      <c r="E6043">
        <v>-9.6731608360848291</v>
      </c>
      <c r="F6043">
        <v>10.057491200185</v>
      </c>
      <c r="G6043">
        <v>52.820206322838501</v>
      </c>
      <c r="H6043">
        <v>-0.234917738524307</v>
      </c>
      <c r="I6043">
        <v>-1.6984352701513299</v>
      </c>
      <c r="J6043">
        <v>-1.63005664135523</v>
      </c>
      <c r="K6043">
        <v>1.1132694617831</v>
      </c>
      <c r="L6043">
        <v>-1.67288521999739</v>
      </c>
      <c r="M6043">
        <v>128</v>
      </c>
    </row>
    <row r="6045" spans="1:13" x14ac:dyDescent="0.3">
      <c r="A6045">
        <v>3022</v>
      </c>
      <c r="B6045">
        <v>0.200095564337787</v>
      </c>
      <c r="C6045">
        <v>0.20492265715438299</v>
      </c>
      <c r="D6045">
        <v>0.26512835835728199</v>
      </c>
      <c r="E6045">
        <v>-9.4063896729250107</v>
      </c>
      <c r="F6045">
        <v>10.0797462097773</v>
      </c>
      <c r="G6045">
        <v>53.135860653584501</v>
      </c>
      <c r="H6045">
        <v>-0.21925083567596301</v>
      </c>
      <c r="I6045">
        <v>-1.7010818449968299</v>
      </c>
      <c r="J6045">
        <v>-1.63541240973331</v>
      </c>
      <c r="K6045">
        <v>1.1201690976026499</v>
      </c>
      <c r="L6045">
        <v>-1.6044177537462401</v>
      </c>
      <c r="M6045">
        <v>128</v>
      </c>
    </row>
    <row r="6047" spans="1:13" x14ac:dyDescent="0.3">
      <c r="A6047">
        <v>3023</v>
      </c>
      <c r="B6047">
        <v>0.20009655121491199</v>
      </c>
      <c r="C6047">
        <v>0.20491605259464599</v>
      </c>
      <c r="D6047">
        <v>0.26511424834054997</v>
      </c>
      <c r="E6047">
        <v>-9.3059978399341894</v>
      </c>
      <c r="F6047">
        <v>10.0982997335687</v>
      </c>
      <c r="G6047">
        <v>53.784689764629498</v>
      </c>
      <c r="H6047">
        <v>-0.19395406320894901</v>
      </c>
      <c r="I6047">
        <v>-1.70824195836821</v>
      </c>
      <c r="J6047">
        <v>-1.63204741603616</v>
      </c>
      <c r="K6047">
        <v>1.0960804735915399</v>
      </c>
      <c r="L6047">
        <v>-1.6123751734545</v>
      </c>
      <c r="M6047">
        <v>128</v>
      </c>
    </row>
    <row r="6049" spans="1:13" x14ac:dyDescent="0.3">
      <c r="A6049">
        <v>3024</v>
      </c>
      <c r="B6049">
        <v>0.20009554549733799</v>
      </c>
      <c r="C6049">
        <v>0.204915840246158</v>
      </c>
      <c r="D6049">
        <v>0.26512740435466597</v>
      </c>
      <c r="E6049">
        <v>-9.4186175502991194</v>
      </c>
      <c r="F6049">
        <v>10.164401207988799</v>
      </c>
      <c r="G6049">
        <v>53.638239007655599</v>
      </c>
      <c r="H6049">
        <v>-0.20685797440683801</v>
      </c>
      <c r="I6049">
        <v>-1.7092751365705301</v>
      </c>
      <c r="J6049">
        <v>-1.62982865571408</v>
      </c>
      <c r="K6049">
        <v>1.0940370274428901</v>
      </c>
      <c r="L6049">
        <v>-1.6133848762573599</v>
      </c>
      <c r="M6049">
        <v>128</v>
      </c>
    </row>
    <row r="6051" spans="1:13" x14ac:dyDescent="0.3">
      <c r="A6051">
        <v>3025</v>
      </c>
      <c r="B6051">
        <v>0.200091686979774</v>
      </c>
      <c r="C6051">
        <v>0.20491528819725099</v>
      </c>
      <c r="D6051">
        <v>0.26511132804922599</v>
      </c>
      <c r="E6051">
        <v>-9.6481282683673903</v>
      </c>
      <c r="F6051">
        <v>10.151099551767601</v>
      </c>
      <c r="G6051">
        <v>53.532185988375097</v>
      </c>
      <c r="H6051">
        <v>-0.21985646042777701</v>
      </c>
      <c r="I6051">
        <v>-1.7064798905026599</v>
      </c>
      <c r="J6051">
        <v>-1.6535321036653901</v>
      </c>
      <c r="K6051">
        <v>1.0700926466893299</v>
      </c>
      <c r="L6051">
        <v>-1.6190344038447999</v>
      </c>
      <c r="M6051">
        <v>128</v>
      </c>
    </row>
    <row r="6053" spans="1:13" x14ac:dyDescent="0.3">
      <c r="A6053">
        <v>3026</v>
      </c>
      <c r="B6053">
        <v>0.20009092837756901</v>
      </c>
      <c r="C6053">
        <v>0.20491632780013</v>
      </c>
      <c r="D6053">
        <v>0.26511624766174002</v>
      </c>
      <c r="E6053">
        <v>-9.7538292165857392</v>
      </c>
      <c r="F6053">
        <v>10.182182432877299</v>
      </c>
      <c r="G6053">
        <v>53.544876135637502</v>
      </c>
      <c r="H6053">
        <v>-0.23132509090141801</v>
      </c>
      <c r="I6053">
        <v>-1.69260950617415</v>
      </c>
      <c r="J6053">
        <v>-1.6790122910740699</v>
      </c>
      <c r="K6053">
        <v>1.0608129971201801</v>
      </c>
      <c r="L6053">
        <v>-1.6169188360673701</v>
      </c>
      <c r="M6053">
        <v>128</v>
      </c>
    </row>
    <row r="6055" spans="1:13" x14ac:dyDescent="0.3">
      <c r="A6055">
        <v>3027</v>
      </c>
      <c r="B6055">
        <v>0.20008366704001601</v>
      </c>
      <c r="C6055">
        <v>0.20491886433165801</v>
      </c>
      <c r="D6055">
        <v>0.26511243315660499</v>
      </c>
      <c r="E6055">
        <v>-9.8722235252544497</v>
      </c>
      <c r="F6055">
        <v>10.155581411563899</v>
      </c>
      <c r="G6055">
        <v>53.506466469253702</v>
      </c>
      <c r="H6055">
        <v>-0.23962484122062699</v>
      </c>
      <c r="I6055">
        <v>-1.67913381722178</v>
      </c>
      <c r="J6055">
        <v>-1.66354281061822</v>
      </c>
      <c r="K6055">
        <v>1.06016390246119</v>
      </c>
      <c r="L6055">
        <v>-1.61800066049901</v>
      </c>
      <c r="M6055">
        <v>128</v>
      </c>
    </row>
    <row r="6057" spans="1:13" x14ac:dyDescent="0.3">
      <c r="A6057">
        <v>3028</v>
      </c>
      <c r="B6057">
        <v>0.20008378897152401</v>
      </c>
      <c r="C6057">
        <v>0.20492017349276501</v>
      </c>
      <c r="D6057">
        <v>0.26511439476089299</v>
      </c>
      <c r="E6057">
        <v>-9.7294117460896601</v>
      </c>
      <c r="F6057">
        <v>10.036082710760301</v>
      </c>
      <c r="G6057">
        <v>54.531517875448998</v>
      </c>
      <c r="H6057">
        <v>-0.190192906788514</v>
      </c>
      <c r="I6057">
        <v>-1.6843833608302801</v>
      </c>
      <c r="J6057">
        <v>-1.6255708127825901</v>
      </c>
      <c r="K6057">
        <v>1.0508842528920399</v>
      </c>
      <c r="L6057">
        <v>-1.6198998633901101</v>
      </c>
      <c r="M6057">
        <v>128</v>
      </c>
    </row>
    <row r="6059" spans="1:13" x14ac:dyDescent="0.3">
      <c r="A6059">
        <v>3029</v>
      </c>
      <c r="B6059">
        <v>0.20007667362644699</v>
      </c>
      <c r="C6059">
        <v>0.204918311517996</v>
      </c>
      <c r="D6059">
        <v>0.26509658981714901</v>
      </c>
      <c r="E6059">
        <v>-9.4823982574642205</v>
      </c>
      <c r="F6059">
        <v>10.0955925570101</v>
      </c>
      <c r="G6059">
        <v>56.309026989849897</v>
      </c>
      <c r="H6059">
        <v>-0.12380808736789101</v>
      </c>
      <c r="I6059">
        <v>-1.7010874025532401</v>
      </c>
      <c r="J6059">
        <v>-1.5991821834038</v>
      </c>
      <c r="K6059">
        <v>1.0400900491186</v>
      </c>
      <c r="L6059">
        <v>-1.6256695936921699</v>
      </c>
      <c r="M6059">
        <v>128</v>
      </c>
    </row>
    <row r="6061" spans="1:13" x14ac:dyDescent="0.3">
      <c r="A6061">
        <v>3030</v>
      </c>
      <c r="B6061">
        <v>0.200069536776044</v>
      </c>
      <c r="C6061">
        <v>0.20491434339331999</v>
      </c>
      <c r="D6061">
        <v>0.265084340489668</v>
      </c>
      <c r="E6061">
        <v>-9.2896736997663591</v>
      </c>
      <c r="F6061">
        <v>10.217883290891599</v>
      </c>
      <c r="G6061">
        <v>56.968498166003698</v>
      </c>
      <c r="H6061">
        <v>-0.11348448470785601</v>
      </c>
      <c r="I6061">
        <v>-1.6933143217200699</v>
      </c>
      <c r="J6061">
        <v>-1.6001983662682699</v>
      </c>
      <c r="K6061">
        <v>1.0250647097903101</v>
      </c>
      <c r="L6061">
        <v>-1.62905931024463</v>
      </c>
      <c r="M6061">
        <v>128</v>
      </c>
    </row>
    <row r="6063" spans="1:13" x14ac:dyDescent="0.3">
      <c r="A6063">
        <v>3031</v>
      </c>
      <c r="B6063">
        <v>0.200057094148229</v>
      </c>
      <c r="C6063">
        <v>0.204905868108405</v>
      </c>
      <c r="D6063">
        <v>0.26505880679725502</v>
      </c>
      <c r="E6063">
        <v>-9.3405843332937604</v>
      </c>
      <c r="F6063">
        <v>10.174604261252901</v>
      </c>
      <c r="G6063">
        <v>56.028055621824599</v>
      </c>
      <c r="H6063">
        <v>-0.13786553765007201</v>
      </c>
      <c r="I6063">
        <v>-1.6939709558916201</v>
      </c>
      <c r="J6063">
        <v>-1.6177649111283301</v>
      </c>
      <c r="K6063">
        <v>1.01290019507013</v>
      </c>
      <c r="L6063">
        <v>-1.6258859585784999</v>
      </c>
      <c r="M6063">
        <v>128</v>
      </c>
    </row>
    <row r="6065" spans="1:13" x14ac:dyDescent="0.3">
      <c r="A6065">
        <v>3032</v>
      </c>
      <c r="B6065">
        <v>0.200044322337464</v>
      </c>
      <c r="C6065">
        <v>0.204913236978985</v>
      </c>
      <c r="D6065">
        <v>0.26506808284188599</v>
      </c>
      <c r="E6065">
        <v>-9.34464836662527</v>
      </c>
      <c r="F6065">
        <v>10.054458431517199</v>
      </c>
      <c r="G6065">
        <v>53.814425061495299</v>
      </c>
      <c r="H6065">
        <v>-0.22374433493258</v>
      </c>
      <c r="I6065">
        <v>-1.6667348644595901</v>
      </c>
      <c r="J6065">
        <v>-1.6845662341088401</v>
      </c>
      <c r="K6065">
        <v>1.00527934296282</v>
      </c>
      <c r="L6065">
        <v>-1.62768899929789</v>
      </c>
      <c r="M6065">
        <v>128</v>
      </c>
    </row>
    <row r="6067" spans="1:13" x14ac:dyDescent="0.3">
      <c r="A6067">
        <v>3033</v>
      </c>
      <c r="B6067">
        <v>0.20003373529389401</v>
      </c>
      <c r="C6067">
        <v>0.20491813796341801</v>
      </c>
      <c r="D6067">
        <v>0.26506346292260002</v>
      </c>
      <c r="E6067">
        <v>-9.0857274330092999</v>
      </c>
      <c r="F6067">
        <v>10.035317555409801</v>
      </c>
      <c r="G6067">
        <v>53.7091002132425</v>
      </c>
      <c r="H6067">
        <v>-0.23647412785745001</v>
      </c>
      <c r="I6067">
        <v>-1.6723973463852699</v>
      </c>
      <c r="J6067">
        <v>-1.6954620456049401</v>
      </c>
      <c r="K6067">
        <v>0.99862011257252403</v>
      </c>
      <c r="L6067">
        <v>-1.6316797294234899</v>
      </c>
      <c r="M6067">
        <v>128</v>
      </c>
    </row>
    <row r="6069" spans="1:13" x14ac:dyDescent="0.3">
      <c r="A6069">
        <v>3034</v>
      </c>
      <c r="B6069">
        <v>0.20002972024857399</v>
      </c>
      <c r="C6069">
        <v>0.204928636400208</v>
      </c>
      <c r="D6069">
        <v>0.26506794657190802</v>
      </c>
      <c r="E6069">
        <v>-8.4521604598672795</v>
      </c>
      <c r="F6069">
        <v>10.0478606839</v>
      </c>
      <c r="G6069">
        <v>54.968082779259497</v>
      </c>
      <c r="H6069">
        <v>-0.18544155601203699</v>
      </c>
      <c r="I6069">
        <v>-1.6555497808784201</v>
      </c>
      <c r="J6069">
        <v>-1.6630182789524</v>
      </c>
      <c r="K6069">
        <v>0.98595074645090997</v>
      </c>
      <c r="L6069">
        <v>-1.6244435260029799</v>
      </c>
      <c r="M6069">
        <v>128</v>
      </c>
    </row>
    <row r="6071" spans="1:13" x14ac:dyDescent="0.3">
      <c r="A6071">
        <v>3035</v>
      </c>
      <c r="B6071">
        <v>0.200019020540219</v>
      </c>
      <c r="C6071">
        <v>0.20492870102170599</v>
      </c>
      <c r="D6071">
        <v>0.265055960755813</v>
      </c>
      <c r="E6071">
        <v>-8.4375575112224599</v>
      </c>
      <c r="F6071">
        <v>10.032248324715701</v>
      </c>
      <c r="G6071">
        <v>56.167976444992902</v>
      </c>
      <c r="H6071">
        <v>-0.14736649230467</v>
      </c>
      <c r="I6071">
        <v>-1.6536162485619701</v>
      </c>
      <c r="J6071">
        <v>-1.6486802011855901</v>
      </c>
      <c r="K6071">
        <v>0.975685434621823</v>
      </c>
      <c r="L6071">
        <v>-1.61756793072636</v>
      </c>
      <c r="M6071">
        <v>128</v>
      </c>
    </row>
    <row r="6073" spans="1:13" x14ac:dyDescent="0.3">
      <c r="A6073">
        <v>3036</v>
      </c>
      <c r="B6073">
        <v>0.200020386070491</v>
      </c>
      <c r="C6073">
        <v>0.204920405375768</v>
      </c>
      <c r="D6073">
        <v>0.26504810180066302</v>
      </c>
      <c r="E6073">
        <v>-8.4371689726093102</v>
      </c>
      <c r="F6073">
        <v>10.164682136269199</v>
      </c>
      <c r="G6073">
        <v>57.241456868641002</v>
      </c>
      <c r="H6073">
        <v>-0.12503192328493801</v>
      </c>
      <c r="I6073">
        <v>-1.6481293207913299</v>
      </c>
      <c r="J6073">
        <v>-1.62896428389842</v>
      </c>
      <c r="K6073">
        <v>0.96448254161864999</v>
      </c>
      <c r="L6073">
        <v>-1.61824106592826</v>
      </c>
      <c r="M6073">
        <v>128</v>
      </c>
    </row>
    <row r="6075" spans="1:13" x14ac:dyDescent="0.3">
      <c r="A6075">
        <v>3037</v>
      </c>
      <c r="B6075">
        <v>0.200021897624344</v>
      </c>
      <c r="C6075">
        <v>0.20491421732016399</v>
      </c>
      <c r="D6075">
        <v>0.265053339152379</v>
      </c>
      <c r="E6075">
        <v>-8.6454754685969792</v>
      </c>
      <c r="F6075">
        <v>10.0291978271306</v>
      </c>
      <c r="G6075">
        <v>56.902115391665802</v>
      </c>
      <c r="H6075">
        <v>-0.151712716001208</v>
      </c>
      <c r="I6075">
        <v>-1.6359861673446801</v>
      </c>
      <c r="J6075">
        <v>-1.6852125926602199</v>
      </c>
      <c r="K6075">
        <v>0.97150238015282697</v>
      </c>
      <c r="L6075">
        <v>-1.60727857835434</v>
      </c>
      <c r="M6075">
        <v>128</v>
      </c>
    </row>
    <row r="6077" spans="1:13" x14ac:dyDescent="0.3">
      <c r="A6077">
        <v>3038</v>
      </c>
      <c r="B6077">
        <v>0.20002308690906401</v>
      </c>
      <c r="C6077">
        <v>0.204911332698649</v>
      </c>
      <c r="D6077">
        <v>0.26505646219241602</v>
      </c>
      <c r="E6077">
        <v>-8.5812668767147802</v>
      </c>
      <c r="F6077">
        <v>10.055291222905099</v>
      </c>
      <c r="G6077">
        <v>55.931085581958598</v>
      </c>
      <c r="H6077">
        <v>-0.180320951053033</v>
      </c>
      <c r="I6077">
        <v>-1.6337295218519601</v>
      </c>
      <c r="J6077">
        <v>-1.7176400625513499</v>
      </c>
      <c r="K6077">
        <v>0.95373641893105698</v>
      </c>
      <c r="L6077">
        <v>-1.61715924149663</v>
      </c>
      <c r="M6077">
        <v>128</v>
      </c>
    </row>
    <row r="6079" spans="1:13" x14ac:dyDescent="0.3">
      <c r="A6079">
        <v>3039</v>
      </c>
      <c r="B6079">
        <v>0.20003642981877701</v>
      </c>
      <c r="C6079">
        <v>0.20491035333979199</v>
      </c>
      <c r="D6079">
        <v>0.26509188891115298</v>
      </c>
      <c r="E6079">
        <v>-8.7818489066541101</v>
      </c>
      <c r="F6079">
        <v>9.8681946696051792</v>
      </c>
      <c r="G6079">
        <v>57.681331736335999</v>
      </c>
      <c r="H6079">
        <v>-0.18328212522899501</v>
      </c>
      <c r="I6079">
        <v>-1.58795068359161</v>
      </c>
      <c r="J6079">
        <v>-1.76055915248082</v>
      </c>
      <c r="K6079">
        <v>0.94200463398352796</v>
      </c>
      <c r="L6079">
        <v>-1.6178083361556099</v>
      </c>
      <c r="M6079">
        <v>128</v>
      </c>
    </row>
    <row r="6081" spans="1:13" x14ac:dyDescent="0.3">
      <c r="A6081">
        <v>3040</v>
      </c>
      <c r="B6081">
        <v>0.20004841920890301</v>
      </c>
      <c r="C6081">
        <v>0.20490163819157101</v>
      </c>
      <c r="D6081">
        <v>0.26508977467462902</v>
      </c>
      <c r="E6081">
        <v>-8.5649299781941206</v>
      </c>
      <c r="F6081">
        <v>9.8380763481854103</v>
      </c>
      <c r="G6081">
        <v>58.056751381611797</v>
      </c>
      <c r="H6081">
        <v>-0.18646366048740701</v>
      </c>
      <c r="I6081">
        <v>-1.56005031364796</v>
      </c>
      <c r="J6081">
        <v>-1.75285990308949</v>
      </c>
      <c r="K6081">
        <v>0.93524924142152899</v>
      </c>
      <c r="L6081">
        <v>-1.6119664842247701</v>
      </c>
      <c r="M6081">
        <v>128</v>
      </c>
    </row>
    <row r="6083" spans="1:13" x14ac:dyDescent="0.3">
      <c r="A6083">
        <v>3041</v>
      </c>
      <c r="B6083">
        <v>0.200033810790468</v>
      </c>
      <c r="C6083">
        <v>0.204907102727</v>
      </c>
      <c r="D6083">
        <v>0.265067349620625</v>
      </c>
      <c r="E6083">
        <v>-7.33602438992465</v>
      </c>
      <c r="F6083">
        <v>10.184619296816001</v>
      </c>
      <c r="G6083">
        <v>57.491422256119002</v>
      </c>
      <c r="H6083">
        <v>-0.22863963066231299</v>
      </c>
      <c r="I6083">
        <v>-1.45212573259044</v>
      </c>
      <c r="J6083">
        <v>-1.6685724999089899</v>
      </c>
      <c r="K6083">
        <v>0.92209906444140999</v>
      </c>
      <c r="L6083">
        <v>-1.61449074123192</v>
      </c>
      <c r="M6083">
        <v>128</v>
      </c>
    </row>
    <row r="6085" spans="1:13" x14ac:dyDescent="0.3">
      <c r="A6085">
        <v>3042</v>
      </c>
      <c r="B6085">
        <v>0.20004146346986099</v>
      </c>
      <c r="C6085">
        <v>0.20490456884832201</v>
      </c>
      <c r="D6085">
        <v>0.26508510022253301</v>
      </c>
      <c r="E6085">
        <v>-6.6300193206895397</v>
      </c>
      <c r="F6085">
        <v>10.4958702239358</v>
      </c>
      <c r="G6085">
        <v>56.234768134875999</v>
      </c>
      <c r="H6085">
        <v>-0.24455435213205801</v>
      </c>
      <c r="I6085">
        <v>-1.40368298270298</v>
      </c>
      <c r="J6085">
        <v>-1.5951378142869199</v>
      </c>
      <c r="K6085">
        <v>0.91332426627368901</v>
      </c>
      <c r="L6085">
        <v>-1.61449074123192</v>
      </c>
      <c r="M6085">
        <v>128</v>
      </c>
    </row>
    <row r="6087" spans="1:13" x14ac:dyDescent="0.3">
      <c r="A6087">
        <v>3043</v>
      </c>
      <c r="B6087">
        <v>0.200035032352472</v>
      </c>
      <c r="C6087">
        <v>0.20490849022674901</v>
      </c>
      <c r="D6087">
        <v>0.26507805122740502</v>
      </c>
      <c r="E6087">
        <v>-6.3681646508830703</v>
      </c>
      <c r="F6087">
        <v>11.2145233299577</v>
      </c>
      <c r="G6087">
        <v>54.315426745263998</v>
      </c>
      <c r="H6087">
        <v>-0.25534879772864499</v>
      </c>
      <c r="I6087">
        <v>-1.38722983726506</v>
      </c>
      <c r="J6087">
        <v>-1.5425376496232901</v>
      </c>
      <c r="K6087">
        <v>0.91334830681661405</v>
      </c>
      <c r="L6087">
        <v>-1.6100913218766</v>
      </c>
      <c r="M6087">
        <v>128</v>
      </c>
    </row>
    <row r="6089" spans="1:13" x14ac:dyDescent="0.3">
      <c r="A6089">
        <v>3044</v>
      </c>
      <c r="B6089">
        <v>0.200014901342637</v>
      </c>
      <c r="C6089">
        <v>0.20489913299645299</v>
      </c>
      <c r="D6089">
        <v>0.26502374366928699</v>
      </c>
      <c r="E6089">
        <v>-6.6282689883405297</v>
      </c>
      <c r="F6089">
        <v>11.4855574768235</v>
      </c>
      <c r="G6089">
        <v>53.5261337914202</v>
      </c>
      <c r="H6089">
        <v>-0.26893482441232802</v>
      </c>
      <c r="I6089">
        <v>-1.37891407470213</v>
      </c>
      <c r="J6089">
        <v>-1.56210231329612</v>
      </c>
      <c r="K6089">
        <v>0.90555917090882898</v>
      </c>
      <c r="L6089">
        <v>-1.6095143488463901</v>
      </c>
      <c r="M6089">
        <v>128</v>
      </c>
    </row>
    <row r="6091" spans="1:13" x14ac:dyDescent="0.3">
      <c r="A6091">
        <v>3045</v>
      </c>
      <c r="B6091">
        <v>0.200002896912052</v>
      </c>
      <c r="C6091">
        <v>0.20489666332680301</v>
      </c>
      <c r="D6091">
        <v>0.26499985746591698</v>
      </c>
      <c r="E6091">
        <v>-7.3126602162179903</v>
      </c>
      <c r="F6091">
        <v>11.3142808034494</v>
      </c>
      <c r="G6091">
        <v>53.635074451191699</v>
      </c>
      <c r="H6091">
        <v>-0.284630358435637</v>
      </c>
      <c r="I6091">
        <v>-1.3692089054743499</v>
      </c>
      <c r="J6091">
        <v>-1.5855976014776501</v>
      </c>
      <c r="K6091">
        <v>0.89546214288021797</v>
      </c>
      <c r="L6091">
        <v>-1.6096105110180901</v>
      </c>
      <c r="M6091">
        <v>128</v>
      </c>
    </row>
    <row r="6093" spans="1:13" x14ac:dyDescent="0.3">
      <c r="A6093">
        <v>3046</v>
      </c>
      <c r="B6093">
        <v>0.20000454571621601</v>
      </c>
      <c r="C6093">
        <v>0.20489928721815401</v>
      </c>
      <c r="D6093">
        <v>0.264990257324076</v>
      </c>
      <c r="E6093">
        <v>-8.4993249766111596</v>
      </c>
      <c r="F6093">
        <v>10.778938615169601</v>
      </c>
      <c r="G6093">
        <v>54.565463862629002</v>
      </c>
      <c r="H6093">
        <v>-0.29305910985820999</v>
      </c>
      <c r="I6093">
        <v>-1.3806425434962399</v>
      </c>
      <c r="J6093">
        <v>-1.6197156205033101</v>
      </c>
      <c r="K6093">
        <v>0.89781811608689399</v>
      </c>
      <c r="L6093">
        <v>-1.61040384893463</v>
      </c>
      <c r="M6093">
        <v>128</v>
      </c>
    </row>
    <row r="6095" spans="1:13" x14ac:dyDescent="0.3">
      <c r="A6095">
        <v>3047</v>
      </c>
      <c r="B6095">
        <v>0.199998505654499</v>
      </c>
      <c r="C6095">
        <v>0.20490457562644099</v>
      </c>
      <c r="D6095">
        <v>0.26499192895189799</v>
      </c>
      <c r="E6095">
        <v>-8.5454746290994592</v>
      </c>
      <c r="F6095">
        <v>10.923731430117099</v>
      </c>
      <c r="G6095">
        <v>54.409562220018401</v>
      </c>
      <c r="H6095">
        <v>-0.30362091672975999</v>
      </c>
      <c r="I6095">
        <v>-1.37186524457576</v>
      </c>
      <c r="J6095">
        <v>-1.6283215228141901</v>
      </c>
      <c r="K6095">
        <v>0.87973962780709603</v>
      </c>
      <c r="L6095">
        <v>-1.6090575785308101</v>
      </c>
      <c r="M6095">
        <v>128</v>
      </c>
    </row>
    <row r="6097" spans="1:13" x14ac:dyDescent="0.3">
      <c r="A6097">
        <v>3048</v>
      </c>
      <c r="B6097">
        <v>0.199998674561257</v>
      </c>
      <c r="C6097">
        <v>0.204901258001771</v>
      </c>
      <c r="D6097">
        <v>0.26498997590900403</v>
      </c>
      <c r="E6097">
        <v>-8.1049444473826604</v>
      </c>
      <c r="F6097">
        <v>11.417217467770801</v>
      </c>
      <c r="G6097">
        <v>53.332111001312398</v>
      </c>
      <c r="H6097">
        <v>-0.30631215371910597</v>
      </c>
      <c r="I6097">
        <v>-1.3693794663343799</v>
      </c>
      <c r="J6097">
        <v>-1.65022396540267</v>
      </c>
      <c r="K6097">
        <v>0.88262449295812695</v>
      </c>
      <c r="L6097">
        <v>-1.61191840313892</v>
      </c>
      <c r="M6097">
        <v>128</v>
      </c>
    </row>
    <row r="6099" spans="1:13" x14ac:dyDescent="0.3">
      <c r="A6099">
        <v>3049</v>
      </c>
      <c r="B6099">
        <v>0.20000832180613601</v>
      </c>
      <c r="C6099">
        <v>0.20494692325203001</v>
      </c>
      <c r="D6099">
        <v>0.26498383959163202</v>
      </c>
      <c r="E6099">
        <v>-7.7549608560671999</v>
      </c>
      <c r="F6099">
        <v>11.844931062627801</v>
      </c>
      <c r="G6099">
        <v>52.7048424740127</v>
      </c>
      <c r="H6099">
        <v>-0.30540048669237901</v>
      </c>
      <c r="I6099">
        <v>-1.3742034882124201</v>
      </c>
      <c r="J6099">
        <v>-1.6483937310126699</v>
      </c>
      <c r="K6099">
        <v>0.87043593769501904</v>
      </c>
      <c r="L6099">
        <v>-1.6069900918392399</v>
      </c>
      <c r="M6099">
        <v>128</v>
      </c>
    </row>
    <row r="6101" spans="1:13" x14ac:dyDescent="0.3">
      <c r="A6101">
        <v>3050</v>
      </c>
      <c r="B6101">
        <v>0.20007153175568401</v>
      </c>
      <c r="C6101">
        <v>0.20499080633158601</v>
      </c>
      <c r="D6101">
        <v>0.26496804832015602</v>
      </c>
      <c r="E6101">
        <v>-7.7451749928856604</v>
      </c>
      <c r="F6101">
        <v>11.708416507782401</v>
      </c>
      <c r="G6101">
        <v>52.480942961695597</v>
      </c>
      <c r="H6101">
        <v>-0.30553473515883001</v>
      </c>
      <c r="I6101">
        <v>-1.36458346454904</v>
      </c>
      <c r="J6101">
        <v>-1.6451454190850501</v>
      </c>
      <c r="K6101">
        <v>0.87231110004318901</v>
      </c>
      <c r="L6101">
        <v>-1.6070862540109401</v>
      </c>
      <c r="M6101">
        <v>128</v>
      </c>
    </row>
    <row r="6103" spans="1:13" x14ac:dyDescent="0.3">
      <c r="A6103">
        <v>3051</v>
      </c>
      <c r="B6103">
        <v>0.20014423467450199</v>
      </c>
      <c r="C6103">
        <v>0.20504871731237501</v>
      </c>
      <c r="D6103">
        <v>0.26496903001439598</v>
      </c>
      <c r="E6103">
        <v>-7.93968516755971</v>
      </c>
      <c r="F6103">
        <v>11.637989028644499</v>
      </c>
      <c r="G6103">
        <v>52.552490798571903</v>
      </c>
      <c r="H6103">
        <v>-0.31011810294395198</v>
      </c>
      <c r="I6103">
        <v>-1.36029070840582</v>
      </c>
      <c r="J6103">
        <v>-1.6499383737742801</v>
      </c>
      <c r="K6103">
        <v>0.86408923436274898</v>
      </c>
      <c r="L6103">
        <v>-1.60033086144894</v>
      </c>
      <c r="M6103">
        <v>128</v>
      </c>
    </row>
    <row r="6105" spans="1:13" x14ac:dyDescent="0.3">
      <c r="A6105">
        <v>3052</v>
      </c>
      <c r="B6105">
        <v>0.20030152069298299</v>
      </c>
      <c r="C6105">
        <v>0.20517061473228099</v>
      </c>
      <c r="D6105">
        <v>0.26492454803797899</v>
      </c>
      <c r="E6105">
        <v>-8.3515932371460693</v>
      </c>
      <c r="F6105">
        <v>11.507594130476701</v>
      </c>
      <c r="G6105">
        <v>52.9463084451003</v>
      </c>
      <c r="H6105">
        <v>-0.31358426757218</v>
      </c>
      <c r="I6105">
        <v>-1.3726087756452501</v>
      </c>
      <c r="J6105">
        <v>-1.7001229206878401</v>
      </c>
      <c r="K6105">
        <v>0.85988213935082802</v>
      </c>
      <c r="L6105">
        <v>-1.6114856733662599</v>
      </c>
      <c r="M6105">
        <v>128</v>
      </c>
    </row>
    <row r="6107" spans="1:13" x14ac:dyDescent="0.3">
      <c r="A6107">
        <v>3053</v>
      </c>
      <c r="B6107">
        <v>0.20063186552707801</v>
      </c>
      <c r="C6107">
        <v>0.20537126425785601</v>
      </c>
      <c r="D6107">
        <v>0.26494848151500699</v>
      </c>
      <c r="E6107">
        <v>-8.0562296041735593</v>
      </c>
      <c r="F6107">
        <v>11.643082022165901</v>
      </c>
      <c r="G6107">
        <v>53.722288947661802</v>
      </c>
      <c r="H6107">
        <v>-0.31364147379695601</v>
      </c>
      <c r="I6107">
        <v>-1.3825673316693901</v>
      </c>
      <c r="J6107">
        <v>-1.77328170710054</v>
      </c>
      <c r="K6107">
        <v>0.84569821902492204</v>
      </c>
      <c r="L6107">
        <v>-1.61160587608089</v>
      </c>
      <c r="M6107">
        <v>128</v>
      </c>
    </row>
    <row r="6109" spans="1:13" x14ac:dyDescent="0.3">
      <c r="A6109">
        <v>3054</v>
      </c>
      <c r="B6109">
        <v>0.20081568424084001</v>
      </c>
      <c r="C6109">
        <v>0.205496009504537</v>
      </c>
      <c r="D6109">
        <v>0.26496777604975402</v>
      </c>
      <c r="E6109">
        <v>-7.9164552101794596</v>
      </c>
      <c r="F6109">
        <v>11.5560295383005</v>
      </c>
      <c r="G6109">
        <v>53.837219999648802</v>
      </c>
      <c r="H6109">
        <v>-0.31454071079255103</v>
      </c>
      <c r="I6109">
        <v>-1.3716618711763799</v>
      </c>
      <c r="J6109">
        <v>-1.7689877151915001</v>
      </c>
      <c r="K6109">
        <v>0.84887157069105701</v>
      </c>
      <c r="L6109">
        <v>-1.60658140260951</v>
      </c>
      <c r="M6109">
        <v>128</v>
      </c>
    </row>
    <row r="6111" spans="1:13" x14ac:dyDescent="0.3">
      <c r="A6111">
        <v>3055</v>
      </c>
      <c r="B6111">
        <v>0.20110313539959501</v>
      </c>
      <c r="C6111">
        <v>0.205736399092145</v>
      </c>
      <c r="D6111">
        <v>0.26499020754105201</v>
      </c>
      <c r="E6111">
        <v>-7.6193790365610896</v>
      </c>
      <c r="F6111">
        <v>11.4986836781741</v>
      </c>
      <c r="G6111">
        <v>53.187529065346297</v>
      </c>
      <c r="H6111">
        <v>-0.32363708456647</v>
      </c>
      <c r="I6111">
        <v>-1.3348160194616701</v>
      </c>
      <c r="J6111">
        <v>-1.70583162988279</v>
      </c>
      <c r="K6111">
        <v>0.83670705597087403</v>
      </c>
      <c r="L6111">
        <v>-1.6128079032271501</v>
      </c>
      <c r="M6111">
        <v>128</v>
      </c>
    </row>
    <row r="6113" spans="1:13" x14ac:dyDescent="0.3">
      <c r="A6113">
        <v>3056</v>
      </c>
      <c r="B6113">
        <v>0.201451617196726</v>
      </c>
      <c r="C6113">
        <v>0.20601522144440501</v>
      </c>
      <c r="D6113">
        <v>0.26502512128429101</v>
      </c>
      <c r="E6113">
        <v>-7.75013174482328</v>
      </c>
      <c r="F6113">
        <v>11.8949293806598</v>
      </c>
      <c r="G6113">
        <v>53.006374630173099</v>
      </c>
      <c r="H6113">
        <v>-0.31682106314106301</v>
      </c>
      <c r="I6113">
        <v>-1.3711860469666901</v>
      </c>
      <c r="J6113">
        <v>-1.69264898263471</v>
      </c>
      <c r="K6113">
        <v>0.82658598739933797</v>
      </c>
      <c r="L6113">
        <v>-1.61764005235513</v>
      </c>
      <c r="M6113">
        <v>128</v>
      </c>
    </row>
    <row r="6115" spans="1:13" x14ac:dyDescent="0.3">
      <c r="A6115">
        <v>3057</v>
      </c>
      <c r="B6115">
        <v>0.20184894302105599</v>
      </c>
      <c r="C6115">
        <v>0.20628183726970101</v>
      </c>
      <c r="D6115">
        <v>0.26500885293591298</v>
      </c>
      <c r="E6115">
        <v>-8.5200617306110509</v>
      </c>
      <c r="F6115">
        <v>12.3480393921018</v>
      </c>
      <c r="G6115">
        <v>53.758004486017498</v>
      </c>
      <c r="H6115">
        <v>-0.310009895483293</v>
      </c>
      <c r="I6115">
        <v>-1.4399049868214999</v>
      </c>
      <c r="J6115">
        <v>-1.74218478411142</v>
      </c>
      <c r="K6115">
        <v>0.81249822924513304</v>
      </c>
      <c r="L6115">
        <v>-1.6643989083447699</v>
      </c>
      <c r="M6115">
        <v>128</v>
      </c>
    </row>
    <row r="6117" spans="1:13" x14ac:dyDescent="0.3">
      <c r="A6117">
        <v>3058</v>
      </c>
      <c r="B6117">
        <v>0.20212227545248301</v>
      </c>
      <c r="C6117">
        <v>0.206518126833866</v>
      </c>
      <c r="D6117">
        <v>0.26501345482731398</v>
      </c>
      <c r="E6117">
        <v>-8.6427325912722299</v>
      </c>
      <c r="F6117">
        <v>12.230969705754401</v>
      </c>
      <c r="G6117">
        <v>54.105630652437597</v>
      </c>
      <c r="H6117">
        <v>-0.317929559454594</v>
      </c>
      <c r="I6117">
        <v>-1.43317222640719</v>
      </c>
      <c r="J6117">
        <v>-1.75679110146522</v>
      </c>
      <c r="K6117">
        <v>0.83639452891284505</v>
      </c>
      <c r="L6117">
        <v>-1.64264221699741</v>
      </c>
      <c r="M6117">
        <v>128</v>
      </c>
    </row>
    <row r="6119" spans="1:13" x14ac:dyDescent="0.3">
      <c r="A6119">
        <v>3059</v>
      </c>
      <c r="B6119">
        <v>0.20262580432827701</v>
      </c>
      <c r="C6119">
        <v>0.20686218589911601</v>
      </c>
      <c r="D6119">
        <v>0.26503045617773802</v>
      </c>
      <c r="E6119">
        <v>-8.9369996822141999</v>
      </c>
      <c r="F6119">
        <v>11.209359557081999</v>
      </c>
      <c r="G6119">
        <v>55.095350086211504</v>
      </c>
      <c r="H6119">
        <v>-0.31769888038743499</v>
      </c>
      <c r="I6119">
        <v>-1.39801911522655</v>
      </c>
      <c r="J6119">
        <v>-1.74684286815686</v>
      </c>
      <c r="K6119">
        <v>0.82312414921809995</v>
      </c>
      <c r="L6119">
        <v>-1.62768899929789</v>
      </c>
      <c r="M6119">
        <v>128</v>
      </c>
    </row>
    <row r="6121" spans="1:13" x14ac:dyDescent="0.3">
      <c r="A6121">
        <v>3060</v>
      </c>
      <c r="B6121">
        <v>0.20315375405796501</v>
      </c>
      <c r="C6121">
        <v>0.207261527178982</v>
      </c>
      <c r="D6121">
        <v>0.26503278928395102</v>
      </c>
      <c r="E6121">
        <v>-8.9017517942524105</v>
      </c>
      <c r="F6121">
        <v>10.921929892999399</v>
      </c>
      <c r="G6121">
        <v>55.354840273692503</v>
      </c>
      <c r="H6121">
        <v>-0.31302427515623799</v>
      </c>
      <c r="I6121">
        <v>-1.39664933448885</v>
      </c>
      <c r="J6121">
        <v>-1.72269915883229</v>
      </c>
      <c r="K6121">
        <v>0.80675253948599501</v>
      </c>
      <c r="L6121">
        <v>-1.62732839115401</v>
      </c>
      <c r="M6121">
        <v>128</v>
      </c>
    </row>
    <row r="6123" spans="1:13" x14ac:dyDescent="0.3">
      <c r="A6123">
        <v>3061</v>
      </c>
      <c r="B6123">
        <v>0.20373118673372001</v>
      </c>
      <c r="C6123">
        <v>0.20769056202449401</v>
      </c>
      <c r="D6123">
        <v>0.26505365142221698</v>
      </c>
      <c r="E6123">
        <v>-8.1259606240492595</v>
      </c>
      <c r="F6123">
        <v>11.3308918281266</v>
      </c>
      <c r="G6123">
        <v>54.807235163852198</v>
      </c>
      <c r="H6123">
        <v>-0.30213719405373402</v>
      </c>
      <c r="I6123">
        <v>-1.40726669424032</v>
      </c>
      <c r="J6123">
        <v>-1.69897711192761</v>
      </c>
      <c r="K6123">
        <v>0.79855471434848002</v>
      </c>
      <c r="L6123">
        <v>-1.6319201348527399</v>
      </c>
      <c r="M6123">
        <v>128</v>
      </c>
    </row>
    <row r="6125" spans="1:13" x14ac:dyDescent="0.3">
      <c r="A6125">
        <v>3062</v>
      </c>
      <c r="B6125">
        <v>0.20432323210077499</v>
      </c>
      <c r="C6125">
        <v>0.20813157644865299</v>
      </c>
      <c r="D6125">
        <v>0.26506389382286699</v>
      </c>
      <c r="E6125">
        <v>-6.5337757849063802</v>
      </c>
      <c r="F6125">
        <v>12.193432091360799</v>
      </c>
      <c r="G6125">
        <v>53.4320475402467</v>
      </c>
      <c r="H6125">
        <v>-0.30720546129832399</v>
      </c>
      <c r="I6125">
        <v>-1.38468092069856</v>
      </c>
      <c r="J6125">
        <v>-1.66109096062712</v>
      </c>
      <c r="K6125">
        <v>0.80300221478965395</v>
      </c>
      <c r="L6125">
        <v>-1.6336029728575101</v>
      </c>
      <c r="M6125">
        <v>128</v>
      </c>
    </row>
    <row r="6127" spans="1:13" x14ac:dyDescent="0.3">
      <c r="A6127">
        <v>3063</v>
      </c>
      <c r="B6127">
        <v>0.20472998809480999</v>
      </c>
      <c r="C6127">
        <v>0.20845679533681799</v>
      </c>
      <c r="D6127">
        <v>0.26509036509619099</v>
      </c>
      <c r="E6127">
        <v>-6.68296262073458</v>
      </c>
      <c r="F6127">
        <v>12.288678787774501</v>
      </c>
      <c r="G6127">
        <v>53.405219223525201</v>
      </c>
      <c r="H6127">
        <v>-0.307970599762387</v>
      </c>
      <c r="I6127">
        <v>-1.39440184239666</v>
      </c>
      <c r="J6127">
        <v>-1.6512042086727099</v>
      </c>
      <c r="K6127">
        <v>0.79643914657105697</v>
      </c>
      <c r="L6127">
        <v>-1.63677632452364</v>
      </c>
      <c r="M6127">
        <v>128</v>
      </c>
    </row>
    <row r="6129" spans="1:13" x14ac:dyDescent="0.3">
      <c r="A6129">
        <v>3064</v>
      </c>
      <c r="B6129">
        <v>0.205416038881607</v>
      </c>
      <c r="C6129">
        <v>0.208954366854497</v>
      </c>
      <c r="D6129">
        <v>0.26512431535362002</v>
      </c>
      <c r="E6129">
        <v>-7.3373724511431702</v>
      </c>
      <c r="F6129">
        <v>11.5398429188166</v>
      </c>
      <c r="G6129">
        <v>54.134664681137501</v>
      </c>
      <c r="H6129">
        <v>-0.294543740181473</v>
      </c>
      <c r="I6129">
        <v>-1.40339484900242</v>
      </c>
      <c r="J6129">
        <v>-1.6081821219994701</v>
      </c>
      <c r="K6129">
        <v>0.79797774131827404</v>
      </c>
      <c r="L6129">
        <v>-1.6430749467700601</v>
      </c>
      <c r="M6129">
        <v>128</v>
      </c>
    </row>
    <row r="6131" spans="1:13" x14ac:dyDescent="0.3">
      <c r="A6131">
        <v>3065</v>
      </c>
      <c r="B6131">
        <v>0.20605456924615501</v>
      </c>
      <c r="C6131">
        <v>0.20943671331602401</v>
      </c>
      <c r="D6131">
        <v>0.26509323569381599</v>
      </c>
      <c r="E6131">
        <v>-7.22121071287558</v>
      </c>
      <c r="F6131">
        <v>11.6486278799544</v>
      </c>
      <c r="G6131">
        <v>54.170575147452602</v>
      </c>
      <c r="H6131">
        <v>-0.30278497437322099</v>
      </c>
      <c r="I6131">
        <v>-1.3961051827042701</v>
      </c>
      <c r="J6131">
        <v>-1.6016286516290199</v>
      </c>
      <c r="K6131">
        <v>0.79535732213942001</v>
      </c>
      <c r="L6131">
        <v>-1.64567132540599</v>
      </c>
      <c r="M6131">
        <v>128</v>
      </c>
    </row>
    <row r="6133" spans="1:13" x14ac:dyDescent="0.3">
      <c r="A6133">
        <v>3066</v>
      </c>
      <c r="B6133">
        <v>0.20665027464067101</v>
      </c>
      <c r="C6133">
        <v>0.20986991721188</v>
      </c>
      <c r="D6133">
        <v>0.265017103339525</v>
      </c>
      <c r="E6133">
        <v>-6.5325992224657998</v>
      </c>
      <c r="F6133">
        <v>12.0478170235425</v>
      </c>
      <c r="G6133">
        <v>54.293378804424599</v>
      </c>
      <c r="H6133">
        <v>-0.28986579324162398</v>
      </c>
      <c r="I6133">
        <v>-1.41934269715866</v>
      </c>
      <c r="J6133">
        <v>-1.6110986502937801</v>
      </c>
      <c r="K6133">
        <v>0.78699121320142895</v>
      </c>
      <c r="L6133">
        <v>-1.65163338005145</v>
      </c>
      <c r="M6133">
        <v>128</v>
      </c>
    </row>
    <row r="6135" spans="1:13" x14ac:dyDescent="0.3">
      <c r="A6135">
        <v>3067</v>
      </c>
      <c r="B6135">
        <v>0.20700994616503501</v>
      </c>
      <c r="C6135">
        <v>0.210136848965749</v>
      </c>
      <c r="D6135">
        <v>0.26501704299547302</v>
      </c>
      <c r="E6135">
        <v>-6.0330684023401497</v>
      </c>
      <c r="F6135">
        <v>12.3005420535741</v>
      </c>
      <c r="G6135">
        <v>54.457878616579897</v>
      </c>
      <c r="H6135">
        <v>-0.29550566766334502</v>
      </c>
      <c r="I6135">
        <v>-1.4145301740431</v>
      </c>
      <c r="J6135">
        <v>-1.6077586015481</v>
      </c>
      <c r="K6135">
        <v>0.79600641679840201</v>
      </c>
      <c r="L6135">
        <v>-1.6505996367056699</v>
      </c>
      <c r="M6135">
        <v>128</v>
      </c>
    </row>
    <row r="6137" spans="1:13" x14ac:dyDescent="0.3">
      <c r="A6137">
        <v>3068</v>
      </c>
      <c r="B6137">
        <v>0.20766062399237201</v>
      </c>
      <c r="C6137">
        <v>0.210625504694192</v>
      </c>
      <c r="D6137">
        <v>0.26499971847118098</v>
      </c>
      <c r="E6137">
        <v>-5.4018980744768097</v>
      </c>
      <c r="F6137">
        <v>12.079120786642701</v>
      </c>
      <c r="G6137">
        <v>54.428530589205899</v>
      </c>
      <c r="H6137">
        <v>-0.28038704168761702</v>
      </c>
      <c r="I6137">
        <v>-1.4123913390157901</v>
      </c>
      <c r="J6137">
        <v>-1.5796823886653799</v>
      </c>
      <c r="K6137">
        <v>0.79456398422288699</v>
      </c>
      <c r="L6137">
        <v>-1.6584608942422301</v>
      </c>
      <c r="M6137">
        <v>128</v>
      </c>
    </row>
    <row r="6139" spans="1:13" x14ac:dyDescent="0.3">
      <c r="A6139">
        <v>3069</v>
      </c>
      <c r="B6139">
        <v>0.20811179966912599</v>
      </c>
      <c r="C6139">
        <v>0.21095824432725599</v>
      </c>
      <c r="D6139">
        <v>0.26500367499154898</v>
      </c>
      <c r="E6139">
        <v>-5.27751448119293</v>
      </c>
      <c r="F6139">
        <v>11.846679665057399</v>
      </c>
      <c r="G6139">
        <v>55.099091363459003</v>
      </c>
      <c r="H6139">
        <v>-0.27238201744566198</v>
      </c>
      <c r="I6139">
        <v>-1.4225799439914899</v>
      </c>
      <c r="J6139">
        <v>-1.5538259593368</v>
      </c>
      <c r="K6139">
        <v>0.782591793846105</v>
      </c>
      <c r="L6139">
        <v>-1.66108131342108</v>
      </c>
      <c r="M6139">
        <v>128</v>
      </c>
    </row>
    <row r="6141" spans="1:13" x14ac:dyDescent="0.3">
      <c r="A6141">
        <v>3070</v>
      </c>
      <c r="B6141">
        <v>0.208395244904655</v>
      </c>
      <c r="C6141">
        <v>0.211163459063273</v>
      </c>
      <c r="D6141">
        <v>0.26500461763254501</v>
      </c>
      <c r="E6141">
        <v>-5.29295282186827</v>
      </c>
      <c r="F6141">
        <v>11.5916111674224</v>
      </c>
      <c r="G6141">
        <v>55.442530045800602</v>
      </c>
      <c r="H6141">
        <v>-0.257577880614419</v>
      </c>
      <c r="I6141">
        <v>-1.4353336458975099</v>
      </c>
      <c r="J6141">
        <v>-1.5552060410745701</v>
      </c>
      <c r="K6141">
        <v>0.78182249647249702</v>
      </c>
      <c r="L6141">
        <v>-1.65704250220964</v>
      </c>
      <c r="M6141">
        <v>128</v>
      </c>
    </row>
    <row r="6143" spans="1:13" x14ac:dyDescent="0.3">
      <c r="A6143">
        <v>3071</v>
      </c>
      <c r="B6143">
        <v>0.208768251732487</v>
      </c>
      <c r="C6143">
        <v>0.21142081178164701</v>
      </c>
      <c r="D6143">
        <v>0.26501893305114899</v>
      </c>
      <c r="E6143">
        <v>-5.2387021443169299</v>
      </c>
      <c r="F6143">
        <v>11.4374052518934</v>
      </c>
      <c r="G6143">
        <v>56.466545237342601</v>
      </c>
      <c r="H6143">
        <v>-0.25187450123833799</v>
      </c>
      <c r="I6143">
        <v>-1.4565258809378301</v>
      </c>
      <c r="J6143">
        <v>-1.6015770830112299</v>
      </c>
      <c r="K6143">
        <v>0.78163017212909502</v>
      </c>
      <c r="L6143">
        <v>-1.6479311364409599</v>
      </c>
      <c r="M6143">
        <v>128</v>
      </c>
    </row>
    <row r="6145" spans="1:13" x14ac:dyDescent="0.3">
      <c r="A6145">
        <v>3072</v>
      </c>
      <c r="B6145">
        <v>0.20907892264911199</v>
      </c>
      <c r="C6145">
        <v>0.21166326315166401</v>
      </c>
      <c r="D6145">
        <v>0.26498249401773799</v>
      </c>
      <c r="E6145">
        <v>-5.1008420315588499</v>
      </c>
      <c r="F6145">
        <v>11.179615101699101</v>
      </c>
      <c r="G6145">
        <v>56.817272845599398</v>
      </c>
      <c r="H6145">
        <v>-0.24961983714381</v>
      </c>
      <c r="I6145">
        <v>-1.4490642222485699</v>
      </c>
      <c r="J6145">
        <v>-1.6223289855766101</v>
      </c>
      <c r="K6145">
        <v>0.78896253772129998</v>
      </c>
      <c r="L6145">
        <v>-1.64163251419454</v>
      </c>
      <c r="M6145">
        <v>128</v>
      </c>
    </row>
    <row r="6147" spans="1:13" x14ac:dyDescent="0.3">
      <c r="A6147">
        <v>3073</v>
      </c>
      <c r="B6147">
        <v>0.209352996190661</v>
      </c>
      <c r="C6147">
        <v>0.21187184886579799</v>
      </c>
      <c r="D6147">
        <v>0.26503304223949797</v>
      </c>
      <c r="E6147">
        <v>-4.8706982323318702</v>
      </c>
      <c r="F6147">
        <v>10.946705708462</v>
      </c>
      <c r="G6147">
        <v>57.017918459958402</v>
      </c>
      <c r="H6147">
        <v>-0.24965646068846001</v>
      </c>
      <c r="I6147">
        <v>-1.4359165055516401</v>
      </c>
      <c r="J6147">
        <v>-1.61198122468561</v>
      </c>
      <c r="K6147">
        <v>0.78843364577694397</v>
      </c>
      <c r="L6147">
        <v>-1.6343722702311201</v>
      </c>
      <c r="M6147">
        <v>128</v>
      </c>
    </row>
    <row r="6149" spans="1:13" x14ac:dyDescent="0.3">
      <c r="A6149">
        <v>3074</v>
      </c>
      <c r="B6149">
        <v>0.209503994460469</v>
      </c>
      <c r="C6149">
        <v>0.21199008849621401</v>
      </c>
      <c r="D6149">
        <v>0.26499040228336301</v>
      </c>
      <c r="E6149">
        <v>-4.6865248547236398</v>
      </c>
      <c r="F6149">
        <v>10.8321489390826</v>
      </c>
      <c r="G6149">
        <v>57.081258828249801</v>
      </c>
      <c r="H6149">
        <v>-0.24132053892743599</v>
      </c>
      <c r="I6149">
        <v>-1.43589918186724</v>
      </c>
      <c r="J6149">
        <v>-1.5909960839806701</v>
      </c>
      <c r="K6149">
        <v>0.78691909157265305</v>
      </c>
      <c r="L6149">
        <v>-1.6383389598137801</v>
      </c>
      <c r="M6149">
        <v>128</v>
      </c>
    </row>
    <row r="6151" spans="1:13" x14ac:dyDescent="0.3">
      <c r="A6151">
        <v>3075</v>
      </c>
      <c r="B6151">
        <v>0.20968877743991701</v>
      </c>
      <c r="C6151">
        <v>0.212141700308114</v>
      </c>
      <c r="D6151">
        <v>0.265013458735461</v>
      </c>
      <c r="E6151">
        <v>-4.3009882180175198</v>
      </c>
      <c r="F6151">
        <v>11.0115615073494</v>
      </c>
      <c r="G6151">
        <v>56.627803413264601</v>
      </c>
      <c r="H6151">
        <v>-0.23616381251141599</v>
      </c>
      <c r="I6151">
        <v>-1.43676532742764</v>
      </c>
      <c r="J6151">
        <v>-1.5740262587429401</v>
      </c>
      <c r="K6151">
        <v>0.80644001242796703</v>
      </c>
      <c r="L6151">
        <v>-1.63829087872793</v>
      </c>
      <c r="M6151">
        <v>128</v>
      </c>
    </row>
    <row r="6153" spans="1:13" x14ac:dyDescent="0.3">
      <c r="A6153">
        <v>3076</v>
      </c>
      <c r="B6153">
        <v>0.209838504172604</v>
      </c>
      <c r="C6153">
        <v>0.21222482849164701</v>
      </c>
      <c r="D6153">
        <v>0.26499472729474399</v>
      </c>
      <c r="E6153">
        <v>-3.9235454879956402</v>
      </c>
      <c r="F6153">
        <v>11.6040868972898</v>
      </c>
      <c r="G6153">
        <v>56.3921665676638</v>
      </c>
      <c r="H6153">
        <v>-0.24702365776648</v>
      </c>
      <c r="I6153">
        <v>-1.43963501026576</v>
      </c>
      <c r="J6153">
        <v>-1.5918222828964199</v>
      </c>
      <c r="K6153">
        <v>0.78309664524753597</v>
      </c>
      <c r="L6153">
        <v>-1.6445654604314299</v>
      </c>
      <c r="M6153">
        <v>128</v>
      </c>
    </row>
    <row r="6155" spans="1:13" x14ac:dyDescent="0.3">
      <c r="A6155">
        <v>3077</v>
      </c>
      <c r="B6155">
        <v>0.20993502075488599</v>
      </c>
      <c r="C6155">
        <v>0.21229585470749501</v>
      </c>
      <c r="D6155">
        <v>0.26497427466949403</v>
      </c>
      <c r="E6155">
        <v>-4.3376952127470796</v>
      </c>
      <c r="F6155">
        <v>11.222339553089199</v>
      </c>
      <c r="G6155">
        <v>56.580448729449998</v>
      </c>
      <c r="H6155">
        <v>-0.24606670588898599</v>
      </c>
      <c r="I6155">
        <v>-1.4346295827808599</v>
      </c>
      <c r="J6155">
        <v>-1.6046929123231399</v>
      </c>
      <c r="K6155">
        <v>0.79215992993036</v>
      </c>
      <c r="L6155">
        <v>-1.6422094872247499</v>
      </c>
      <c r="M6155">
        <v>128</v>
      </c>
    </row>
    <row r="6157" spans="1:13" x14ac:dyDescent="0.3">
      <c r="A6157">
        <v>3078</v>
      </c>
      <c r="B6157">
        <v>0.20999633186743399</v>
      </c>
      <c r="C6157">
        <v>0.21233276808455601</v>
      </c>
      <c r="D6157">
        <v>0.26498501257736401</v>
      </c>
      <c r="E6157">
        <v>-5.8698591250458998</v>
      </c>
      <c r="F6157">
        <v>10.392450336439801</v>
      </c>
      <c r="G6157">
        <v>57.717755749265798</v>
      </c>
      <c r="H6157">
        <v>-0.22288269787680901</v>
      </c>
      <c r="I6157">
        <v>-1.49519561796847</v>
      </c>
      <c r="J6157">
        <v>-1.6102031299733801</v>
      </c>
      <c r="K6157">
        <v>0.795092876167242</v>
      </c>
      <c r="L6157">
        <v>-1.6426181764544801</v>
      </c>
      <c r="M6157">
        <v>128</v>
      </c>
    </row>
    <row r="6159" spans="1:13" x14ac:dyDescent="0.3">
      <c r="A6159">
        <v>3079</v>
      </c>
      <c r="B6159">
        <v>0.21000507066037699</v>
      </c>
      <c r="C6159">
        <v>0.212348199196079</v>
      </c>
      <c r="D6159">
        <v>0.26496145117088499</v>
      </c>
      <c r="E6159">
        <v>-5.8198916643949801</v>
      </c>
      <c r="F6159">
        <v>10.2994185022631</v>
      </c>
      <c r="G6159">
        <v>57.715029481921299</v>
      </c>
      <c r="H6159">
        <v>-0.221452133072264</v>
      </c>
      <c r="I6159">
        <v>-1.49283300623858</v>
      </c>
      <c r="J6159">
        <v>-1.61216929790159</v>
      </c>
      <c r="K6159">
        <v>0.78848172686279505</v>
      </c>
      <c r="L6159">
        <v>-1.64331535219931</v>
      </c>
      <c r="M6159">
        <v>128</v>
      </c>
    </row>
    <row r="6161" spans="1:13" x14ac:dyDescent="0.3">
      <c r="A6161">
        <v>3080</v>
      </c>
      <c r="B6161">
        <v>0.20998498193696499</v>
      </c>
      <c r="C6161">
        <v>0.21234116721334501</v>
      </c>
      <c r="D6161">
        <v>0.26494455509481402</v>
      </c>
      <c r="E6161">
        <v>-5.4841512439660098</v>
      </c>
      <c r="F6161">
        <v>10.5186180623586</v>
      </c>
      <c r="G6161">
        <v>57.333943939654397</v>
      </c>
      <c r="H6161">
        <v>-0.21791518573749599</v>
      </c>
      <c r="I6161">
        <v>-1.49608292235929</v>
      </c>
      <c r="J6161">
        <v>-1.6013339027965201</v>
      </c>
      <c r="K6161">
        <v>0.78021178009650405</v>
      </c>
      <c r="L6161">
        <v>-1.6444212171738799</v>
      </c>
      <c r="M6161">
        <v>128</v>
      </c>
    </row>
    <row r="6163" spans="1:13" x14ac:dyDescent="0.3">
      <c r="A6163">
        <v>3081</v>
      </c>
      <c r="B6163">
        <v>0.209991914812792</v>
      </c>
      <c r="C6163">
        <v>0.21233222970476501</v>
      </c>
      <c r="D6163">
        <v>0.264936742003757</v>
      </c>
      <c r="E6163">
        <v>-5.5084719073581603</v>
      </c>
      <c r="F6163">
        <v>10.557511801454799</v>
      </c>
      <c r="G6163">
        <v>57.195031479556</v>
      </c>
      <c r="H6163">
        <v>-0.21115617452046401</v>
      </c>
      <c r="I6163">
        <v>-1.5086192612679099</v>
      </c>
      <c r="J6163">
        <v>-1.56967269860315</v>
      </c>
      <c r="K6163">
        <v>0.79605449788425298</v>
      </c>
      <c r="L6163">
        <v>-1.64295474405543</v>
      </c>
      <c r="M6163">
        <v>128</v>
      </c>
    </row>
    <row r="6165" spans="1:13" x14ac:dyDescent="0.3">
      <c r="A6165">
        <v>3082</v>
      </c>
      <c r="B6165">
        <v>0.209981310583778</v>
      </c>
      <c r="C6165">
        <v>0.21233341016406901</v>
      </c>
      <c r="D6165">
        <v>0.26491227093965403</v>
      </c>
      <c r="E6165">
        <v>-6.1792043061095798</v>
      </c>
      <c r="F6165">
        <v>10.0945284343022</v>
      </c>
      <c r="G6165">
        <v>56.976253234713298</v>
      </c>
      <c r="H6165">
        <v>-0.19791750511814701</v>
      </c>
      <c r="I6165">
        <v>-1.52506752175982</v>
      </c>
      <c r="J6165">
        <v>-1.52718425002189</v>
      </c>
      <c r="K6165">
        <v>0.77783176634690299</v>
      </c>
      <c r="L6165">
        <v>-1.64430101445925</v>
      </c>
      <c r="M6165">
        <v>128</v>
      </c>
    </row>
    <row r="6167" spans="1:13" x14ac:dyDescent="0.3">
      <c r="A6167">
        <v>3083</v>
      </c>
      <c r="B6167">
        <v>0.20998886385642199</v>
      </c>
      <c r="C6167">
        <v>0.21232943426784001</v>
      </c>
      <c r="D6167">
        <v>0.26490570303993899</v>
      </c>
      <c r="E6167">
        <v>-6.4790118788246804</v>
      </c>
      <c r="F6167">
        <v>9.9330549707209403</v>
      </c>
      <c r="G6167">
        <v>56.777653589695703</v>
      </c>
      <c r="H6167">
        <v>-0.198862394240126</v>
      </c>
      <c r="I6167">
        <v>-1.5244516882222301</v>
      </c>
      <c r="J6167">
        <v>-1.51115271130474</v>
      </c>
      <c r="K6167">
        <v>0.77167738735803604</v>
      </c>
      <c r="L6167">
        <v>-1.64689739309518</v>
      </c>
      <c r="M6167">
        <v>128</v>
      </c>
    </row>
    <row r="6169" spans="1:13" x14ac:dyDescent="0.3">
      <c r="A6169">
        <v>3084</v>
      </c>
      <c r="B6169">
        <v>0.20996756159685001</v>
      </c>
      <c r="C6169">
        <v>0.212329049352555</v>
      </c>
      <c r="D6169">
        <v>0.264867714164983</v>
      </c>
      <c r="E6169">
        <v>-6.6963451461531998</v>
      </c>
      <c r="F6169">
        <v>9.9606205759315092</v>
      </c>
      <c r="G6169">
        <v>56.381411735725898</v>
      </c>
      <c r="H6169">
        <v>-0.201371531033115</v>
      </c>
      <c r="I6169">
        <v>-1.52679063562901</v>
      </c>
      <c r="J6169">
        <v>-1.51216009947519</v>
      </c>
      <c r="K6169">
        <v>0.78345725339141503</v>
      </c>
      <c r="L6169">
        <v>-1.64112766279311</v>
      </c>
      <c r="M6169">
        <v>128</v>
      </c>
    </row>
    <row r="6171" spans="1:13" x14ac:dyDescent="0.3">
      <c r="A6171">
        <v>3085</v>
      </c>
      <c r="B6171">
        <v>0.20997421425214299</v>
      </c>
      <c r="C6171">
        <v>0.212330741113051</v>
      </c>
      <c r="D6171">
        <v>0.26485113924099801</v>
      </c>
      <c r="E6171">
        <v>-7.0494531774765798</v>
      </c>
      <c r="F6171">
        <v>9.9515972294772794</v>
      </c>
      <c r="G6171">
        <v>55.806493463970902</v>
      </c>
      <c r="H6171">
        <v>-0.21222299102130701</v>
      </c>
      <c r="I6171">
        <v>-1.52221880582076</v>
      </c>
      <c r="J6171">
        <v>-1.53090964152681</v>
      </c>
      <c r="K6171">
        <v>0.77564407694070403</v>
      </c>
      <c r="L6171">
        <v>-1.6440606090300001</v>
      </c>
      <c r="M6171">
        <v>128</v>
      </c>
    </row>
    <row r="6173" spans="1:13" x14ac:dyDescent="0.3">
      <c r="A6173">
        <v>3086</v>
      </c>
      <c r="B6173">
        <v>0.209959086313944</v>
      </c>
      <c r="C6173">
        <v>0.212333652100303</v>
      </c>
      <c r="D6173">
        <v>0.26485397350206902</v>
      </c>
      <c r="E6173">
        <v>-7.41086600003353</v>
      </c>
      <c r="F6173">
        <v>9.8770178082915301</v>
      </c>
      <c r="G6173">
        <v>55.600536676342003</v>
      </c>
      <c r="H6173">
        <v>-0.21575298681809399</v>
      </c>
      <c r="I6173">
        <v>-1.5224859306868801</v>
      </c>
      <c r="J6173">
        <v>-1.54986644433878</v>
      </c>
      <c r="K6173">
        <v>0.79925189009331299</v>
      </c>
      <c r="L6173">
        <v>-1.64317110894176</v>
      </c>
      <c r="M6173">
        <v>128</v>
      </c>
    </row>
    <row r="6175" spans="1:13" x14ac:dyDescent="0.3">
      <c r="A6175">
        <v>3087</v>
      </c>
      <c r="B6175">
        <v>0.20995088515903801</v>
      </c>
      <c r="C6175">
        <v>0.21233586735102999</v>
      </c>
      <c r="D6175">
        <v>0.26483809799362001</v>
      </c>
      <c r="E6175">
        <v>-8.3124715914312404</v>
      </c>
      <c r="F6175">
        <v>9.56094772596445</v>
      </c>
      <c r="G6175">
        <v>55.448195627783598</v>
      </c>
      <c r="H6175">
        <v>-0.20565925081104799</v>
      </c>
      <c r="I6175">
        <v>-1.5461490613636799</v>
      </c>
      <c r="J6175">
        <v>-1.50747041345041</v>
      </c>
      <c r="K6175">
        <v>0.77030707641129603</v>
      </c>
      <c r="L6175">
        <v>-1.6419210007096501</v>
      </c>
      <c r="M6175">
        <v>128</v>
      </c>
    </row>
    <row r="6177" spans="1:13" x14ac:dyDescent="0.3">
      <c r="A6177">
        <v>3088</v>
      </c>
      <c r="B6177">
        <v>0.209935551545436</v>
      </c>
      <c r="C6177">
        <v>0.212352020947285</v>
      </c>
      <c r="D6177">
        <v>0.26483382891891299</v>
      </c>
      <c r="E6177">
        <v>-8.8534550731548602</v>
      </c>
      <c r="F6177">
        <v>10.0101175820049</v>
      </c>
      <c r="G6177">
        <v>55.415271112706101</v>
      </c>
      <c r="H6177">
        <v>-0.210348205212991</v>
      </c>
      <c r="I6177">
        <v>-1.5807373223049199</v>
      </c>
      <c r="J6177">
        <v>-1.5010712252770699</v>
      </c>
      <c r="K6177">
        <v>0.79538136268234605</v>
      </c>
      <c r="L6177">
        <v>-1.63766582461188</v>
      </c>
      <c r="M6177">
        <v>128</v>
      </c>
    </row>
    <row r="6179" spans="1:13" x14ac:dyDescent="0.3">
      <c r="A6179">
        <v>3089</v>
      </c>
      <c r="B6179">
        <v>0.20994902451184899</v>
      </c>
      <c r="C6179">
        <v>0.21233905129769201</v>
      </c>
      <c r="D6179">
        <v>0.26481763144707499</v>
      </c>
      <c r="E6179">
        <v>-8.4983201647402407</v>
      </c>
      <c r="F6179">
        <v>10.4538270419821</v>
      </c>
      <c r="G6179">
        <v>54.488177915194797</v>
      </c>
      <c r="H6179">
        <v>-0.22072708798403101</v>
      </c>
      <c r="I6179">
        <v>-1.5651565385986499</v>
      </c>
      <c r="J6179">
        <v>-1.4996070025580099</v>
      </c>
      <c r="K6179">
        <v>0.78273603710365702</v>
      </c>
      <c r="L6179">
        <v>-1.64812346078437</v>
      </c>
      <c r="M6179">
        <v>128</v>
      </c>
    </row>
    <row r="6181" spans="1:13" x14ac:dyDescent="0.3">
      <c r="A6181">
        <v>3090</v>
      </c>
      <c r="B6181">
        <v>0.20993710983784</v>
      </c>
      <c r="C6181">
        <v>0.21234120046941901</v>
      </c>
      <c r="D6181">
        <v>0.26479587053886799</v>
      </c>
      <c r="E6181">
        <v>-8.9103351025478403</v>
      </c>
      <c r="F6181">
        <v>10.3119671340325</v>
      </c>
      <c r="G6181">
        <v>54.101630862183498</v>
      </c>
      <c r="H6181">
        <v>-0.22544941984842701</v>
      </c>
      <c r="I6181">
        <v>-1.5594613219929101</v>
      </c>
      <c r="J6181">
        <v>-1.49542196964798</v>
      </c>
      <c r="K6181">
        <v>0.78622191582781997</v>
      </c>
      <c r="L6181">
        <v>-1.64271433862618</v>
      </c>
      <c r="M6181">
        <v>128</v>
      </c>
    </row>
    <row r="6183" spans="1:13" x14ac:dyDescent="0.3">
      <c r="A6183">
        <v>3091</v>
      </c>
      <c r="B6183">
        <v>0.20993934399321501</v>
      </c>
      <c r="C6183">
        <v>0.21234569934418501</v>
      </c>
      <c r="D6183">
        <v>0.26479098689897801</v>
      </c>
      <c r="E6183">
        <v>-9.4291396418190807</v>
      </c>
      <c r="F6183">
        <v>10.116760788026999</v>
      </c>
      <c r="G6183">
        <v>54.155820801507303</v>
      </c>
      <c r="H6183">
        <v>-0.23574190835391101</v>
      </c>
      <c r="I6183">
        <v>-1.55302835374953</v>
      </c>
      <c r="J6183">
        <v>-1.5021401170153199</v>
      </c>
      <c r="K6183">
        <v>0.76107550792799405</v>
      </c>
      <c r="L6183">
        <v>-1.6499265015037601</v>
      </c>
      <c r="M6183">
        <v>128</v>
      </c>
    </row>
    <row r="6185" spans="1:13" x14ac:dyDescent="0.3">
      <c r="A6185">
        <v>3092</v>
      </c>
      <c r="B6185">
        <v>0.209941362461047</v>
      </c>
      <c r="C6185">
        <v>0.21234146220088199</v>
      </c>
      <c r="D6185">
        <v>0.26478653278349101</v>
      </c>
      <c r="E6185">
        <v>-10.014016437107699</v>
      </c>
      <c r="F6185">
        <v>9.8412115800078492</v>
      </c>
      <c r="G6185">
        <v>54.439533943351698</v>
      </c>
      <c r="H6185">
        <v>-0.229989455535863</v>
      </c>
      <c r="I6185">
        <v>-1.56669961808742</v>
      </c>
      <c r="J6185">
        <v>-1.51349881886398</v>
      </c>
      <c r="K6185">
        <v>0.77136486030000695</v>
      </c>
      <c r="L6185">
        <v>-1.65011882584716</v>
      </c>
      <c r="M6185">
        <v>128</v>
      </c>
    </row>
    <row r="6187" spans="1:13" x14ac:dyDescent="0.3">
      <c r="A6187">
        <v>3093</v>
      </c>
      <c r="B6187">
        <v>0.20993386117937601</v>
      </c>
      <c r="C6187">
        <v>0.21236095124000701</v>
      </c>
      <c r="D6187">
        <v>0.26481067350712201</v>
      </c>
      <c r="E6187">
        <v>-10.232398662072001</v>
      </c>
      <c r="F6187">
        <v>9.6311152121852306</v>
      </c>
      <c r="G6187">
        <v>54.778899656567397</v>
      </c>
      <c r="H6187">
        <v>-0.220572170470724</v>
      </c>
      <c r="I6187">
        <v>-1.58476470817562</v>
      </c>
      <c r="J6187">
        <v>-1.5139963753452901</v>
      </c>
      <c r="K6187">
        <v>0.76811938700509697</v>
      </c>
      <c r="L6187">
        <v>-1.64309898731299</v>
      </c>
      <c r="M6187">
        <v>128</v>
      </c>
    </row>
    <row r="6189" spans="1:13" x14ac:dyDescent="0.3">
      <c r="A6189">
        <v>3094</v>
      </c>
      <c r="B6189">
        <v>0.209953443752951</v>
      </c>
      <c r="C6189">
        <v>0.212356293173319</v>
      </c>
      <c r="D6189">
        <v>0.26482960200369998</v>
      </c>
      <c r="E6189">
        <v>-10.458429995742399</v>
      </c>
      <c r="F6189">
        <v>9.6343446381006501</v>
      </c>
      <c r="G6189">
        <v>54.752430982682803</v>
      </c>
      <c r="H6189">
        <v>-0.20737843217243401</v>
      </c>
      <c r="I6189">
        <v>-1.6093013496094599</v>
      </c>
      <c r="J6189">
        <v>-1.4796675969464499</v>
      </c>
      <c r="K6189">
        <v>0.77331214427695405</v>
      </c>
      <c r="L6189">
        <v>-1.70767188561024</v>
      </c>
      <c r="M6189">
        <v>128</v>
      </c>
    </row>
    <row r="6191" spans="1:13" x14ac:dyDescent="0.3">
      <c r="A6191">
        <v>3095</v>
      </c>
      <c r="B6191">
        <v>0.209963284427233</v>
      </c>
      <c r="C6191">
        <v>0.21236871549390801</v>
      </c>
      <c r="D6191">
        <v>0.264852449804727</v>
      </c>
      <c r="E6191">
        <v>-9.9435181775358608</v>
      </c>
      <c r="F6191">
        <v>9.9820253455397303</v>
      </c>
      <c r="G6191">
        <v>54.221130064158402</v>
      </c>
      <c r="H6191">
        <v>-0.21482252820015801</v>
      </c>
      <c r="I6191">
        <v>-1.5994325108342899</v>
      </c>
      <c r="J6191">
        <v>-1.46235518028036</v>
      </c>
      <c r="K6191">
        <v>0.783505334477265</v>
      </c>
      <c r="L6191">
        <v>-1.6516814611373101</v>
      </c>
      <c r="M6191">
        <v>128</v>
      </c>
    </row>
    <row r="6193" spans="1:13" x14ac:dyDescent="0.3">
      <c r="A6193">
        <v>3096</v>
      </c>
      <c r="B6193">
        <v>0.20997600086969001</v>
      </c>
      <c r="C6193">
        <v>0.212372628800201</v>
      </c>
      <c r="D6193">
        <v>0.26488935972508398</v>
      </c>
      <c r="E6193">
        <v>-9.7890139490597701</v>
      </c>
      <c r="F6193">
        <v>10.213124458222699</v>
      </c>
      <c r="G6193">
        <v>53.523045262098002</v>
      </c>
      <c r="H6193">
        <v>-0.222666204257297</v>
      </c>
      <c r="I6193">
        <v>-1.5842161545409501</v>
      </c>
      <c r="J6193">
        <v>-1.45193436867218</v>
      </c>
      <c r="K6193">
        <v>0.76910504926503298</v>
      </c>
      <c r="L6193">
        <v>-1.6568501778662399</v>
      </c>
      <c r="M6193">
        <v>128</v>
      </c>
    </row>
    <row r="6195" spans="1:13" x14ac:dyDescent="0.3">
      <c r="A6195">
        <v>3097</v>
      </c>
      <c r="B6195">
        <v>0.20996127496596301</v>
      </c>
      <c r="C6195">
        <v>0.21238123700880601</v>
      </c>
      <c r="D6195">
        <v>0.26489050933096397</v>
      </c>
      <c r="E6195">
        <v>-9.9872933346829207</v>
      </c>
      <c r="F6195">
        <v>10.104356321378299</v>
      </c>
      <c r="G6195">
        <v>53.654014374325001</v>
      </c>
      <c r="H6195">
        <v>-0.21874857432217401</v>
      </c>
      <c r="I6195">
        <v>-1.5929118057864899</v>
      </c>
      <c r="J6195">
        <v>-1.44116096077004</v>
      </c>
      <c r="K6195">
        <v>0.76066681869826502</v>
      </c>
      <c r="L6195">
        <v>-1.66206697568102</v>
      </c>
      <c r="M6195">
        <v>128</v>
      </c>
    </row>
    <row r="6197" spans="1:13" x14ac:dyDescent="0.3">
      <c r="A6197">
        <v>3098</v>
      </c>
      <c r="B6197">
        <v>0.20995060394394799</v>
      </c>
      <c r="C6197">
        <v>0.212381415545845</v>
      </c>
      <c r="D6197">
        <v>0.26490077077093999</v>
      </c>
      <c r="E6197">
        <v>-10.1718199158739</v>
      </c>
      <c r="F6197">
        <v>9.91936433027535</v>
      </c>
      <c r="G6197">
        <v>53.843302186893503</v>
      </c>
      <c r="H6197">
        <v>-0.21175651813367299</v>
      </c>
      <c r="I6197">
        <v>-1.6029908928343599</v>
      </c>
      <c r="J6197">
        <v>-1.44646685207957</v>
      </c>
      <c r="K6197">
        <v>0.77720671223084603</v>
      </c>
      <c r="L6197">
        <v>-1.6642546650872201</v>
      </c>
      <c r="M6197">
        <v>128</v>
      </c>
    </row>
    <row r="6199" spans="1:13" x14ac:dyDescent="0.3">
      <c r="A6199">
        <v>3099</v>
      </c>
      <c r="B6199">
        <v>0.20997465230628101</v>
      </c>
      <c r="C6199">
        <v>0.21237721354217201</v>
      </c>
      <c r="D6199">
        <v>0.26492106051880199</v>
      </c>
      <c r="E6199">
        <v>-10.3349374563483</v>
      </c>
      <c r="F6199">
        <v>9.87477620821209</v>
      </c>
      <c r="G6199">
        <v>53.934969350277399</v>
      </c>
      <c r="H6199">
        <v>-0.21308186138754001</v>
      </c>
      <c r="I6199">
        <v>-1.6071753331329599</v>
      </c>
      <c r="J6199">
        <v>-1.46253310172147</v>
      </c>
      <c r="K6199">
        <v>0.783697658820667</v>
      </c>
      <c r="L6199">
        <v>-1.6673799356675001</v>
      </c>
      <c r="M6199">
        <v>128</v>
      </c>
    </row>
    <row r="6201" spans="1:13" x14ac:dyDescent="0.3">
      <c r="A6201">
        <v>3100</v>
      </c>
      <c r="B6201">
        <v>0.20996150796358101</v>
      </c>
      <c r="C6201">
        <v>0.21238041687563899</v>
      </c>
      <c r="D6201">
        <v>0.26495273444166101</v>
      </c>
      <c r="E6201">
        <v>-10.239027423488</v>
      </c>
      <c r="F6201">
        <v>9.5427012778373292</v>
      </c>
      <c r="G6201">
        <v>53.967025107211299</v>
      </c>
      <c r="H6201">
        <v>-0.203214288315159</v>
      </c>
      <c r="I6201">
        <v>-1.60081824012163</v>
      </c>
      <c r="J6201">
        <v>-1.4695630330365299</v>
      </c>
      <c r="K6201">
        <v>0.77340830644865499</v>
      </c>
      <c r="L6201">
        <v>-1.6719476388233001</v>
      </c>
      <c r="M6201">
        <v>128</v>
      </c>
    </row>
    <row r="6203" spans="1:13" x14ac:dyDescent="0.3">
      <c r="A6203">
        <v>3101</v>
      </c>
      <c r="B6203">
        <v>0.20997254205031901</v>
      </c>
      <c r="C6203">
        <v>0.21238504811606301</v>
      </c>
      <c r="D6203">
        <v>0.26494910854078002</v>
      </c>
      <c r="E6203">
        <v>-10.427924849445199</v>
      </c>
      <c r="F6203">
        <v>9.6737059590792001</v>
      </c>
      <c r="G6203">
        <v>53.752420112533301</v>
      </c>
      <c r="H6203">
        <v>-0.21129403425687601</v>
      </c>
      <c r="I6203">
        <v>-1.60221776268537</v>
      </c>
      <c r="J6203">
        <v>-1.44545864366262</v>
      </c>
      <c r="K6203">
        <v>0.75996964295343195</v>
      </c>
      <c r="L6203">
        <v>-1.6739910849719499</v>
      </c>
      <c r="M6203">
        <v>128</v>
      </c>
    </row>
    <row r="6205" spans="1:13" x14ac:dyDescent="0.3">
      <c r="A6205">
        <v>3102</v>
      </c>
      <c r="B6205">
        <v>0.20997485069820099</v>
      </c>
      <c r="C6205">
        <v>0.21239532043610301</v>
      </c>
      <c r="D6205">
        <v>0.26496782068562902</v>
      </c>
      <c r="E6205">
        <v>-10.373351888859601</v>
      </c>
      <c r="F6205">
        <v>9.7993567819582097</v>
      </c>
      <c r="G6205">
        <v>53.433934464895202</v>
      </c>
      <c r="H6205">
        <v>-0.20557038342776501</v>
      </c>
      <c r="I6205">
        <v>-1.61106956326898</v>
      </c>
      <c r="J6205">
        <v>-1.41971146276539</v>
      </c>
      <c r="K6205">
        <v>0.77033111695422096</v>
      </c>
      <c r="L6205">
        <v>-1.67329390922712</v>
      </c>
      <c r="M6205">
        <v>128</v>
      </c>
    </row>
    <row r="6207" spans="1:13" x14ac:dyDescent="0.3">
      <c r="A6207">
        <v>3103</v>
      </c>
      <c r="B6207">
        <v>0.209968729531398</v>
      </c>
      <c r="C6207">
        <v>0.21240460114200799</v>
      </c>
      <c r="D6207">
        <v>0.26497378325049598</v>
      </c>
      <c r="E6207">
        <v>-9.8927459553626207</v>
      </c>
      <c r="F6207">
        <v>10.2166352991566</v>
      </c>
      <c r="G6207">
        <v>52.924525244969601</v>
      </c>
      <c r="H6207">
        <v>-0.20564693146309601</v>
      </c>
      <c r="I6207">
        <v>-1.6092442062101699</v>
      </c>
      <c r="J6207">
        <v>-1.3876647064194001</v>
      </c>
      <c r="K6207">
        <v>0.77876934752098803</v>
      </c>
      <c r="L6207">
        <v>-1.6813955721929299</v>
      </c>
      <c r="M6207">
        <v>128</v>
      </c>
    </row>
    <row r="6209" spans="1:13" x14ac:dyDescent="0.3">
      <c r="A6209">
        <v>3104</v>
      </c>
      <c r="B6209">
        <v>0.20996591795599701</v>
      </c>
      <c r="C6209">
        <v>0.212405898509403</v>
      </c>
      <c r="D6209">
        <v>0.26496453623454103</v>
      </c>
      <c r="E6209">
        <v>-9.7527294356126308</v>
      </c>
      <c r="F6209">
        <v>10.3800206570842</v>
      </c>
      <c r="G6209">
        <v>52.8255259314356</v>
      </c>
      <c r="H6209">
        <v>-0.20668309415510999</v>
      </c>
      <c r="I6209">
        <v>-1.6134448688199401</v>
      </c>
      <c r="J6209">
        <v>-1.38272920933176</v>
      </c>
      <c r="K6209">
        <v>0.77792792851860404</v>
      </c>
      <c r="L6209">
        <v>-1.6923099786810001</v>
      </c>
      <c r="M6209">
        <v>128</v>
      </c>
    </row>
    <row r="6211" spans="1:13" x14ac:dyDescent="0.3">
      <c r="A6211">
        <v>3105</v>
      </c>
      <c r="B6211">
        <v>0.20997633842208699</v>
      </c>
      <c r="C6211">
        <v>0.21239380263046001</v>
      </c>
      <c r="D6211">
        <v>0.26496200333164399</v>
      </c>
      <c r="E6211">
        <v>-9.9815904879136195</v>
      </c>
      <c r="F6211">
        <v>10.2673469345391</v>
      </c>
      <c r="G6211">
        <v>53.016910432292903</v>
      </c>
      <c r="H6211">
        <v>-0.20093284705963199</v>
      </c>
      <c r="I6211">
        <v>-1.63166130350344</v>
      </c>
      <c r="J6211">
        <v>-1.3911757643321401</v>
      </c>
      <c r="K6211">
        <v>0.76367188656392304</v>
      </c>
      <c r="L6211">
        <v>-1.69026653253235</v>
      </c>
      <c r="M6211">
        <v>128</v>
      </c>
    </row>
    <row r="6213" spans="1:13" x14ac:dyDescent="0.3">
      <c r="A6213">
        <v>3106</v>
      </c>
      <c r="B6213">
        <v>0.20997120213613901</v>
      </c>
      <c r="C6213">
        <v>0.212398807933561</v>
      </c>
      <c r="D6213">
        <v>0.264946832379375</v>
      </c>
      <c r="E6213">
        <v>-10.4007176304009</v>
      </c>
      <c r="F6213">
        <v>9.9516034688065194</v>
      </c>
      <c r="G6213">
        <v>53.327292042192703</v>
      </c>
      <c r="H6213">
        <v>-0.19753603754757401</v>
      </c>
      <c r="I6213">
        <v>-1.63826082810381</v>
      </c>
      <c r="J6213">
        <v>-1.3993593490293299</v>
      </c>
      <c r="K6213">
        <v>0.77316790101940203</v>
      </c>
      <c r="L6213">
        <v>-1.69819991169769</v>
      </c>
      <c r="M6213">
        <v>128</v>
      </c>
    </row>
    <row r="6215" spans="1:13" x14ac:dyDescent="0.3">
      <c r="A6215">
        <v>3107</v>
      </c>
      <c r="B6215">
        <v>0.209974510358377</v>
      </c>
      <c r="C6215">
        <v>0.21239809512681301</v>
      </c>
      <c r="D6215">
        <v>0.26497323757809599</v>
      </c>
      <c r="E6215">
        <v>-10.266279666554899</v>
      </c>
      <c r="F6215">
        <v>9.6640799880405996</v>
      </c>
      <c r="G6215">
        <v>53.209579933622301</v>
      </c>
      <c r="H6215">
        <v>-0.19653608648131801</v>
      </c>
      <c r="I6215">
        <v>-1.62376581194284</v>
      </c>
      <c r="J6215">
        <v>-1.3880883821690799</v>
      </c>
      <c r="K6215">
        <v>0.76588361651304704</v>
      </c>
      <c r="L6215">
        <v>-1.6919734110800499</v>
      </c>
      <c r="M6215">
        <v>128</v>
      </c>
    </row>
    <row r="6217" spans="1:13" x14ac:dyDescent="0.3">
      <c r="A6217">
        <v>3108</v>
      </c>
      <c r="B6217">
        <v>0.20997909591768599</v>
      </c>
      <c r="C6217">
        <v>0.212403246456768</v>
      </c>
      <c r="D6217">
        <v>0.26497225879786002</v>
      </c>
      <c r="E6217">
        <v>-9.8446081594440802</v>
      </c>
      <c r="F6217">
        <v>9.7602875535251599</v>
      </c>
      <c r="G6217">
        <v>53.084927603137899</v>
      </c>
      <c r="H6217">
        <v>-0.19554447214752099</v>
      </c>
      <c r="I6217">
        <v>-1.60833353705639</v>
      </c>
      <c r="J6217">
        <v>-1.3627947294682801</v>
      </c>
      <c r="K6217">
        <v>0.771004252156128</v>
      </c>
      <c r="L6217">
        <v>-1.69584393849101</v>
      </c>
      <c r="M6217">
        <v>128</v>
      </c>
    </row>
    <row r="6219" spans="1:13" x14ac:dyDescent="0.3">
      <c r="A6219">
        <v>3109</v>
      </c>
      <c r="B6219">
        <v>0.20998415789556399</v>
      </c>
      <c r="C6219">
        <v>0.21239595829064301</v>
      </c>
      <c r="D6219">
        <v>0.26494090568872303</v>
      </c>
      <c r="E6219">
        <v>-9.1634381978250801</v>
      </c>
      <c r="F6219">
        <v>10.0951757329152</v>
      </c>
      <c r="G6219">
        <v>52.790892938441502</v>
      </c>
      <c r="H6219">
        <v>-0.186930738887402</v>
      </c>
      <c r="I6219">
        <v>-1.6167073353175501</v>
      </c>
      <c r="J6219">
        <v>-1.3460855456877401</v>
      </c>
      <c r="K6219">
        <v>0.76792706266169497</v>
      </c>
      <c r="L6219">
        <v>-1.68839137018418</v>
      </c>
      <c r="M6219">
        <v>128</v>
      </c>
    </row>
    <row r="6221" spans="1:13" x14ac:dyDescent="0.3">
      <c r="A6221">
        <v>3110</v>
      </c>
      <c r="B6221">
        <v>0.20999881206596899</v>
      </c>
      <c r="C6221">
        <v>0.21238672085506499</v>
      </c>
      <c r="D6221">
        <v>0.26495971535599699</v>
      </c>
      <c r="E6221">
        <v>-8.6755878472462609</v>
      </c>
      <c r="F6221">
        <v>10.0679622247388</v>
      </c>
      <c r="G6221">
        <v>52.312706389176697</v>
      </c>
      <c r="H6221">
        <v>-0.186336567154156</v>
      </c>
      <c r="I6221">
        <v>-1.5912816691092999</v>
      </c>
      <c r="J6221">
        <v>-1.31258823076949</v>
      </c>
      <c r="K6221">
        <v>0.77662973920064005</v>
      </c>
      <c r="L6221">
        <v>-1.68586711317703</v>
      </c>
      <c r="M6221">
        <v>128</v>
      </c>
    </row>
    <row r="6223" spans="1:13" x14ac:dyDescent="0.3">
      <c r="A6223">
        <v>3111</v>
      </c>
      <c r="B6223">
        <v>0.209992491329236</v>
      </c>
      <c r="C6223">
        <v>0.2123881548696</v>
      </c>
      <c r="D6223">
        <v>0.26498829317726702</v>
      </c>
      <c r="E6223">
        <v>-8.84580478995872</v>
      </c>
      <c r="F6223">
        <v>9.7653350850331595</v>
      </c>
      <c r="G6223">
        <v>52.5694981259374</v>
      </c>
      <c r="H6223">
        <v>-0.18204239373665401</v>
      </c>
      <c r="I6223">
        <v>-1.5933033625582</v>
      </c>
      <c r="J6223">
        <v>-1.29868940448015</v>
      </c>
      <c r="K6223">
        <v>0.78494776705278102</v>
      </c>
      <c r="L6223">
        <v>-1.6901463298177299</v>
      </c>
      <c r="M6223">
        <v>128</v>
      </c>
    </row>
    <row r="6225" spans="1:13" x14ac:dyDescent="0.3">
      <c r="A6225">
        <v>3112</v>
      </c>
      <c r="B6225">
        <v>0.209999735808302</v>
      </c>
      <c r="C6225">
        <v>0.212378951671258</v>
      </c>
      <c r="D6225">
        <v>0.26497544449628202</v>
      </c>
      <c r="E6225">
        <v>-8.8725494449258306</v>
      </c>
      <c r="F6225">
        <v>9.6624363001714908</v>
      </c>
      <c r="G6225">
        <v>52.978027828459403</v>
      </c>
      <c r="H6225">
        <v>-0.179126789626747</v>
      </c>
      <c r="I6225">
        <v>-1.60033525580741</v>
      </c>
      <c r="J6225">
        <v>-1.3128759170909901</v>
      </c>
      <c r="K6225">
        <v>0.78475544270937903</v>
      </c>
      <c r="L6225">
        <v>-1.69134835696399</v>
      </c>
      <c r="M6225">
        <v>128</v>
      </c>
    </row>
    <row r="6227" spans="1:13" x14ac:dyDescent="0.3">
      <c r="A6227">
        <v>3113</v>
      </c>
      <c r="B6227">
        <v>0.210009419117272</v>
      </c>
      <c r="C6227">
        <v>0.21236871108786101</v>
      </c>
      <c r="D6227">
        <v>0.26499081415410602</v>
      </c>
      <c r="E6227">
        <v>-8.6767335376620895</v>
      </c>
      <c r="F6227">
        <v>9.6014311707629894</v>
      </c>
      <c r="G6227">
        <v>53.2138989144349</v>
      </c>
      <c r="H6227">
        <v>-0.17406809684584801</v>
      </c>
      <c r="I6227">
        <v>-1.60481377135296</v>
      </c>
      <c r="J6227">
        <v>-1.3340475900928901</v>
      </c>
      <c r="K6227">
        <v>0.77975500978092405</v>
      </c>
      <c r="L6227">
        <v>-1.69432938428672</v>
      </c>
      <c r="M6227">
        <v>128</v>
      </c>
    </row>
    <row r="6229" spans="1:13" x14ac:dyDescent="0.3">
      <c r="A6229">
        <v>3114</v>
      </c>
      <c r="B6229">
        <v>0.210006330193963</v>
      </c>
      <c r="C6229">
        <v>0.21237202750424999</v>
      </c>
      <c r="D6229">
        <v>0.264984059393574</v>
      </c>
      <c r="E6229">
        <v>-8.6865177461003498</v>
      </c>
      <c r="F6229">
        <v>9.6599291681329191</v>
      </c>
      <c r="G6229">
        <v>53.565297899342703</v>
      </c>
      <c r="H6229">
        <v>-0.17412458207265599</v>
      </c>
      <c r="I6229">
        <v>-1.60541886892222</v>
      </c>
      <c r="J6229">
        <v>-1.36806907297254</v>
      </c>
      <c r="K6229">
        <v>0.78107723964181397</v>
      </c>
      <c r="L6229">
        <v>-1.69682960075095</v>
      </c>
      <c r="M6229">
        <v>128</v>
      </c>
    </row>
    <row r="6231" spans="1:13" x14ac:dyDescent="0.3">
      <c r="A6231">
        <v>3115</v>
      </c>
      <c r="B6231">
        <v>0.210002530218029</v>
      </c>
      <c r="C6231">
        <v>0.212365121736487</v>
      </c>
      <c r="D6231">
        <v>0.26498798393424899</v>
      </c>
      <c r="E6231">
        <v>-8.90457229691647</v>
      </c>
      <c r="F6231">
        <v>9.4360091966243704</v>
      </c>
      <c r="G6231">
        <v>51.523656307639399</v>
      </c>
      <c r="H6231">
        <v>-0.21372913274148</v>
      </c>
      <c r="I6231">
        <v>-1.60879640565743</v>
      </c>
      <c r="J6231">
        <v>-1.3665251697385401</v>
      </c>
      <c r="K6231">
        <v>0.78542857791128695</v>
      </c>
      <c r="L6231">
        <v>-1.6952669654608099</v>
      </c>
      <c r="M6231">
        <v>128</v>
      </c>
    </row>
    <row r="6233" spans="1:13" x14ac:dyDescent="0.3">
      <c r="A6233">
        <v>3116</v>
      </c>
      <c r="B6233">
        <v>0.21000052827430599</v>
      </c>
      <c r="C6233">
        <v>0.21237867988935699</v>
      </c>
      <c r="D6233">
        <v>0.26501052495840999</v>
      </c>
      <c r="E6233">
        <v>-9.10639368422685</v>
      </c>
      <c r="F6233">
        <v>9.5073104859831101</v>
      </c>
      <c r="G6233">
        <v>51.3781065782415</v>
      </c>
      <c r="H6233">
        <v>-0.21366780626371901</v>
      </c>
      <c r="I6233">
        <v>-1.6232197129036099</v>
      </c>
      <c r="J6233">
        <v>-1.3578047939701501</v>
      </c>
      <c r="K6233">
        <v>0.78807303763306502</v>
      </c>
      <c r="L6233">
        <v>-1.69454574917305</v>
      </c>
      <c r="M6233">
        <v>128</v>
      </c>
    </row>
    <row r="6235" spans="1:13" x14ac:dyDescent="0.3">
      <c r="A6235">
        <v>3117</v>
      </c>
      <c r="B6235">
        <v>0.209996777453302</v>
      </c>
      <c r="C6235">
        <v>0.212376699616835</v>
      </c>
      <c r="D6235">
        <v>0.26500182583738402</v>
      </c>
      <c r="E6235">
        <v>-9.2478215400563109</v>
      </c>
      <c r="F6235">
        <v>9.9646451592847605</v>
      </c>
      <c r="G6235">
        <v>53.219777101686098</v>
      </c>
      <c r="H6235">
        <v>-0.175662543726708</v>
      </c>
      <c r="I6235">
        <v>-1.6444994372650199</v>
      </c>
      <c r="J6235">
        <v>-1.33679836991567</v>
      </c>
      <c r="K6235">
        <v>0.790597294640218</v>
      </c>
      <c r="L6235">
        <v>-1.69622858717782</v>
      </c>
      <c r="M6235">
        <v>128</v>
      </c>
    </row>
    <row r="6237" spans="1:13" x14ac:dyDescent="0.3">
      <c r="A6237">
        <v>3118</v>
      </c>
      <c r="B6237">
        <v>0.20999321986018901</v>
      </c>
      <c r="C6237">
        <v>0.21237797375883399</v>
      </c>
      <c r="D6237">
        <v>0.26499111102568301</v>
      </c>
      <c r="E6237">
        <v>-9.3547381851523408</v>
      </c>
      <c r="F6237">
        <v>10.099727014091</v>
      </c>
      <c r="G6237">
        <v>53.454129965436003</v>
      </c>
      <c r="H6237">
        <v>-0.163076008107854</v>
      </c>
      <c r="I6237">
        <v>-1.67233849041006</v>
      </c>
      <c r="J6237">
        <v>-1.3445376135934699</v>
      </c>
      <c r="K6237">
        <v>0.78249563167440395</v>
      </c>
      <c r="L6237">
        <v>-1.6982239522406199</v>
      </c>
      <c r="M6237">
        <v>128</v>
      </c>
    </row>
    <row r="6239" spans="1:13" x14ac:dyDescent="0.3">
      <c r="A6239">
        <v>3119</v>
      </c>
      <c r="B6239">
        <v>0.20999607924737199</v>
      </c>
      <c r="C6239">
        <v>0.21237276039470801</v>
      </c>
      <c r="D6239">
        <v>0.26499626914289298</v>
      </c>
      <c r="E6239">
        <v>-10.002674082295499</v>
      </c>
      <c r="F6239">
        <v>10.2233591556544</v>
      </c>
      <c r="G6239">
        <v>53.516530784008197</v>
      </c>
      <c r="H6239">
        <v>-0.17137768612495899</v>
      </c>
      <c r="I6239">
        <v>-1.68412269747729</v>
      </c>
      <c r="J6239">
        <v>-1.3676469527056001</v>
      </c>
      <c r="K6239">
        <v>0.78732778080238197</v>
      </c>
      <c r="L6239">
        <v>-1.69728637106653</v>
      </c>
      <c r="M6239">
        <v>128</v>
      </c>
    </row>
    <row r="6241" spans="1:13" x14ac:dyDescent="0.3">
      <c r="A6241">
        <v>3120</v>
      </c>
      <c r="B6241">
        <v>0.20999334914881401</v>
      </c>
      <c r="C6241">
        <v>0.212377385026569</v>
      </c>
      <c r="D6241">
        <v>0.26500166444780099</v>
      </c>
      <c r="E6241">
        <v>-10.5758609401857</v>
      </c>
      <c r="F6241">
        <v>10.009073293871699</v>
      </c>
      <c r="G6241">
        <v>53.651211911740901</v>
      </c>
      <c r="H6241">
        <v>-0.17755554430788401</v>
      </c>
      <c r="I6241">
        <v>-1.6801604990899599</v>
      </c>
      <c r="J6241">
        <v>-1.4024853046333501</v>
      </c>
      <c r="K6241">
        <v>0.79009244323878802</v>
      </c>
      <c r="L6241">
        <v>-1.7004356821897399</v>
      </c>
      <c r="M6241">
        <v>128</v>
      </c>
    </row>
    <row r="6243" spans="1:13" x14ac:dyDescent="0.3">
      <c r="A6243">
        <v>3121</v>
      </c>
      <c r="B6243">
        <v>0.20998160352742301</v>
      </c>
      <c r="C6243">
        <v>0.21238068894718301</v>
      </c>
      <c r="D6243">
        <v>0.26500021802211599</v>
      </c>
      <c r="E6243">
        <v>-11.2867047311822</v>
      </c>
      <c r="F6243">
        <v>10.180524940166899</v>
      </c>
      <c r="G6243">
        <v>53.595474561943298</v>
      </c>
      <c r="H6243">
        <v>-0.19631158042012301</v>
      </c>
      <c r="I6243">
        <v>-1.69087299472177</v>
      </c>
      <c r="J6243">
        <v>-1.44041743145586</v>
      </c>
      <c r="K6243">
        <v>0.79704016014418899</v>
      </c>
      <c r="L6243">
        <v>-1.7042821690577801</v>
      </c>
      <c r="M6243">
        <v>128</v>
      </c>
    </row>
    <row r="6245" spans="1:13" x14ac:dyDescent="0.3">
      <c r="A6245">
        <v>3122</v>
      </c>
      <c r="B6245">
        <v>0.20997406535878199</v>
      </c>
      <c r="C6245">
        <v>0.212379983405448</v>
      </c>
      <c r="D6245">
        <v>0.26499694994964801</v>
      </c>
      <c r="E6245">
        <v>-11.8224398431241</v>
      </c>
      <c r="F6245">
        <v>10.5389065485865</v>
      </c>
      <c r="G6245">
        <v>53.370643699199697</v>
      </c>
      <c r="H6245">
        <v>-0.20725264254728501</v>
      </c>
      <c r="I6245">
        <v>-1.7296079526096499</v>
      </c>
      <c r="J6245">
        <v>-1.45901064753913</v>
      </c>
      <c r="K6245">
        <v>0.79384276793512898</v>
      </c>
      <c r="L6245">
        <v>-1.7063256152064299</v>
      </c>
      <c r="M6245">
        <v>128</v>
      </c>
    </row>
    <row r="6247" spans="1:13" x14ac:dyDescent="0.3">
      <c r="A6247">
        <v>3123</v>
      </c>
      <c r="B6247">
        <v>0.20998932335015</v>
      </c>
      <c r="C6247">
        <v>0.21237524844515099</v>
      </c>
      <c r="D6247">
        <v>0.264980602576595</v>
      </c>
      <c r="E6247">
        <v>-11.8833505593027</v>
      </c>
      <c r="F6247">
        <v>10.586876167640501</v>
      </c>
      <c r="G6247">
        <v>53.862666758752297</v>
      </c>
      <c r="H6247">
        <v>-0.19404070272114801</v>
      </c>
      <c r="I6247">
        <v>-1.7272537606606699</v>
      </c>
      <c r="J6247">
        <v>-1.4181553812296599</v>
      </c>
      <c r="K6247">
        <v>0.794636105851662</v>
      </c>
      <c r="L6247">
        <v>-1.70132518227797</v>
      </c>
      <c r="M6247">
        <v>128</v>
      </c>
    </row>
    <row r="6249" spans="1:13" x14ac:dyDescent="0.3">
      <c r="A6249">
        <v>3124</v>
      </c>
      <c r="B6249">
        <v>0.20998492648181499</v>
      </c>
      <c r="C6249">
        <v>0.21238316649832201</v>
      </c>
      <c r="D6249">
        <v>0.26500542082447598</v>
      </c>
      <c r="E6249">
        <v>-11.3354560115823</v>
      </c>
      <c r="F6249">
        <v>10.9888202029335</v>
      </c>
      <c r="G6249">
        <v>53.3019084467334</v>
      </c>
      <c r="H6249">
        <v>-0.20876639745141801</v>
      </c>
      <c r="I6249">
        <v>-1.7006956511200899</v>
      </c>
      <c r="J6249">
        <v>-1.38640075178264</v>
      </c>
      <c r="K6249">
        <v>0.80771416120300599</v>
      </c>
      <c r="L6249">
        <v>-1.6934398841984899</v>
      </c>
      <c r="M6249">
        <v>128</v>
      </c>
    </row>
    <row r="6251" spans="1:13" x14ac:dyDescent="0.3">
      <c r="A6251">
        <v>3125</v>
      </c>
      <c r="B6251">
        <v>0.20998231398269099</v>
      </c>
      <c r="C6251">
        <v>0.21237378856436601</v>
      </c>
      <c r="D6251">
        <v>0.26497174110239802</v>
      </c>
      <c r="E6251">
        <v>-11.226724550228599</v>
      </c>
      <c r="F6251">
        <v>11.0931100881629</v>
      </c>
      <c r="G6251">
        <v>52.862132096540002</v>
      </c>
      <c r="H6251">
        <v>-0.20989938663213401</v>
      </c>
      <c r="I6251">
        <v>-1.6962106132049399</v>
      </c>
      <c r="J6251">
        <v>-1.36829032343538</v>
      </c>
      <c r="K6251">
        <v>0.78256775330317996</v>
      </c>
      <c r="L6251">
        <v>-1.70865754787018</v>
      </c>
      <c r="M6251">
        <v>128</v>
      </c>
    </row>
    <row r="6253" spans="1:13" x14ac:dyDescent="0.3">
      <c r="A6253">
        <v>3126</v>
      </c>
      <c r="B6253">
        <v>0.20996206615163099</v>
      </c>
      <c r="C6253">
        <v>0.21238788206734199</v>
      </c>
      <c r="D6253">
        <v>0.26499577872075403</v>
      </c>
      <c r="E6253">
        <v>-11.3735040278613</v>
      </c>
      <c r="F6253">
        <v>10.859529793039901</v>
      </c>
      <c r="G6253">
        <v>52.949860104396997</v>
      </c>
      <c r="H6253">
        <v>-0.20341570844270301</v>
      </c>
      <c r="I6253">
        <v>-1.7022310720434699</v>
      </c>
      <c r="J6253">
        <v>-1.37050822317015</v>
      </c>
      <c r="K6253">
        <v>0.787736470032112</v>
      </c>
      <c r="L6253">
        <v>-1.70055588490437</v>
      </c>
      <c r="M6253">
        <v>128</v>
      </c>
    </row>
    <row r="6255" spans="1:13" x14ac:dyDescent="0.3">
      <c r="A6255">
        <v>3127</v>
      </c>
      <c r="B6255">
        <v>0.209968712500257</v>
      </c>
      <c r="C6255">
        <v>0.21239066663620501</v>
      </c>
      <c r="D6255">
        <v>0.26499573700578</v>
      </c>
      <c r="E6255">
        <v>-11.5578847233897</v>
      </c>
      <c r="F6255">
        <v>10.7558107652569</v>
      </c>
      <c r="G6255">
        <v>53.200750855116297</v>
      </c>
      <c r="H6255">
        <v>-0.20425720260792299</v>
      </c>
      <c r="I6255">
        <v>-1.70471833095477</v>
      </c>
      <c r="J6255">
        <v>-1.39555151741302</v>
      </c>
      <c r="K6255">
        <v>0.80418020139299196</v>
      </c>
      <c r="L6255">
        <v>-1.6967334385792501</v>
      </c>
      <c r="M6255">
        <v>128</v>
      </c>
    </row>
    <row r="6257" spans="1:13" x14ac:dyDescent="0.3">
      <c r="A6257">
        <v>3128</v>
      </c>
      <c r="B6257">
        <v>0.20995759712482101</v>
      </c>
      <c r="C6257">
        <v>0.21238381006208901</v>
      </c>
      <c r="D6257">
        <v>0.26498409431551301</v>
      </c>
      <c r="E6257">
        <v>-11.6698100117772</v>
      </c>
      <c r="F6257">
        <v>10.762385262190399</v>
      </c>
      <c r="G6257">
        <v>53.182599110310903</v>
      </c>
      <c r="H6257">
        <v>-0.20716437306316901</v>
      </c>
      <c r="I6257">
        <v>-1.7019040115697699</v>
      </c>
      <c r="J6257">
        <v>-1.40745551013763</v>
      </c>
      <c r="K6257">
        <v>0.80857962074831502</v>
      </c>
      <c r="L6257">
        <v>-1.7009164930482401</v>
      </c>
      <c r="M6257">
        <v>128</v>
      </c>
    </row>
    <row r="6259" spans="1:13" x14ac:dyDescent="0.3">
      <c r="A6259">
        <v>3129</v>
      </c>
      <c r="B6259">
        <v>0.20996370196173</v>
      </c>
      <c r="C6259">
        <v>0.21238242427566301</v>
      </c>
      <c r="D6259">
        <v>0.26496686424421301</v>
      </c>
      <c r="E6259">
        <v>-11.8111981829784</v>
      </c>
      <c r="F6259">
        <v>10.870455558223201</v>
      </c>
      <c r="G6259">
        <v>53.046838286051099</v>
      </c>
      <c r="H6259">
        <v>-0.21586049118921499</v>
      </c>
      <c r="I6259">
        <v>-1.70076904808466</v>
      </c>
      <c r="J6259">
        <v>-1.41230104658398</v>
      </c>
      <c r="K6259">
        <v>0.79439570042241003</v>
      </c>
      <c r="L6259">
        <v>-1.6977191008391801</v>
      </c>
      <c r="M6259">
        <v>128</v>
      </c>
    </row>
    <row r="6261" spans="1:13" x14ac:dyDescent="0.3">
      <c r="A6261">
        <v>3130</v>
      </c>
      <c r="B6261">
        <v>0.20996030461684301</v>
      </c>
      <c r="C6261">
        <v>0.212378863153976</v>
      </c>
      <c r="D6261">
        <v>0.26496028891058898</v>
      </c>
      <c r="E6261">
        <v>-11.667118571494999</v>
      </c>
      <c r="F6261">
        <v>10.972600505391499</v>
      </c>
      <c r="G6261">
        <v>52.856557031685902</v>
      </c>
      <c r="H6261">
        <v>-0.221041360998325</v>
      </c>
      <c r="I6261">
        <v>-1.69156299891703</v>
      </c>
      <c r="J6261">
        <v>-1.42804658806467</v>
      </c>
      <c r="K6261">
        <v>0.78790475383258896</v>
      </c>
      <c r="L6261">
        <v>-1.7669318239210201</v>
      </c>
      <c r="M6261">
        <v>128</v>
      </c>
    </row>
    <row r="6263" spans="1:13" x14ac:dyDescent="0.3">
      <c r="A6263">
        <v>3131</v>
      </c>
      <c r="B6263">
        <v>0.209975291579899</v>
      </c>
      <c r="C6263">
        <v>0.21237440516134201</v>
      </c>
      <c r="D6263">
        <v>0.26496950952471299</v>
      </c>
      <c r="E6263">
        <v>-11.660037234002299</v>
      </c>
      <c r="F6263">
        <v>10.7853542791349</v>
      </c>
      <c r="G6263">
        <v>52.882801290261803</v>
      </c>
      <c r="H6263">
        <v>-0.214769180796792</v>
      </c>
      <c r="I6263">
        <v>-1.6929255003916699</v>
      </c>
      <c r="J6263">
        <v>-1.4451749345891001</v>
      </c>
      <c r="K6263">
        <v>0.80381959324911301</v>
      </c>
      <c r="L6263">
        <v>-1.6891606675577899</v>
      </c>
      <c r="M6263">
        <v>128</v>
      </c>
    </row>
    <row r="6265" spans="1:13" x14ac:dyDescent="0.3">
      <c r="A6265">
        <v>3132</v>
      </c>
      <c r="B6265">
        <v>0.20996737711576599</v>
      </c>
      <c r="C6265">
        <v>0.212377100071444</v>
      </c>
      <c r="D6265">
        <v>0.26496396829944202</v>
      </c>
      <c r="E6265">
        <v>-11.7827044589461</v>
      </c>
      <c r="F6265">
        <v>10.566560091058999</v>
      </c>
      <c r="G6265">
        <v>52.970446767864502</v>
      </c>
      <c r="H6265">
        <v>-0.219571373803746</v>
      </c>
      <c r="I6265">
        <v>-1.69009184775471</v>
      </c>
      <c r="J6265">
        <v>-1.46205104080064</v>
      </c>
      <c r="K6265">
        <v>0.80110301189855804</v>
      </c>
      <c r="L6265">
        <v>-1.7019742769369599</v>
      </c>
      <c r="M6265">
        <v>128</v>
      </c>
    </row>
    <row r="6267" spans="1:13" x14ac:dyDescent="0.3">
      <c r="A6267">
        <v>3133</v>
      </c>
      <c r="B6267">
        <v>0.209976041270275</v>
      </c>
      <c r="C6267">
        <v>0.21237251159294501</v>
      </c>
      <c r="D6267">
        <v>0.264951607194852</v>
      </c>
      <c r="E6267">
        <v>-11.7428666654514</v>
      </c>
      <c r="F6267">
        <v>10.2175525564649</v>
      </c>
      <c r="G6267">
        <v>52.973026659503098</v>
      </c>
      <c r="H6267">
        <v>-0.22071029796802</v>
      </c>
      <c r="I6267">
        <v>-1.68022520187185</v>
      </c>
      <c r="J6267">
        <v>-1.45083749194469</v>
      </c>
      <c r="K6267">
        <v>0.80223291741604597</v>
      </c>
      <c r="L6267">
        <v>-1.70469085828751</v>
      </c>
      <c r="M6267">
        <v>128</v>
      </c>
    </row>
    <row r="6269" spans="1:13" x14ac:dyDescent="0.3">
      <c r="A6269">
        <v>3134</v>
      </c>
      <c r="B6269">
        <v>0.20997097536003101</v>
      </c>
      <c r="C6269">
        <v>0.21237502126345301</v>
      </c>
      <c r="D6269">
        <v>0.26495390533345398</v>
      </c>
      <c r="E6269">
        <v>-11.536095626018099</v>
      </c>
      <c r="F6269">
        <v>10.3282401910307</v>
      </c>
      <c r="G6269">
        <v>53.242088379549202</v>
      </c>
      <c r="H6269">
        <v>-0.21328530042159199</v>
      </c>
      <c r="I6269">
        <v>-1.66867976599544</v>
      </c>
      <c r="J6269">
        <v>-1.4237181354122499</v>
      </c>
      <c r="K6269">
        <v>0.80398787704958996</v>
      </c>
      <c r="L6269">
        <v>-1.71620627834871</v>
      </c>
      <c r="M6269">
        <v>128</v>
      </c>
    </row>
    <row r="6271" spans="1:13" x14ac:dyDescent="0.3">
      <c r="A6271">
        <v>3135</v>
      </c>
      <c r="B6271">
        <v>0.20997898543534299</v>
      </c>
      <c r="C6271">
        <v>0.21238163468038199</v>
      </c>
      <c r="D6271">
        <v>0.264965221374384</v>
      </c>
      <c r="E6271">
        <v>-11.345260759037799</v>
      </c>
      <c r="F6271">
        <v>10.502543851856901</v>
      </c>
      <c r="G6271">
        <v>52.982470776539401</v>
      </c>
      <c r="H6271">
        <v>-0.209674840629791</v>
      </c>
      <c r="I6271">
        <v>-1.6721451999964001</v>
      </c>
      <c r="J6271">
        <v>-1.4138381493532</v>
      </c>
      <c r="K6271">
        <v>0.80737759360205197</v>
      </c>
      <c r="L6271">
        <v>-1.7039456014568299</v>
      </c>
      <c r="M6271">
        <v>128</v>
      </c>
    </row>
    <row r="6273" spans="1:13" x14ac:dyDescent="0.3">
      <c r="A6273">
        <v>3136</v>
      </c>
      <c r="B6273">
        <v>0.20999594379869799</v>
      </c>
      <c r="C6273">
        <v>0.21236656081640501</v>
      </c>
      <c r="D6273">
        <v>0.26496251938629101</v>
      </c>
      <c r="E6273">
        <v>-10.920095062590899</v>
      </c>
      <c r="F6273">
        <v>10.7418605028451</v>
      </c>
      <c r="G6273">
        <v>52.860561778194302</v>
      </c>
      <c r="H6273">
        <v>-0.222795672162523</v>
      </c>
      <c r="I6273">
        <v>-1.65195666432988</v>
      </c>
      <c r="J6273">
        <v>-1.4182438002171101</v>
      </c>
      <c r="K6273">
        <v>0.81420510779282695</v>
      </c>
      <c r="L6273">
        <v>-1.7005318443614399</v>
      </c>
      <c r="M6273">
        <v>128</v>
      </c>
    </row>
    <row r="6275" spans="1:13" x14ac:dyDescent="0.3">
      <c r="A6275">
        <v>3137</v>
      </c>
      <c r="B6275">
        <v>0.20999376278241</v>
      </c>
      <c r="C6275">
        <v>0.21236818821196199</v>
      </c>
      <c r="D6275">
        <v>0.26498047928641699</v>
      </c>
      <c r="E6275">
        <v>-10.9367341867377</v>
      </c>
      <c r="F6275">
        <v>10.6741909685173</v>
      </c>
      <c r="G6275">
        <v>52.839490490946901</v>
      </c>
      <c r="H6275">
        <v>-0.224474821431</v>
      </c>
      <c r="I6275">
        <v>-1.6443253398050699</v>
      </c>
      <c r="J6275">
        <v>-1.4200695938002399</v>
      </c>
      <c r="K6275">
        <v>0.78340917230556395</v>
      </c>
      <c r="L6275">
        <v>-1.7163986026921101</v>
      </c>
      <c r="M6275">
        <v>128</v>
      </c>
    </row>
    <row r="6277" spans="1:13" x14ac:dyDescent="0.3">
      <c r="A6277">
        <v>3138</v>
      </c>
      <c r="B6277">
        <v>0.209998059546564</v>
      </c>
      <c r="C6277">
        <v>0.21236351738279099</v>
      </c>
      <c r="D6277">
        <v>0.264978556767896</v>
      </c>
      <c r="E6277">
        <v>-10.8973239309751</v>
      </c>
      <c r="F6277">
        <v>10.610805320907801</v>
      </c>
      <c r="G6277">
        <v>52.997695956981801</v>
      </c>
      <c r="H6277">
        <v>-0.224315276991151</v>
      </c>
      <c r="I6277">
        <v>-1.6435431061541299</v>
      </c>
      <c r="J6277">
        <v>-1.4150552416472399</v>
      </c>
      <c r="K6277">
        <v>0.78405826696454695</v>
      </c>
      <c r="L6277">
        <v>-1.7099076561022899</v>
      </c>
      <c r="M6277">
        <v>128</v>
      </c>
    </row>
    <row r="6279" spans="1:13" x14ac:dyDescent="0.3">
      <c r="A6279">
        <v>3139</v>
      </c>
      <c r="B6279">
        <v>0.20999671774411299</v>
      </c>
      <c r="C6279">
        <v>0.21235973726065799</v>
      </c>
      <c r="D6279">
        <v>0.26498505111336801</v>
      </c>
      <c r="E6279">
        <v>-11.113667263135801</v>
      </c>
      <c r="F6279">
        <v>10.504939331328</v>
      </c>
      <c r="G6279">
        <v>53.219028713846001</v>
      </c>
      <c r="H6279">
        <v>-0.21716997239708599</v>
      </c>
      <c r="I6279">
        <v>-1.6586236754177901</v>
      </c>
      <c r="J6279">
        <v>-1.4234620614957101</v>
      </c>
      <c r="K6279">
        <v>0.78715949700190502</v>
      </c>
      <c r="L6279">
        <v>-1.7117587779075401</v>
      </c>
      <c r="M6279">
        <v>128</v>
      </c>
    </row>
    <row r="6281" spans="1:13" x14ac:dyDescent="0.3">
      <c r="A6281">
        <v>3140</v>
      </c>
      <c r="B6281">
        <v>0.20999010550791999</v>
      </c>
      <c r="C6281">
        <v>0.21236419757299799</v>
      </c>
      <c r="D6281">
        <v>0.26499654729786998</v>
      </c>
      <c r="E6281">
        <v>-11.04599458223</v>
      </c>
      <c r="F6281">
        <v>10.5271641173404</v>
      </c>
      <c r="G6281">
        <v>52.738273065607601</v>
      </c>
      <c r="H6281">
        <v>-0.227187118021002</v>
      </c>
      <c r="I6281">
        <v>-1.6700069444529799</v>
      </c>
      <c r="J6281">
        <v>-1.42152935260016</v>
      </c>
      <c r="K6281">
        <v>0.79244841644546304</v>
      </c>
      <c r="L6281">
        <v>-1.7117347373646099</v>
      </c>
      <c r="M6281">
        <v>128</v>
      </c>
    </row>
    <row r="6283" spans="1:13" x14ac:dyDescent="0.3">
      <c r="A6283">
        <v>3141</v>
      </c>
      <c r="B6283">
        <v>0.21000694338334999</v>
      </c>
      <c r="C6283">
        <v>0.21236262548333401</v>
      </c>
      <c r="D6283">
        <v>0.26498708035581098</v>
      </c>
      <c r="E6283">
        <v>-10.8493092792993</v>
      </c>
      <c r="F6283">
        <v>10.589189375788299</v>
      </c>
      <c r="G6283">
        <v>51.035930441373402</v>
      </c>
      <c r="H6283">
        <v>-0.26173072878370801</v>
      </c>
      <c r="I6283">
        <v>-1.68272204953902</v>
      </c>
      <c r="J6283">
        <v>-1.4022400369564401</v>
      </c>
      <c r="K6283">
        <v>0.82122494632700405</v>
      </c>
      <c r="L6283">
        <v>-1.7230818736253399</v>
      </c>
      <c r="M6283">
        <v>128</v>
      </c>
    </row>
    <row r="6285" spans="1:13" x14ac:dyDescent="0.3">
      <c r="A6285">
        <v>3142</v>
      </c>
      <c r="B6285">
        <v>0.21000063514282399</v>
      </c>
      <c r="C6285">
        <v>0.212363607254933</v>
      </c>
      <c r="D6285">
        <v>0.26501196518258102</v>
      </c>
      <c r="E6285">
        <v>-10.4578806065359</v>
      </c>
      <c r="F6285">
        <v>10.515482747322899</v>
      </c>
      <c r="G6285">
        <v>50.408276480639699</v>
      </c>
      <c r="H6285">
        <v>-0.26096242367609701</v>
      </c>
      <c r="I6285">
        <v>-1.6932772323548</v>
      </c>
      <c r="J6285">
        <v>-1.37244864718938</v>
      </c>
      <c r="K6285">
        <v>0.79629490331350605</v>
      </c>
      <c r="L6285">
        <v>-1.71603799454824</v>
      </c>
      <c r="M6285">
        <v>128</v>
      </c>
    </row>
    <row r="6287" spans="1:13" x14ac:dyDescent="0.3">
      <c r="A6287">
        <v>3143</v>
      </c>
      <c r="B6287">
        <v>0.209990594531099</v>
      </c>
      <c r="C6287">
        <v>0.21237480001539399</v>
      </c>
      <c r="D6287">
        <v>0.26501447367018699</v>
      </c>
      <c r="E6287">
        <v>-10.2247319689923</v>
      </c>
      <c r="F6287">
        <v>10.6073560213751</v>
      </c>
      <c r="G6287">
        <v>50.166405288148503</v>
      </c>
      <c r="H6287">
        <v>-0.24890201810016399</v>
      </c>
      <c r="I6287">
        <v>-1.72141560089569</v>
      </c>
      <c r="J6287">
        <v>-1.3451748569108199</v>
      </c>
      <c r="K6287">
        <v>0.80026159289617405</v>
      </c>
      <c r="L6287">
        <v>-1.7163024405204099</v>
      </c>
      <c r="M6287">
        <v>128</v>
      </c>
    </row>
    <row r="6289" spans="1:13" x14ac:dyDescent="0.3">
      <c r="A6289">
        <v>3144</v>
      </c>
      <c r="B6289">
        <v>0.20998765557251201</v>
      </c>
      <c r="C6289">
        <v>0.21237717124521099</v>
      </c>
      <c r="D6289">
        <v>0.265000915320453</v>
      </c>
      <c r="E6289">
        <v>-10.305000370070299</v>
      </c>
      <c r="F6289">
        <v>10.792052017881</v>
      </c>
      <c r="G6289">
        <v>50.111225882184399</v>
      </c>
      <c r="H6289">
        <v>-0.239179973341201</v>
      </c>
      <c r="I6289">
        <v>-1.7635679688480499</v>
      </c>
      <c r="J6289">
        <v>-1.3311425167378601</v>
      </c>
      <c r="K6289">
        <v>0.80028563343909898</v>
      </c>
      <c r="L6289">
        <v>-1.7154610215180299</v>
      </c>
      <c r="M6289">
        <v>128</v>
      </c>
    </row>
    <row r="6291" spans="1:13" x14ac:dyDescent="0.3">
      <c r="A6291">
        <v>3145</v>
      </c>
      <c r="B6291">
        <v>0.209982592046492</v>
      </c>
      <c r="C6291">
        <v>0.21238217768069401</v>
      </c>
      <c r="D6291">
        <v>0.265000915320453</v>
      </c>
      <c r="E6291">
        <v>-10.6247772005144</v>
      </c>
      <c r="F6291">
        <v>10.691990605706501</v>
      </c>
      <c r="G6291">
        <v>50.234234625843001</v>
      </c>
      <c r="H6291">
        <v>-0.22929321046371401</v>
      </c>
      <c r="I6291">
        <v>-1.8263927392177799</v>
      </c>
      <c r="J6291">
        <v>-1.33752248717922</v>
      </c>
      <c r="K6291">
        <v>0.79199164612988304</v>
      </c>
      <c r="L6291">
        <v>-1.7030320608256699</v>
      </c>
      <c r="M6291">
        <v>128</v>
      </c>
    </row>
    <row r="6293" spans="1:13" x14ac:dyDescent="0.3">
      <c r="A6293">
        <v>3146</v>
      </c>
      <c r="B6293">
        <v>0.209971682919461</v>
      </c>
      <c r="C6293">
        <v>0.21238154121758299</v>
      </c>
      <c r="D6293">
        <v>0.26499014648956598</v>
      </c>
      <c r="E6293">
        <v>-11.066318109956899</v>
      </c>
      <c r="F6293">
        <v>10.532210853991501</v>
      </c>
      <c r="G6293">
        <v>50.127877533542403</v>
      </c>
      <c r="H6293">
        <v>-0.25939171200990102</v>
      </c>
      <c r="I6293">
        <v>-1.83809275914862</v>
      </c>
      <c r="J6293">
        <v>-1.35229231902981</v>
      </c>
      <c r="K6293">
        <v>0.81463783756548203</v>
      </c>
      <c r="L6293">
        <v>-1.7015175066213799</v>
      </c>
      <c r="M6293">
        <v>128</v>
      </c>
    </row>
    <row r="6295" spans="1:13" x14ac:dyDescent="0.3">
      <c r="A6295">
        <v>3147</v>
      </c>
      <c r="B6295">
        <v>0.20999460956173999</v>
      </c>
      <c r="C6295">
        <v>0.21237069481727799</v>
      </c>
      <c r="D6295">
        <v>0.264990801881472</v>
      </c>
      <c r="E6295">
        <v>-11.319857880802999</v>
      </c>
      <c r="F6295">
        <v>10.2552480220116</v>
      </c>
      <c r="G6295">
        <v>50.026340890521404</v>
      </c>
      <c r="H6295">
        <v>-0.27407406747340801</v>
      </c>
      <c r="I6295">
        <v>-1.8322450319763399</v>
      </c>
      <c r="J6295">
        <v>-1.3529524254786001</v>
      </c>
      <c r="K6295">
        <v>0.78538049682543598</v>
      </c>
      <c r="L6295">
        <v>-1.71002785881692</v>
      </c>
      <c r="M6295">
        <v>128</v>
      </c>
    </row>
    <row r="6297" spans="1:13" x14ac:dyDescent="0.3">
      <c r="A6297">
        <v>3148</v>
      </c>
      <c r="B6297">
        <v>0.20999751716529799</v>
      </c>
      <c r="C6297">
        <v>0.21237193125283399</v>
      </c>
      <c r="D6297">
        <v>0.265000613243564</v>
      </c>
      <c r="E6297">
        <v>-11.299784670059299</v>
      </c>
      <c r="F6297">
        <v>10.1683408480894</v>
      </c>
      <c r="G6297">
        <v>50.0143342046306</v>
      </c>
      <c r="H6297">
        <v>-0.26681754065068403</v>
      </c>
      <c r="I6297">
        <v>-1.8366178044358601</v>
      </c>
      <c r="J6297">
        <v>-1.3491482841634801</v>
      </c>
      <c r="K6297">
        <v>0.79232821373083695</v>
      </c>
      <c r="L6297">
        <v>-1.70803249375412</v>
      </c>
      <c r="M6297">
        <v>128</v>
      </c>
    </row>
    <row r="6299" spans="1:13" x14ac:dyDescent="0.3">
      <c r="A6299">
        <v>3149</v>
      </c>
      <c r="B6299">
        <v>0.20998967697478799</v>
      </c>
      <c r="C6299">
        <v>0.21237833944837201</v>
      </c>
      <c r="D6299">
        <v>0.26499528284405799</v>
      </c>
      <c r="E6299">
        <v>-10.3680870165272</v>
      </c>
      <c r="F6299">
        <v>10.651832987396601</v>
      </c>
      <c r="G6299">
        <v>50.179481338198599</v>
      </c>
      <c r="H6299">
        <v>-0.24576984863510401</v>
      </c>
      <c r="I6299">
        <v>-1.8103472991412499</v>
      </c>
      <c r="J6299">
        <v>-1.3379560498591301</v>
      </c>
      <c r="K6299">
        <v>0.81704189185800802</v>
      </c>
      <c r="L6299">
        <v>-1.7041860068860799</v>
      </c>
      <c r="M6299">
        <v>128</v>
      </c>
    </row>
    <row r="6301" spans="1:13" x14ac:dyDescent="0.3">
      <c r="A6301">
        <v>3150</v>
      </c>
      <c r="B6301">
        <v>0.209995540131902</v>
      </c>
      <c r="C6301">
        <v>0.212365081024709</v>
      </c>
      <c r="D6301">
        <v>0.26500068049756498</v>
      </c>
      <c r="E6301">
        <v>-10.4039464951715</v>
      </c>
      <c r="F6301">
        <v>10.6292642705159</v>
      </c>
      <c r="G6301">
        <v>50.199599410292599</v>
      </c>
      <c r="H6301">
        <v>-0.232519161411295</v>
      </c>
      <c r="I6301">
        <v>-1.79943058634885</v>
      </c>
      <c r="J6301">
        <v>-1.3269434894860499</v>
      </c>
      <c r="K6301">
        <v>0.79071749735484398</v>
      </c>
      <c r="L6301">
        <v>-1.7080084532112001</v>
      </c>
      <c r="M6301">
        <v>128</v>
      </c>
    </row>
    <row r="6303" spans="1:13" x14ac:dyDescent="0.3">
      <c r="A6303">
        <v>3151</v>
      </c>
      <c r="B6303">
        <v>0.20999225057075299</v>
      </c>
      <c r="C6303">
        <v>0.21237479792389</v>
      </c>
      <c r="D6303">
        <v>0.26499955359274402</v>
      </c>
      <c r="E6303">
        <v>-10.7270378831721</v>
      </c>
      <c r="F6303">
        <v>10.574131551399701</v>
      </c>
      <c r="G6303">
        <v>50.1334749874461</v>
      </c>
      <c r="H6303">
        <v>-0.24014337677467101</v>
      </c>
      <c r="I6303">
        <v>-1.80100845825656</v>
      </c>
      <c r="J6303">
        <v>-1.3228557516856001</v>
      </c>
      <c r="K6303">
        <v>0.78877021337789799</v>
      </c>
      <c r="L6303">
        <v>-1.7083690613550799</v>
      </c>
      <c r="M6303">
        <v>128</v>
      </c>
    </row>
    <row r="6305" spans="1:13" x14ac:dyDescent="0.3">
      <c r="A6305">
        <v>3152</v>
      </c>
      <c r="B6305">
        <v>0.20998519980083499</v>
      </c>
      <c r="C6305">
        <v>0.21236711711929801</v>
      </c>
      <c r="D6305">
        <v>0.26499009762409098</v>
      </c>
      <c r="E6305">
        <v>-10.961854358831699</v>
      </c>
      <c r="F6305">
        <v>10.4970537253848</v>
      </c>
      <c r="G6305">
        <v>50.115578183741697</v>
      </c>
      <c r="H6305">
        <v>-0.25633458634413497</v>
      </c>
      <c r="I6305">
        <v>-1.8071235604417899</v>
      </c>
      <c r="J6305">
        <v>-1.3327289750984399</v>
      </c>
      <c r="K6305">
        <v>0.80052603886835205</v>
      </c>
      <c r="L6305">
        <v>-1.69791142518259</v>
      </c>
      <c r="M6305">
        <v>128</v>
      </c>
    </row>
    <row r="6307" spans="1:13" x14ac:dyDescent="0.3">
      <c r="A6307">
        <v>3153</v>
      </c>
      <c r="B6307">
        <v>0.20998475601373701</v>
      </c>
      <c r="C6307">
        <v>0.21236651244056401</v>
      </c>
      <c r="D6307">
        <v>0.264972978659891</v>
      </c>
      <c r="E6307">
        <v>-10.7808023425379</v>
      </c>
      <c r="F6307">
        <v>10.200417623059501</v>
      </c>
      <c r="G6307">
        <v>49.866929506078101</v>
      </c>
      <c r="H6307">
        <v>-0.26692573811696801</v>
      </c>
      <c r="I6307">
        <v>-1.8091827249702099</v>
      </c>
      <c r="J6307">
        <v>-1.3426092280072</v>
      </c>
      <c r="K6307">
        <v>0.79062133518314304</v>
      </c>
      <c r="L6307">
        <v>-1.7117347373646099</v>
      </c>
      <c r="M6307">
        <v>128</v>
      </c>
    </row>
    <row r="6309" spans="1:13" x14ac:dyDescent="0.3">
      <c r="A6309">
        <v>3154</v>
      </c>
      <c r="B6309">
        <v>0.20999008194297999</v>
      </c>
      <c r="C6309">
        <v>0.21236666333391299</v>
      </c>
      <c r="D6309">
        <v>0.26499315422896402</v>
      </c>
      <c r="E6309">
        <v>-10.619942546354901</v>
      </c>
      <c r="F6309">
        <v>9.5709001940730207</v>
      </c>
      <c r="G6309">
        <v>49.512061056689603</v>
      </c>
      <c r="H6309">
        <v>-0.26870725372918203</v>
      </c>
      <c r="I6309">
        <v>-1.81779418496041</v>
      </c>
      <c r="J6309">
        <v>-1.3157416003500899</v>
      </c>
      <c r="K6309">
        <v>0.79475630856628898</v>
      </c>
      <c r="L6309">
        <v>-1.70500338534554</v>
      </c>
      <c r="M6309">
        <v>128</v>
      </c>
    </row>
    <row r="6311" spans="1:13" x14ac:dyDescent="0.3">
      <c r="A6311">
        <v>3155</v>
      </c>
      <c r="B6311">
        <v>0.20998357201343501</v>
      </c>
      <c r="C6311">
        <v>0.212371510661966</v>
      </c>
      <c r="D6311">
        <v>0.26499308098317098</v>
      </c>
      <c r="E6311">
        <v>-10.750328410898099</v>
      </c>
      <c r="F6311">
        <v>9.3492124181996896</v>
      </c>
      <c r="G6311">
        <v>49.249658456938697</v>
      </c>
      <c r="H6311">
        <v>-0.27281138621928103</v>
      </c>
      <c r="I6311">
        <v>-1.83556552440687</v>
      </c>
      <c r="J6311">
        <v>-1.2760128650875899</v>
      </c>
      <c r="K6311">
        <v>0.78915486206470198</v>
      </c>
      <c r="L6311">
        <v>-1.70683046660786</v>
      </c>
      <c r="M6311">
        <v>128</v>
      </c>
    </row>
    <row r="6313" spans="1:13" x14ac:dyDescent="0.3">
      <c r="A6313">
        <v>3156</v>
      </c>
      <c r="B6313">
        <v>0.209997710695252</v>
      </c>
      <c r="C6313">
        <v>0.21236344786229899</v>
      </c>
      <c r="D6313">
        <v>0.26499342752896299</v>
      </c>
      <c r="E6313">
        <v>-10.0411306160339</v>
      </c>
      <c r="F6313">
        <v>9.3834770869950006</v>
      </c>
      <c r="G6313">
        <v>49.3294392640166</v>
      </c>
      <c r="H6313">
        <v>-0.25789376492267202</v>
      </c>
      <c r="I6313">
        <v>-1.8243269502752799</v>
      </c>
      <c r="J6313">
        <v>-1.20500120321487</v>
      </c>
      <c r="K6313">
        <v>0.78131764507106605</v>
      </c>
      <c r="L6313">
        <v>-1.7025272094242401</v>
      </c>
      <c r="M6313">
        <v>128</v>
      </c>
    </row>
    <row r="6315" spans="1:13" x14ac:dyDescent="0.3">
      <c r="A6315">
        <v>3157</v>
      </c>
      <c r="B6315">
        <v>0.20999140853235801</v>
      </c>
      <c r="C6315">
        <v>0.21237127889893601</v>
      </c>
      <c r="D6315">
        <v>0.26500853319718298</v>
      </c>
      <c r="E6315">
        <v>-9.9329622501456996</v>
      </c>
      <c r="F6315">
        <v>9.0865865584286301</v>
      </c>
      <c r="G6315">
        <v>49.552050029830099</v>
      </c>
      <c r="H6315">
        <v>-0.225871737758604</v>
      </c>
      <c r="I6315">
        <v>-1.8492683225415401</v>
      </c>
      <c r="J6315">
        <v>-1.1949774716417201</v>
      </c>
      <c r="K6315">
        <v>0.78381786153529398</v>
      </c>
      <c r="L6315">
        <v>-1.7127925212533299</v>
      </c>
      <c r="M6315">
        <v>128</v>
      </c>
    </row>
    <row r="6317" spans="1:13" x14ac:dyDescent="0.3">
      <c r="A6317">
        <v>3158</v>
      </c>
      <c r="B6317">
        <v>0.21000199086076499</v>
      </c>
      <c r="C6317">
        <v>0.21236312166361801</v>
      </c>
      <c r="D6317">
        <v>0.26499177788651102</v>
      </c>
      <c r="E6317">
        <v>-9.1743941617889408</v>
      </c>
      <c r="F6317">
        <v>9.0141092358922599</v>
      </c>
      <c r="G6317">
        <v>49.779035333674599</v>
      </c>
      <c r="H6317">
        <v>-0.18834028772980899</v>
      </c>
      <c r="I6317">
        <v>-1.8412716784715799</v>
      </c>
      <c r="J6317">
        <v>-1.1563871086218001</v>
      </c>
      <c r="K6317">
        <v>0.79052517301144198</v>
      </c>
      <c r="L6317">
        <v>-1.71017210207447</v>
      </c>
      <c r="M6317">
        <v>128</v>
      </c>
    </row>
    <row r="6319" spans="1:13" x14ac:dyDescent="0.3">
      <c r="A6319">
        <v>3159</v>
      </c>
      <c r="B6319">
        <v>0.20999055617929799</v>
      </c>
      <c r="C6319">
        <v>0.21236192289470099</v>
      </c>
      <c r="D6319">
        <v>0.26500798958083099</v>
      </c>
      <c r="E6319">
        <v>-9.2264768664424199</v>
      </c>
      <c r="F6319">
        <v>9.0708827667958403</v>
      </c>
      <c r="G6319">
        <v>49.5808825881888</v>
      </c>
      <c r="H6319">
        <v>-0.19332945731572099</v>
      </c>
      <c r="I6319">
        <v>-1.8313484384699299</v>
      </c>
      <c r="J6319">
        <v>-1.1391112969341699</v>
      </c>
      <c r="K6319">
        <v>0.80675253948599501</v>
      </c>
      <c r="L6319">
        <v>-1.7039696419997501</v>
      </c>
      <c r="M6319">
        <v>128</v>
      </c>
    </row>
    <row r="6321" spans="1:13" x14ac:dyDescent="0.3">
      <c r="A6321">
        <v>3160</v>
      </c>
      <c r="B6321">
        <v>0.21001529774143901</v>
      </c>
      <c r="C6321">
        <v>0.21234870283278401</v>
      </c>
      <c r="D6321">
        <v>0.26500280362047202</v>
      </c>
      <c r="E6321">
        <v>-9.4458012335718902</v>
      </c>
      <c r="F6321">
        <v>9.1977880425450795</v>
      </c>
      <c r="G6321">
        <v>49.436691393938297</v>
      </c>
      <c r="H6321">
        <v>-0.21078315689698701</v>
      </c>
      <c r="I6321">
        <v>-1.81462197681145</v>
      </c>
      <c r="J6321">
        <v>-1.15152019957778</v>
      </c>
      <c r="K6321">
        <v>0.77280729287552297</v>
      </c>
      <c r="L6321">
        <v>-1.7122155482231201</v>
      </c>
      <c r="M6321">
        <v>128</v>
      </c>
    </row>
    <row r="6323" spans="1:13" x14ac:dyDescent="0.3">
      <c r="A6323">
        <v>3161</v>
      </c>
      <c r="B6323">
        <v>0.210011316404279</v>
      </c>
      <c r="C6323">
        <v>0.212355693251815</v>
      </c>
      <c r="D6323">
        <v>0.26500988435276102</v>
      </c>
      <c r="E6323">
        <v>-9.52951920252824</v>
      </c>
      <c r="F6323">
        <v>9.0917764270632002</v>
      </c>
      <c r="G6323">
        <v>49.6059614593036</v>
      </c>
      <c r="H6323">
        <v>-0.220018628099519</v>
      </c>
      <c r="I6323">
        <v>-1.79670489441189</v>
      </c>
      <c r="J6323">
        <v>-1.1850388721102501</v>
      </c>
      <c r="K6323">
        <v>0.77682206354404204</v>
      </c>
      <c r="L6323">
        <v>-1.7079844126682699</v>
      </c>
      <c r="M6323">
        <v>128</v>
      </c>
    </row>
    <row r="6325" spans="1:13" x14ac:dyDescent="0.3">
      <c r="A6325">
        <v>3162</v>
      </c>
      <c r="B6325">
        <v>0.21001389849542801</v>
      </c>
      <c r="C6325">
        <v>0.21235313963553601</v>
      </c>
      <c r="D6325">
        <v>0.26500988435276102</v>
      </c>
      <c r="E6325">
        <v>-9.4406404022971095</v>
      </c>
      <c r="F6325">
        <v>9.15051746455865</v>
      </c>
      <c r="G6325">
        <v>49.745782620321698</v>
      </c>
      <c r="H6325">
        <v>-0.22927444155481799</v>
      </c>
      <c r="I6325">
        <v>-1.76059401240213</v>
      </c>
      <c r="J6325">
        <v>-1.20619832259047</v>
      </c>
      <c r="K6325">
        <v>0.77564407694070403</v>
      </c>
      <c r="L6325">
        <v>-1.7113741292207301</v>
      </c>
      <c r="M6325">
        <v>128</v>
      </c>
    </row>
    <row r="6327" spans="1:13" x14ac:dyDescent="0.3">
      <c r="A6327">
        <v>3163</v>
      </c>
      <c r="B6327">
        <v>0.21000426133445199</v>
      </c>
      <c r="C6327">
        <v>0.212357270707523</v>
      </c>
      <c r="D6327">
        <v>0.264970225623332</v>
      </c>
      <c r="E6327">
        <v>-9.4585335013995202</v>
      </c>
      <c r="F6327">
        <v>9.4229262265995004</v>
      </c>
      <c r="G6327">
        <v>49.701360396850902</v>
      </c>
      <c r="H6327">
        <v>-0.239611447127136</v>
      </c>
      <c r="I6327">
        <v>-1.7014873369967101</v>
      </c>
      <c r="J6327">
        <v>-1.2098870736143801</v>
      </c>
      <c r="K6327">
        <v>0.81312328336119</v>
      </c>
      <c r="L6327">
        <v>-1.71118180487733</v>
      </c>
      <c r="M6327">
        <v>128</v>
      </c>
    </row>
    <row r="6329" spans="1:13" x14ac:dyDescent="0.3">
      <c r="A6329">
        <v>3164</v>
      </c>
      <c r="B6329">
        <v>0.21001098415599001</v>
      </c>
      <c r="C6329">
        <v>0.21235041713639899</v>
      </c>
      <c r="D6329">
        <v>0.26498575059292701</v>
      </c>
      <c r="E6329">
        <v>-9.6398075960105096</v>
      </c>
      <c r="F6329">
        <v>9.50085176869195</v>
      </c>
      <c r="G6329">
        <v>49.475600973065703</v>
      </c>
      <c r="H6329">
        <v>-0.229558463303184</v>
      </c>
      <c r="I6329">
        <v>-1.67627958852019</v>
      </c>
      <c r="J6329">
        <v>-1.20854955141742</v>
      </c>
      <c r="K6329">
        <v>0.78872213229204802</v>
      </c>
      <c r="L6329">
        <v>-1.7180574001539599</v>
      </c>
      <c r="M6329">
        <v>128</v>
      </c>
    </row>
    <row r="6331" spans="1:13" x14ac:dyDescent="0.3">
      <c r="A6331">
        <v>3165</v>
      </c>
      <c r="B6331">
        <v>0.21000192366672399</v>
      </c>
      <c r="C6331">
        <v>0.21234657168366899</v>
      </c>
      <c r="D6331">
        <v>0.26496329483384201</v>
      </c>
      <c r="E6331">
        <v>-9.6470304072554907</v>
      </c>
      <c r="F6331">
        <v>9.6068258108870292</v>
      </c>
      <c r="G6331">
        <v>49.387752662044498</v>
      </c>
      <c r="H6331">
        <v>-0.232591554534472</v>
      </c>
      <c r="I6331">
        <v>-1.6618559225626499</v>
      </c>
      <c r="J6331">
        <v>-1.2372302185100601</v>
      </c>
      <c r="K6331">
        <v>0.77528346879682497</v>
      </c>
      <c r="L6331">
        <v>-1.72115863019132</v>
      </c>
      <c r="M6331">
        <v>128</v>
      </c>
    </row>
    <row r="6333" spans="1:13" x14ac:dyDescent="0.3">
      <c r="A6333">
        <v>3166</v>
      </c>
      <c r="B6333">
        <v>0.21000316181730599</v>
      </c>
      <c r="C6333">
        <v>0.212338838426892</v>
      </c>
      <c r="D6333">
        <v>0.26497063947336003</v>
      </c>
      <c r="E6333">
        <v>-10.0107546795525</v>
      </c>
      <c r="F6333">
        <v>9.7134432888993594</v>
      </c>
      <c r="G6333">
        <v>49.465453437837397</v>
      </c>
      <c r="H6333">
        <v>-0.25236603624583398</v>
      </c>
      <c r="I6333">
        <v>-1.65150532647825</v>
      </c>
      <c r="J6333">
        <v>-1.28273803395782</v>
      </c>
      <c r="K6333">
        <v>0.78232734787392699</v>
      </c>
      <c r="L6333">
        <v>-1.7430836053391601</v>
      </c>
      <c r="M6333">
        <v>128</v>
      </c>
    </row>
    <row r="6335" spans="1:13" x14ac:dyDescent="0.3">
      <c r="A6335">
        <v>3167</v>
      </c>
      <c r="B6335">
        <v>0.20999751478211301</v>
      </c>
      <c r="C6335">
        <v>0.212347255250492</v>
      </c>
      <c r="D6335">
        <v>0.26497675777177598</v>
      </c>
      <c r="E6335">
        <v>-10.4497513729271</v>
      </c>
      <c r="F6335">
        <v>9.5097107519303901</v>
      </c>
      <c r="G6335">
        <v>49.4982419219401</v>
      </c>
      <c r="H6335">
        <v>-0.28016036288127899</v>
      </c>
      <c r="I6335">
        <v>-1.6361800668473101</v>
      </c>
      <c r="J6335">
        <v>-1.3260247175494699</v>
      </c>
      <c r="K6335">
        <v>0.80516586365292797</v>
      </c>
      <c r="L6335">
        <v>-1.7501755655021101</v>
      </c>
      <c r="M6335">
        <v>128</v>
      </c>
    </row>
    <row r="6337" spans="1:13" x14ac:dyDescent="0.3">
      <c r="A6337">
        <v>3168</v>
      </c>
      <c r="B6337">
        <v>0.210006391895775</v>
      </c>
      <c r="C6337">
        <v>0.21234121854382901</v>
      </c>
      <c r="D6337">
        <v>0.264953900744196</v>
      </c>
      <c r="E6337">
        <v>-10.852202210500399</v>
      </c>
      <c r="F6337">
        <v>9.1928190266774497</v>
      </c>
      <c r="G6337">
        <v>49.628292359278397</v>
      </c>
      <c r="H6337">
        <v>-0.294180669107455</v>
      </c>
      <c r="I6337">
        <v>-1.62832768232156</v>
      </c>
      <c r="J6337">
        <v>-1.34966311183938</v>
      </c>
      <c r="K6337">
        <v>0.79300134893274499</v>
      </c>
      <c r="L6337">
        <v>-1.72175964376445</v>
      </c>
      <c r="M6337">
        <v>128</v>
      </c>
    </row>
    <row r="6339" spans="1:13" x14ac:dyDescent="0.3">
      <c r="A6339">
        <v>3169</v>
      </c>
      <c r="B6339">
        <v>0.21000603239239499</v>
      </c>
      <c r="C6339">
        <v>0.212338965460383</v>
      </c>
      <c r="D6339">
        <v>0.26496404661338402</v>
      </c>
      <c r="E6339">
        <v>-11.1420747275568</v>
      </c>
      <c r="F6339">
        <v>9.1509231663554207</v>
      </c>
      <c r="G6339">
        <v>49.5219017266256</v>
      </c>
      <c r="H6339">
        <v>-0.29884539893818601</v>
      </c>
      <c r="I6339">
        <v>-1.6383951984223799</v>
      </c>
      <c r="J6339">
        <v>-1.36579279149789</v>
      </c>
      <c r="K6339">
        <v>0.79047709192559201</v>
      </c>
      <c r="L6339">
        <v>-1.7241877385999</v>
      </c>
      <c r="M6339">
        <v>128</v>
      </c>
    </row>
    <row r="6341" spans="1:13" x14ac:dyDescent="0.3">
      <c r="A6341">
        <v>3170</v>
      </c>
      <c r="B6341">
        <v>0.21000352931778399</v>
      </c>
      <c r="C6341">
        <v>0.212341592072254</v>
      </c>
      <c r="D6341">
        <v>0.26498203907905798</v>
      </c>
      <c r="E6341">
        <v>-11.000613391351299</v>
      </c>
      <c r="F6341">
        <v>9.4346550530586697</v>
      </c>
      <c r="G6341">
        <v>49.595283736570302</v>
      </c>
      <c r="H6341">
        <v>-0.30585844480311097</v>
      </c>
      <c r="I6341">
        <v>-1.6582332773674699</v>
      </c>
      <c r="J6341">
        <v>-1.39508094192117</v>
      </c>
      <c r="K6341">
        <v>0.78093299638426195</v>
      </c>
      <c r="L6341">
        <v>-1.7259907793192999</v>
      </c>
      <c r="M6341">
        <v>128</v>
      </c>
    </row>
    <row r="6343" spans="1:13" x14ac:dyDescent="0.3">
      <c r="A6343">
        <v>3171</v>
      </c>
      <c r="B6343">
        <v>0.21000388938137601</v>
      </c>
      <c r="C6343">
        <v>0.212336632176088</v>
      </c>
      <c r="D6343">
        <v>0.264967169231412</v>
      </c>
      <c r="E6343">
        <v>-11.0227251811536</v>
      </c>
      <c r="F6343">
        <v>9.4173327485846805</v>
      </c>
      <c r="G6343">
        <v>49.725327197515902</v>
      </c>
      <c r="H6343">
        <v>-0.31186737214007298</v>
      </c>
      <c r="I6343">
        <v>-1.66876383539091</v>
      </c>
      <c r="J6343">
        <v>-1.40219612665343</v>
      </c>
      <c r="K6343">
        <v>0.80605536374116304</v>
      </c>
      <c r="L6343">
        <v>-1.7275774551523599</v>
      </c>
      <c r="M6343">
        <v>128</v>
      </c>
    </row>
    <row r="6345" spans="1:13" x14ac:dyDescent="0.3">
      <c r="A6345">
        <v>3172</v>
      </c>
      <c r="B6345">
        <v>0.21000491419322401</v>
      </c>
      <c r="C6345">
        <v>0.21233953554992099</v>
      </c>
      <c r="D6345">
        <v>0.26495181490445202</v>
      </c>
      <c r="E6345">
        <v>-11.0173738532394</v>
      </c>
      <c r="F6345">
        <v>9.3010503052441003</v>
      </c>
      <c r="G6345">
        <v>49.8430111540601</v>
      </c>
      <c r="H6345">
        <v>-0.31036058409350897</v>
      </c>
      <c r="I6345">
        <v>-1.67907249116271</v>
      </c>
      <c r="J6345">
        <v>-1.4154245571244399</v>
      </c>
      <c r="K6345">
        <v>0.77453821196614203</v>
      </c>
      <c r="L6345">
        <v>-1.7253176441173901</v>
      </c>
      <c r="M6345">
        <v>128</v>
      </c>
    </row>
    <row r="6347" spans="1:13" x14ac:dyDescent="0.3">
      <c r="A6347">
        <v>3173</v>
      </c>
      <c r="B6347">
        <v>0.21001200472753301</v>
      </c>
      <c r="C6347">
        <v>0.21233434019071801</v>
      </c>
      <c r="D6347">
        <v>0.26496505722107899</v>
      </c>
      <c r="E6347">
        <v>-10.877048653711199</v>
      </c>
      <c r="F6347">
        <v>9.4640455053408896</v>
      </c>
      <c r="G6347">
        <v>49.764009990706398</v>
      </c>
      <c r="H6347">
        <v>-0.31647228160671997</v>
      </c>
      <c r="I6347">
        <v>-1.6724233832669999</v>
      </c>
      <c r="J6347">
        <v>-1.43420662703277</v>
      </c>
      <c r="K6347">
        <v>0.78276007764658195</v>
      </c>
      <c r="L6347">
        <v>-1.73173646907843</v>
      </c>
      <c r="M6347">
        <v>128</v>
      </c>
    </row>
    <row r="6349" spans="1:13" x14ac:dyDescent="0.3">
      <c r="A6349">
        <v>3174</v>
      </c>
      <c r="B6349">
        <v>0.210014221587389</v>
      </c>
      <c r="C6349">
        <v>0.21232661045749501</v>
      </c>
      <c r="D6349">
        <v>0.26495609563778599</v>
      </c>
      <c r="E6349">
        <v>-10.710209382097499</v>
      </c>
      <c r="F6349">
        <v>9.5166020677160503</v>
      </c>
      <c r="G6349">
        <v>49.762467839327797</v>
      </c>
      <c r="H6349">
        <v>-0.31945489283454698</v>
      </c>
      <c r="I6349">
        <v>-1.6633464990220499</v>
      </c>
      <c r="J6349">
        <v>-1.4669937363360299</v>
      </c>
      <c r="K6349">
        <v>0.77828853666248299</v>
      </c>
      <c r="L6349">
        <v>-1.7371936723224699</v>
      </c>
      <c r="M6349">
        <v>128</v>
      </c>
    </row>
    <row r="6351" spans="1:13" x14ac:dyDescent="0.3">
      <c r="A6351">
        <v>3175</v>
      </c>
      <c r="B6351">
        <v>0.210012106087656</v>
      </c>
      <c r="C6351">
        <v>0.21233081001435899</v>
      </c>
      <c r="D6351">
        <v>0.26495769016873799</v>
      </c>
      <c r="E6351">
        <v>-10.534915538768299</v>
      </c>
      <c r="F6351">
        <v>9.4616229290587892</v>
      </c>
      <c r="G6351">
        <v>49.9287472859708</v>
      </c>
      <c r="H6351">
        <v>-0.322855100390536</v>
      </c>
      <c r="I6351">
        <v>-1.64695439564491</v>
      </c>
      <c r="J6351">
        <v>-1.4926295031350001</v>
      </c>
      <c r="K6351">
        <v>0.78598151039856801</v>
      </c>
      <c r="L6351">
        <v>-1.73692922635029</v>
      </c>
      <c r="M6351">
        <v>128</v>
      </c>
    </row>
    <row r="6353" spans="1:13" x14ac:dyDescent="0.3">
      <c r="A6353">
        <v>3176</v>
      </c>
      <c r="B6353">
        <v>0.210011990084815</v>
      </c>
      <c r="C6353">
        <v>0.21232923250396701</v>
      </c>
      <c r="D6353">
        <v>0.26495176041065699</v>
      </c>
      <c r="E6353">
        <v>-10.7181575103969</v>
      </c>
      <c r="F6353">
        <v>9.3003712196847008</v>
      </c>
      <c r="G6353">
        <v>49.898412279651197</v>
      </c>
      <c r="H6353">
        <v>-0.32799190118754701</v>
      </c>
      <c r="I6353">
        <v>-1.64245279861208</v>
      </c>
      <c r="J6353">
        <v>-1.5204712188980201</v>
      </c>
      <c r="K6353">
        <v>0.78550069954006196</v>
      </c>
      <c r="L6353">
        <v>-1.731231617677</v>
      </c>
      <c r="M6353">
        <v>128</v>
      </c>
    </row>
    <row r="6355" spans="1:13" x14ac:dyDescent="0.3">
      <c r="A6355">
        <v>3177</v>
      </c>
      <c r="B6355">
        <v>0.21002174668357701</v>
      </c>
      <c r="C6355">
        <v>0.212323677430546</v>
      </c>
      <c r="D6355">
        <v>0.264945084823551</v>
      </c>
      <c r="E6355">
        <v>-10.925651294926899</v>
      </c>
      <c r="F6355">
        <v>9.2186449083128998</v>
      </c>
      <c r="G6355">
        <v>49.759968194620903</v>
      </c>
      <c r="H6355">
        <v>-0.345226871808198</v>
      </c>
      <c r="I6355">
        <v>-1.64401314519612</v>
      </c>
      <c r="J6355">
        <v>-1.5342406582211201</v>
      </c>
      <c r="K6355">
        <v>0.78225522624515198</v>
      </c>
      <c r="L6355">
        <v>-1.7434682540259601</v>
      </c>
      <c r="M6355">
        <v>128</v>
      </c>
    </row>
    <row r="6357" spans="1:13" x14ac:dyDescent="0.3">
      <c r="A6357">
        <v>3178</v>
      </c>
      <c r="B6357">
        <v>0.21001423347614501</v>
      </c>
      <c r="C6357">
        <v>0.212338065605718</v>
      </c>
      <c r="D6357">
        <v>0.26495319767757203</v>
      </c>
      <c r="E6357">
        <v>-11.1397417592251</v>
      </c>
      <c r="F6357">
        <v>9.1606457470449296</v>
      </c>
      <c r="G6357">
        <v>49.5220555880381</v>
      </c>
      <c r="H6357">
        <v>-0.34188621967770699</v>
      </c>
      <c r="I6357">
        <v>-1.6493556487296499</v>
      </c>
      <c r="J6357">
        <v>-1.5153905525915501</v>
      </c>
      <c r="K6357">
        <v>0.79504479508139203</v>
      </c>
      <c r="L6357">
        <v>-1.7395015644432901</v>
      </c>
      <c r="M6357">
        <v>128</v>
      </c>
    </row>
    <row r="6359" spans="1:13" x14ac:dyDescent="0.3">
      <c r="A6359">
        <v>3179</v>
      </c>
      <c r="B6359">
        <v>0.2100222857929</v>
      </c>
      <c r="C6359">
        <v>0.21234297070811101</v>
      </c>
      <c r="D6359">
        <v>0.26498895598892402</v>
      </c>
      <c r="E6359">
        <v>-11.049370180766299</v>
      </c>
      <c r="F6359">
        <v>9.54061574199166</v>
      </c>
      <c r="G6359">
        <v>49.488072046664698</v>
      </c>
      <c r="H6359">
        <v>-0.32436320056620499</v>
      </c>
      <c r="I6359">
        <v>-1.6636157133912</v>
      </c>
      <c r="J6359">
        <v>-1.4649228506094201</v>
      </c>
      <c r="K6359">
        <v>0.79425145716485801</v>
      </c>
      <c r="L6359">
        <v>-1.7457521056038601</v>
      </c>
      <c r="M6359">
        <v>128</v>
      </c>
    </row>
    <row r="6361" spans="1:13" x14ac:dyDescent="0.3">
      <c r="A6361">
        <v>3180</v>
      </c>
      <c r="B6361">
        <v>0.21001442931839401</v>
      </c>
      <c r="C6361">
        <v>0.21233964569730601</v>
      </c>
      <c r="D6361">
        <v>0.26497725125777299</v>
      </c>
      <c r="E6361">
        <v>-11.0050534122324</v>
      </c>
      <c r="F6361">
        <v>9.8068169104923903</v>
      </c>
      <c r="G6361">
        <v>49.542600193284699</v>
      </c>
      <c r="H6361">
        <v>-0.30346627381136398</v>
      </c>
      <c r="I6361">
        <v>-1.6758010201970699</v>
      </c>
      <c r="J6361">
        <v>-1.4504777167381999</v>
      </c>
      <c r="K6361">
        <v>0.77364871187790696</v>
      </c>
      <c r="L6361">
        <v>-1.7375061993805001</v>
      </c>
      <c r="M6361">
        <v>128</v>
      </c>
    </row>
    <row r="6363" spans="1:13" x14ac:dyDescent="0.3">
      <c r="A6363">
        <v>3181</v>
      </c>
      <c r="B6363">
        <v>0.21001142341689699</v>
      </c>
      <c r="C6363">
        <v>0.21233004302338901</v>
      </c>
      <c r="D6363">
        <v>0.26494205332072102</v>
      </c>
      <c r="E6363">
        <v>-11.090533555252099</v>
      </c>
      <c r="F6363">
        <v>9.8378993394075103</v>
      </c>
      <c r="G6363">
        <v>49.524515868495698</v>
      </c>
      <c r="H6363">
        <v>-0.30613769851377298</v>
      </c>
      <c r="I6363">
        <v>-1.6561689823651</v>
      </c>
      <c r="J6363">
        <v>-1.4400502088910401</v>
      </c>
      <c r="K6363">
        <v>0.79663147091445896</v>
      </c>
      <c r="L6363">
        <v>-1.7330346583964</v>
      </c>
      <c r="M6363">
        <v>128</v>
      </c>
    </row>
    <row r="6365" spans="1:13" x14ac:dyDescent="0.3">
      <c r="A6365">
        <v>3182</v>
      </c>
      <c r="B6365">
        <v>0.21001216187437899</v>
      </c>
      <c r="C6365">
        <v>0.21233832034654601</v>
      </c>
      <c r="D6365">
        <v>0.264955258583432</v>
      </c>
      <c r="E6365">
        <v>-11.3271016282744</v>
      </c>
      <c r="F6365">
        <v>9.6408653700292497</v>
      </c>
      <c r="G6365">
        <v>49.314247310509103</v>
      </c>
      <c r="H6365">
        <v>-0.32018999447733498</v>
      </c>
      <c r="I6365">
        <v>-1.64324328637911</v>
      </c>
      <c r="J6365">
        <v>-1.44258257214702</v>
      </c>
      <c r="K6365">
        <v>0.79093386224117201</v>
      </c>
      <c r="L6365">
        <v>-1.73471749640117</v>
      </c>
      <c r="M6365">
        <v>128</v>
      </c>
    </row>
    <row r="6367" spans="1:13" x14ac:dyDescent="0.3">
      <c r="A6367">
        <v>3183</v>
      </c>
      <c r="B6367">
        <v>0.210015017694552</v>
      </c>
      <c r="C6367">
        <v>0.212330111371241</v>
      </c>
      <c r="D6367">
        <v>0.26494412298793701</v>
      </c>
      <c r="E6367">
        <v>-11.414499887594401</v>
      </c>
      <c r="F6367">
        <v>9.4580703959774794</v>
      </c>
      <c r="G6367">
        <v>49.1919848121047</v>
      </c>
      <c r="H6367">
        <v>-0.32299765151619902</v>
      </c>
      <c r="I6367">
        <v>-1.63340357812088</v>
      </c>
      <c r="J6367">
        <v>-1.46935570893784</v>
      </c>
      <c r="K6367">
        <v>0.79583813299792605</v>
      </c>
      <c r="L6367">
        <v>-1.7296449418439399</v>
      </c>
      <c r="M6367">
        <v>128</v>
      </c>
    </row>
    <row r="6369" spans="1:13" x14ac:dyDescent="0.3">
      <c r="A6369">
        <v>3184</v>
      </c>
      <c r="B6369">
        <v>0.21001433747541901</v>
      </c>
      <c r="C6369">
        <v>0.2123370318551</v>
      </c>
      <c r="D6369">
        <v>0.26494353266134801</v>
      </c>
      <c r="E6369">
        <v>-11.405251845250399</v>
      </c>
      <c r="F6369">
        <v>9.3622092062696005</v>
      </c>
      <c r="G6369">
        <v>49.25999269882</v>
      </c>
      <c r="H6369">
        <v>-0.31341742034188802</v>
      </c>
      <c r="I6369">
        <v>-1.6159244366361001</v>
      </c>
      <c r="J6369">
        <v>-1.4761641301750501</v>
      </c>
      <c r="K6369">
        <v>0.78367361827774196</v>
      </c>
      <c r="L6369">
        <v>-1.73221727993694</v>
      </c>
      <c r="M6369">
        <v>128</v>
      </c>
    </row>
    <row r="6371" spans="1:13" x14ac:dyDescent="0.3">
      <c r="A6371">
        <v>3185</v>
      </c>
      <c r="B6371">
        <v>0.21001867706015601</v>
      </c>
      <c r="C6371">
        <v>0.212338465369697</v>
      </c>
      <c r="D6371">
        <v>0.264950735321132</v>
      </c>
      <c r="E6371">
        <v>-11.413672304100601</v>
      </c>
      <c r="F6371">
        <v>9.4036138321370402</v>
      </c>
      <c r="G6371">
        <v>49.370965055890402</v>
      </c>
      <c r="H6371">
        <v>-0.30138802426214201</v>
      </c>
      <c r="I6371">
        <v>-1.5992676586637899</v>
      </c>
      <c r="J6371">
        <v>-1.46001919375784</v>
      </c>
      <c r="K6371">
        <v>0.79985290366644501</v>
      </c>
      <c r="L6371">
        <v>-1.7285631174123</v>
      </c>
      <c r="M6371">
        <v>128</v>
      </c>
    </row>
    <row r="6373" spans="1:13" x14ac:dyDescent="0.3">
      <c r="A6373">
        <v>3186</v>
      </c>
      <c r="B6373">
        <v>0.21001336532038101</v>
      </c>
      <c r="C6373">
        <v>0.21233987377948799</v>
      </c>
      <c r="D6373">
        <v>0.26494770381661997</v>
      </c>
      <c r="E6373">
        <v>-11.5044881535459</v>
      </c>
      <c r="F6373">
        <v>9.3934185824426208</v>
      </c>
      <c r="G6373">
        <v>50.092387518838599</v>
      </c>
      <c r="H6373">
        <v>-0.27921980862867901</v>
      </c>
      <c r="I6373">
        <v>-1.5920955138088</v>
      </c>
      <c r="J6373">
        <v>-1.4532182838438601</v>
      </c>
      <c r="K6373">
        <v>0.81420510779282695</v>
      </c>
      <c r="L6373">
        <v>-1.7276014956952901</v>
      </c>
      <c r="M6373">
        <v>128</v>
      </c>
    </row>
    <row r="6375" spans="1:13" x14ac:dyDescent="0.3">
      <c r="A6375">
        <v>3187</v>
      </c>
      <c r="B6375">
        <v>0.21001605928470701</v>
      </c>
      <c r="C6375">
        <v>0.21233590198840699</v>
      </c>
      <c r="D6375">
        <v>0.26493733979984802</v>
      </c>
      <c r="E6375">
        <v>-11.7819660246534</v>
      </c>
      <c r="F6375">
        <v>9.4706644207685802</v>
      </c>
      <c r="G6375">
        <v>50.718356628228896</v>
      </c>
      <c r="H6375">
        <v>-0.26833994672337302</v>
      </c>
      <c r="I6375">
        <v>-1.5949597010345</v>
      </c>
      <c r="J6375">
        <v>-1.45344165131073</v>
      </c>
      <c r="K6375">
        <v>0.79403509227853097</v>
      </c>
      <c r="L6375">
        <v>-1.7297170634727099</v>
      </c>
      <c r="M6375">
        <v>128</v>
      </c>
    </row>
    <row r="6377" spans="1:13" x14ac:dyDescent="0.3">
      <c r="A6377">
        <v>3188</v>
      </c>
      <c r="B6377">
        <v>0.210012277127237</v>
      </c>
      <c r="C6377">
        <v>0.212339398867047</v>
      </c>
      <c r="D6377">
        <v>0.26494259625123801</v>
      </c>
      <c r="E6377">
        <v>-11.645438713441701</v>
      </c>
      <c r="F6377">
        <v>9.6638374692801197</v>
      </c>
      <c r="G6377">
        <v>50.089830006024897</v>
      </c>
      <c r="H6377">
        <v>-0.29305499412553698</v>
      </c>
      <c r="I6377">
        <v>-1.59415019128977</v>
      </c>
      <c r="J6377">
        <v>-1.4710510045209899</v>
      </c>
      <c r="K6377">
        <v>0.80579091776898504</v>
      </c>
      <c r="L6377">
        <v>-1.7301738337882899</v>
      </c>
      <c r="M6377">
        <v>128</v>
      </c>
    </row>
    <row r="6379" spans="1:13" x14ac:dyDescent="0.3">
      <c r="A6379">
        <v>3189</v>
      </c>
      <c r="B6379">
        <v>0.21001991997921601</v>
      </c>
      <c r="C6379">
        <v>0.21233648421833501</v>
      </c>
      <c r="D6379">
        <v>0.26494974919972297</v>
      </c>
      <c r="E6379">
        <v>-11.493587386004901</v>
      </c>
      <c r="F6379">
        <v>9.6159050351754001</v>
      </c>
      <c r="G6379">
        <v>49.516381373716897</v>
      </c>
      <c r="H6379">
        <v>-0.31552071796088099</v>
      </c>
      <c r="I6379">
        <v>-1.5940438381092501</v>
      </c>
      <c r="J6379">
        <v>-1.50271296740185</v>
      </c>
      <c r="K6379">
        <v>0.82593689274035598</v>
      </c>
      <c r="L6379">
        <v>-1.7290439282707999</v>
      </c>
      <c r="M6379">
        <v>128</v>
      </c>
    </row>
    <row r="6381" spans="1:13" x14ac:dyDescent="0.3">
      <c r="A6381">
        <v>3190</v>
      </c>
      <c r="B6381">
        <v>0.21001018484084599</v>
      </c>
      <c r="C6381">
        <v>0.21234242070388701</v>
      </c>
      <c r="D6381">
        <v>0.26494454316232702</v>
      </c>
      <c r="E6381">
        <v>-11.4228504931954</v>
      </c>
      <c r="F6381">
        <v>9.3645274098762208</v>
      </c>
      <c r="G6381">
        <v>49.3803486353873</v>
      </c>
      <c r="H6381">
        <v>-0.317451500572</v>
      </c>
      <c r="I6381">
        <v>-1.59032439410063</v>
      </c>
      <c r="J6381">
        <v>-1.5216165728503599</v>
      </c>
      <c r="K6381">
        <v>0.79122234875627495</v>
      </c>
      <c r="L6381">
        <v>-1.73762640209512</v>
      </c>
      <c r="M6381">
        <v>128</v>
      </c>
    </row>
    <row r="6383" spans="1:13" x14ac:dyDescent="0.3">
      <c r="A6383">
        <v>3191</v>
      </c>
      <c r="B6383">
        <v>0.21002308507178</v>
      </c>
      <c r="C6383">
        <v>0.21234292464301199</v>
      </c>
      <c r="D6383">
        <v>0.26496569934492797</v>
      </c>
      <c r="E6383">
        <v>-11.3585213349459</v>
      </c>
      <c r="F6383">
        <v>9.2461346783143696</v>
      </c>
      <c r="G6383">
        <v>49.387049028322799</v>
      </c>
      <c r="H6383">
        <v>-0.31358774332565298</v>
      </c>
      <c r="I6383">
        <v>-1.586925982536</v>
      </c>
      <c r="J6383">
        <v>-1.51060627621396</v>
      </c>
      <c r="K6383">
        <v>0.799780782037669</v>
      </c>
      <c r="L6383">
        <v>-1.7323855637374199</v>
      </c>
      <c r="M6383">
        <v>128</v>
      </c>
    </row>
    <row r="6385" spans="1:13" x14ac:dyDescent="0.3">
      <c r="A6385">
        <v>3192</v>
      </c>
      <c r="B6385">
        <v>0.21003148621637899</v>
      </c>
      <c r="C6385">
        <v>0.212353283551942</v>
      </c>
      <c r="D6385">
        <v>0.26499921536813498</v>
      </c>
      <c r="E6385">
        <v>-11.4690739502309</v>
      </c>
      <c r="F6385">
        <v>9.3324191416130997</v>
      </c>
      <c r="G6385">
        <v>49.510470963138197</v>
      </c>
      <c r="H6385">
        <v>-0.29857115377630999</v>
      </c>
      <c r="I6385">
        <v>-1.59106066548846</v>
      </c>
      <c r="J6385">
        <v>-1.4689052046102999</v>
      </c>
      <c r="K6385">
        <v>0.81271459413146097</v>
      </c>
      <c r="L6385">
        <v>-1.7217115626785999</v>
      </c>
      <c r="M6385">
        <v>128</v>
      </c>
    </row>
    <row r="6387" spans="1:13" x14ac:dyDescent="0.3">
      <c r="A6387">
        <v>3193</v>
      </c>
      <c r="B6387">
        <v>0.21004260712837999</v>
      </c>
      <c r="C6387">
        <v>0.21235689390826701</v>
      </c>
      <c r="D6387">
        <v>0.26500017082557598</v>
      </c>
      <c r="E6387">
        <v>-11.1441659051768</v>
      </c>
      <c r="F6387">
        <v>10.0068608981498</v>
      </c>
      <c r="G6387">
        <v>52.009404997999603</v>
      </c>
      <c r="H6387">
        <v>-0.24066893436402401</v>
      </c>
      <c r="I6387">
        <v>-1.58611075559923</v>
      </c>
      <c r="J6387">
        <v>-1.41668347306686</v>
      </c>
      <c r="K6387">
        <v>0.81704189185800802</v>
      </c>
      <c r="L6387">
        <v>-1.7317845501642799</v>
      </c>
      <c r="M6387">
        <v>128</v>
      </c>
    </row>
    <row r="6389" spans="1:13" x14ac:dyDescent="0.3">
      <c r="A6389">
        <v>3194</v>
      </c>
      <c r="B6389">
        <v>0.21002910990766499</v>
      </c>
      <c r="C6389">
        <v>0.21235020993626599</v>
      </c>
      <c r="D6389">
        <v>0.26501569239427702</v>
      </c>
      <c r="E6389">
        <v>-10.780844187010601</v>
      </c>
      <c r="F6389">
        <v>10.1985140191511</v>
      </c>
      <c r="G6389">
        <v>51.937532274289602</v>
      </c>
      <c r="H6389">
        <v>-0.23876622705351799</v>
      </c>
      <c r="I6389">
        <v>-1.5886605913401599</v>
      </c>
      <c r="J6389">
        <v>-1.4387692796851601</v>
      </c>
      <c r="K6389">
        <v>0.82697063608614196</v>
      </c>
      <c r="L6389">
        <v>-1.7310873744194499</v>
      </c>
      <c r="M6389">
        <v>128</v>
      </c>
    </row>
    <row r="6391" spans="1:13" x14ac:dyDescent="0.3">
      <c r="A6391">
        <v>3195</v>
      </c>
      <c r="B6391">
        <v>0.210017394457406</v>
      </c>
      <c r="C6391">
        <v>0.21235457873126701</v>
      </c>
      <c r="D6391">
        <v>0.26503055078197002</v>
      </c>
      <c r="E6391">
        <v>-11.1821841050067</v>
      </c>
      <c r="F6391">
        <v>9.9897103306062096</v>
      </c>
      <c r="G6391">
        <v>52.369767129689201</v>
      </c>
      <c r="H6391">
        <v>-0.24050719655178901</v>
      </c>
      <c r="I6391">
        <v>-1.58900437883989</v>
      </c>
      <c r="J6391">
        <v>-1.4637568915949699</v>
      </c>
      <c r="K6391">
        <v>0.80242524175944796</v>
      </c>
      <c r="L6391">
        <v>-1.72772169840991</v>
      </c>
      <c r="M6391">
        <v>128</v>
      </c>
    </row>
    <row r="6393" spans="1:13" x14ac:dyDescent="0.3">
      <c r="A6393">
        <v>3196</v>
      </c>
      <c r="B6393">
        <v>0.21002596683953501</v>
      </c>
      <c r="C6393">
        <v>0.212361853068087</v>
      </c>
      <c r="D6393">
        <v>0.26504523062251001</v>
      </c>
      <c r="E6393">
        <v>-11.636470920421701</v>
      </c>
      <c r="F6393">
        <v>9.7853693635302204</v>
      </c>
      <c r="G6393">
        <v>52.672862928390103</v>
      </c>
      <c r="H6393">
        <v>-0.241107121818744</v>
      </c>
      <c r="I6393">
        <v>-1.5946024909830601</v>
      </c>
      <c r="J6393">
        <v>-1.49086533497181</v>
      </c>
      <c r="K6393">
        <v>0.81788331086039201</v>
      </c>
      <c r="L6393">
        <v>-1.72512531977399</v>
      </c>
      <c r="M6393">
        <v>128</v>
      </c>
    </row>
    <row r="6395" spans="1:13" x14ac:dyDescent="0.3">
      <c r="A6395">
        <v>3197</v>
      </c>
      <c r="B6395">
        <v>0.21003436351840399</v>
      </c>
      <c r="C6395">
        <v>0.212368577788592</v>
      </c>
      <c r="D6395">
        <v>0.26505229244990303</v>
      </c>
      <c r="E6395">
        <v>-11.6789169390194</v>
      </c>
      <c r="F6395">
        <v>10.0589143658935</v>
      </c>
      <c r="G6395">
        <v>52.928932695963397</v>
      </c>
      <c r="H6395">
        <v>-0.247033466066305</v>
      </c>
      <c r="I6395">
        <v>-1.6011407056107101</v>
      </c>
      <c r="J6395">
        <v>-1.5159094325384099</v>
      </c>
      <c r="K6395">
        <v>0.84670792182778298</v>
      </c>
      <c r="L6395">
        <v>-1.71346565645523</v>
      </c>
      <c r="M6395">
        <v>128</v>
      </c>
    </row>
    <row r="6397" spans="1:13" x14ac:dyDescent="0.3">
      <c r="A6397">
        <v>3198</v>
      </c>
      <c r="B6397">
        <v>0.21002417730345299</v>
      </c>
      <c r="C6397">
        <v>0.21235849338829599</v>
      </c>
      <c r="D6397">
        <v>0.26503033513618501</v>
      </c>
      <c r="E6397">
        <v>-11.4321267198254</v>
      </c>
      <c r="F6397">
        <v>10.359799238841999</v>
      </c>
      <c r="G6397">
        <v>52.921005552601201</v>
      </c>
      <c r="H6397">
        <v>-0.24724265043253599</v>
      </c>
      <c r="I6397">
        <v>-1.6127426104736999</v>
      </c>
      <c r="J6397">
        <v>-1.53513846940262</v>
      </c>
      <c r="K6397">
        <v>0.82096050035482604</v>
      </c>
      <c r="L6397">
        <v>-1.7238752115418701</v>
      </c>
      <c r="M6397">
        <v>128</v>
      </c>
    </row>
    <row r="6399" spans="1:13" x14ac:dyDescent="0.3">
      <c r="A6399">
        <v>3199</v>
      </c>
      <c r="B6399">
        <v>0.210029652584594</v>
      </c>
      <c r="C6399">
        <v>0.21235369174615101</v>
      </c>
      <c r="D6399">
        <v>0.265044033880735</v>
      </c>
      <c r="E6399">
        <v>-11.5256707931295</v>
      </c>
      <c r="F6399">
        <v>10.2816119657448</v>
      </c>
      <c r="G6399">
        <v>52.780872811783503</v>
      </c>
      <c r="H6399">
        <v>-0.24720648220534899</v>
      </c>
      <c r="I6399">
        <v>-1.6084903432692399</v>
      </c>
      <c r="J6399">
        <v>-1.5200514084847601</v>
      </c>
      <c r="K6399">
        <v>0.82817266323240502</v>
      </c>
      <c r="L6399">
        <v>-1.7240915764282001</v>
      </c>
      <c r="M6399">
        <v>128</v>
      </c>
    </row>
    <row r="6401" spans="1:13" x14ac:dyDescent="0.3">
      <c r="A6401">
        <v>3200</v>
      </c>
      <c r="B6401">
        <v>0.210007058009164</v>
      </c>
      <c r="C6401">
        <v>0.21237601156142899</v>
      </c>
      <c r="D6401">
        <v>0.26502114499938401</v>
      </c>
      <c r="E6401">
        <v>-11.667330773745601</v>
      </c>
      <c r="F6401">
        <v>10.145672692608199</v>
      </c>
      <c r="G6401">
        <v>52.470306571284503</v>
      </c>
      <c r="H6401">
        <v>-0.244968283342964</v>
      </c>
      <c r="I6401">
        <v>-1.60302781425397</v>
      </c>
      <c r="J6401">
        <v>-1.4929709470061501</v>
      </c>
      <c r="K6401">
        <v>0.84307779984606901</v>
      </c>
      <c r="L6401">
        <v>-1.72589461714759</v>
      </c>
      <c r="M6401">
        <v>128</v>
      </c>
    </row>
    <row r="6403" spans="1:13" x14ac:dyDescent="0.3">
      <c r="A6403">
        <v>3201</v>
      </c>
      <c r="B6403">
        <v>0.210031014432319</v>
      </c>
      <c r="C6403">
        <v>0.21235993328195199</v>
      </c>
      <c r="D6403">
        <v>0.26503523970981802</v>
      </c>
      <c r="E6403">
        <v>-11.867043750713099</v>
      </c>
      <c r="F6403">
        <v>10.186255838680101</v>
      </c>
      <c r="G6403">
        <v>52.284111541650297</v>
      </c>
      <c r="H6403">
        <v>-0.24572466995805001</v>
      </c>
      <c r="I6403">
        <v>-1.61274093171371</v>
      </c>
      <c r="J6403">
        <v>-1.4851464041744</v>
      </c>
      <c r="K6403">
        <v>0.83144217707024104</v>
      </c>
      <c r="L6403">
        <v>-1.7279140227533201</v>
      </c>
      <c r="M6403">
        <v>128</v>
      </c>
    </row>
    <row r="6405" spans="1:13" x14ac:dyDescent="0.3">
      <c r="A6405">
        <v>3202</v>
      </c>
      <c r="B6405">
        <v>0.210019622567266</v>
      </c>
      <c r="C6405">
        <v>0.212352969371912</v>
      </c>
      <c r="D6405">
        <v>0.26501558373589401</v>
      </c>
      <c r="E6405">
        <v>-12.099691611392</v>
      </c>
      <c r="F6405">
        <v>10.3761467352165</v>
      </c>
      <c r="G6405">
        <v>52.261390815419702</v>
      </c>
      <c r="H6405">
        <v>-0.24812630891787801</v>
      </c>
      <c r="I6405">
        <v>-1.6264829197339901</v>
      </c>
      <c r="J6405">
        <v>-1.4983816902579801</v>
      </c>
      <c r="K6405">
        <v>0.82456658179361597</v>
      </c>
      <c r="L6405">
        <v>-1.72115863019132</v>
      </c>
      <c r="M6405">
        <v>128</v>
      </c>
    </row>
    <row r="6407" spans="1:13" x14ac:dyDescent="0.3">
      <c r="A6407">
        <v>3203</v>
      </c>
      <c r="B6407">
        <v>0.210005655749777</v>
      </c>
      <c r="C6407">
        <v>0.212352133309087</v>
      </c>
      <c r="D6407">
        <v>0.26499055387730103</v>
      </c>
      <c r="E6407">
        <v>-12.2935217722035</v>
      </c>
      <c r="F6407">
        <v>10.164914381899999</v>
      </c>
      <c r="G6407">
        <v>52.300264545630199</v>
      </c>
      <c r="H6407">
        <v>-0.24844878831005299</v>
      </c>
      <c r="I6407">
        <v>-1.62447962860096</v>
      </c>
      <c r="J6407">
        <v>-1.5063401125451501</v>
      </c>
      <c r="K6407">
        <v>0.826994676629067</v>
      </c>
      <c r="L6407">
        <v>-1.7698888107008299</v>
      </c>
      <c r="M6407">
        <v>128</v>
      </c>
    </row>
    <row r="6409" spans="1:13" x14ac:dyDescent="0.3">
      <c r="A6409">
        <v>3204</v>
      </c>
      <c r="B6409">
        <v>0.20999946907801201</v>
      </c>
      <c r="C6409">
        <v>0.21236085182105599</v>
      </c>
      <c r="D6409">
        <v>0.26495439634958001</v>
      </c>
      <c r="E6409">
        <v>-12.4261815088243</v>
      </c>
      <c r="F6409">
        <v>10.0556065133622</v>
      </c>
      <c r="G6409">
        <v>52.120116991645297</v>
      </c>
      <c r="H6409">
        <v>-0.25334853165008497</v>
      </c>
      <c r="I6409">
        <v>-1.61455388940827</v>
      </c>
      <c r="J6409">
        <v>-1.5230761701395901</v>
      </c>
      <c r="K6409">
        <v>0.85690111202809505</v>
      </c>
      <c r="L6409">
        <v>-1.74128056461976</v>
      </c>
      <c r="M6409">
        <v>128</v>
      </c>
    </row>
    <row r="6411" spans="1:13" x14ac:dyDescent="0.3">
      <c r="A6411">
        <v>3205</v>
      </c>
      <c r="B6411">
        <v>0.21001082671711099</v>
      </c>
      <c r="C6411">
        <v>0.212354849149334</v>
      </c>
      <c r="D6411">
        <v>0.264958519170163</v>
      </c>
      <c r="E6411">
        <v>-12.934407161431499</v>
      </c>
      <c r="F6411">
        <v>9.8135772596798603</v>
      </c>
      <c r="G6411">
        <v>51.723090414835902</v>
      </c>
      <c r="H6411">
        <v>-0.252817124485953</v>
      </c>
      <c r="I6411">
        <v>-1.61615447935895</v>
      </c>
      <c r="J6411">
        <v>-1.5031094320126901</v>
      </c>
      <c r="K6411">
        <v>0.86163709898437202</v>
      </c>
      <c r="L6411">
        <v>-1.7300295905307399</v>
      </c>
      <c r="M6411">
        <v>128</v>
      </c>
    </row>
    <row r="6413" spans="1:13" x14ac:dyDescent="0.3">
      <c r="A6413">
        <v>3206</v>
      </c>
      <c r="B6413">
        <v>0.209993377549237</v>
      </c>
      <c r="C6413">
        <v>0.21236657571089301</v>
      </c>
      <c r="D6413">
        <v>0.26496309137192298</v>
      </c>
      <c r="E6413">
        <v>-12.735895217625201</v>
      </c>
      <c r="F6413">
        <v>9.96010158513951</v>
      </c>
      <c r="G6413">
        <v>51.152719115644501</v>
      </c>
      <c r="H6413">
        <v>-0.25741691043509601</v>
      </c>
      <c r="I6413">
        <v>-1.60084166175372</v>
      </c>
      <c r="J6413">
        <v>-1.46672861325879</v>
      </c>
      <c r="K6413">
        <v>0.86687793734207996</v>
      </c>
      <c r="L6413">
        <v>-1.7289718066420301</v>
      </c>
      <c r="M6413">
        <v>128</v>
      </c>
    </row>
    <row r="6415" spans="1:13" x14ac:dyDescent="0.3">
      <c r="A6415">
        <v>3207</v>
      </c>
      <c r="B6415">
        <v>0.209997860135586</v>
      </c>
      <c r="C6415">
        <v>0.21235443066781301</v>
      </c>
      <c r="D6415">
        <v>0.26493736421493402</v>
      </c>
      <c r="E6415">
        <v>-12.1855796249269</v>
      </c>
      <c r="F6415">
        <v>10.6794174113657</v>
      </c>
      <c r="G6415">
        <v>49.997930576582597</v>
      </c>
      <c r="H6415">
        <v>-0.27342335329778999</v>
      </c>
      <c r="I6415">
        <v>-1.57829908299349</v>
      </c>
      <c r="J6415">
        <v>-1.43803359596069</v>
      </c>
      <c r="K6415">
        <v>0.85437685502094296</v>
      </c>
      <c r="L6415">
        <v>-1.72762553623821</v>
      </c>
      <c r="M6415">
        <v>128</v>
      </c>
    </row>
    <row r="6417" spans="1:13" x14ac:dyDescent="0.3">
      <c r="A6417">
        <v>3208</v>
      </c>
      <c r="B6417">
        <v>0.20999295022843201</v>
      </c>
      <c r="C6417">
        <v>0.21235698275655901</v>
      </c>
      <c r="D6417">
        <v>0.26492858919450202</v>
      </c>
      <c r="E6417">
        <v>-12.223140135185099</v>
      </c>
      <c r="F6417">
        <v>10.7377749879878</v>
      </c>
      <c r="G6417">
        <v>49.4794866812666</v>
      </c>
      <c r="H6417">
        <v>-0.27605594744074602</v>
      </c>
      <c r="I6417">
        <v>-1.5740220799419899</v>
      </c>
      <c r="J6417">
        <v>-1.4409105415686101</v>
      </c>
      <c r="K6417">
        <v>0.869306032177531</v>
      </c>
      <c r="L6417">
        <v>-1.7335395097978299</v>
      </c>
      <c r="M6417">
        <v>128</v>
      </c>
    </row>
    <row r="6419" spans="1:13" x14ac:dyDescent="0.3">
      <c r="A6419">
        <v>3209</v>
      </c>
      <c r="B6419">
        <v>0.20997644503322199</v>
      </c>
      <c r="C6419">
        <v>0.212357164586952</v>
      </c>
      <c r="D6419">
        <v>0.264886390208602</v>
      </c>
      <c r="E6419">
        <v>-12.3619007188178</v>
      </c>
      <c r="F6419">
        <v>10.5854776907331</v>
      </c>
      <c r="G6419">
        <v>49.508661701778799</v>
      </c>
      <c r="H6419">
        <v>-0.28165971779742299</v>
      </c>
      <c r="I6419">
        <v>-1.5649715717628401</v>
      </c>
      <c r="J6419">
        <v>-1.45665249048467</v>
      </c>
      <c r="K6419">
        <v>0.87897033043348705</v>
      </c>
      <c r="L6419">
        <v>-1.73716963177954</v>
      </c>
      <c r="M6419">
        <v>128</v>
      </c>
    </row>
    <row r="6421" spans="1:13" x14ac:dyDescent="0.3">
      <c r="A6421">
        <v>3210</v>
      </c>
      <c r="B6421">
        <v>0.209962824211679</v>
      </c>
      <c r="C6421">
        <v>0.212366851636236</v>
      </c>
      <c r="D6421">
        <v>0.26488767833045601</v>
      </c>
      <c r="E6421">
        <v>-13.0156663662078</v>
      </c>
      <c r="F6421">
        <v>10.029527739231</v>
      </c>
      <c r="G6421">
        <v>49.707931778339301</v>
      </c>
      <c r="H6421">
        <v>-0.27974150731124497</v>
      </c>
      <c r="I6421">
        <v>-1.5562744162322999</v>
      </c>
      <c r="J6421">
        <v>-1.45851297014935</v>
      </c>
      <c r="K6421">
        <v>0.86860885643269803</v>
      </c>
      <c r="L6421">
        <v>-1.7330106178534701</v>
      </c>
      <c r="M6421">
        <v>128</v>
      </c>
    </row>
    <row r="6423" spans="1:13" x14ac:dyDescent="0.3">
      <c r="A6423">
        <v>3211</v>
      </c>
      <c r="B6423">
        <v>0.20997210658319801</v>
      </c>
      <c r="C6423">
        <v>0.212357468159143</v>
      </c>
      <c r="D6423">
        <v>0.26488521898251999</v>
      </c>
      <c r="E6423">
        <v>-13.1857369884798</v>
      </c>
      <c r="F6423">
        <v>10.1566524777287</v>
      </c>
      <c r="G6423">
        <v>49.452952167011603</v>
      </c>
      <c r="H6423">
        <v>-0.28469609207782898</v>
      </c>
      <c r="I6423">
        <v>-1.5564178890449201</v>
      </c>
      <c r="J6423">
        <v>-1.4474360746856001</v>
      </c>
      <c r="K6423">
        <v>0.86945027543508302</v>
      </c>
      <c r="L6423">
        <v>-1.73935732118574</v>
      </c>
      <c r="M6423">
        <v>128</v>
      </c>
    </row>
    <row r="6425" spans="1:13" x14ac:dyDescent="0.3">
      <c r="A6425">
        <v>3212</v>
      </c>
      <c r="B6425">
        <v>0.20996708944319001</v>
      </c>
      <c r="C6425">
        <v>0.21236828441615099</v>
      </c>
      <c r="D6425">
        <v>0.26487971087455803</v>
      </c>
      <c r="E6425">
        <v>-12.968469492328699</v>
      </c>
      <c r="F6425">
        <v>10.436931179358099</v>
      </c>
      <c r="G6425">
        <v>49.245014700235302</v>
      </c>
      <c r="H6425">
        <v>-0.28364085115987497</v>
      </c>
      <c r="I6425">
        <v>-1.5653768823433201</v>
      </c>
      <c r="J6425">
        <v>-1.44162528891899</v>
      </c>
      <c r="K6425">
        <v>0.89341869673157104</v>
      </c>
      <c r="L6425">
        <v>-1.74113632136221</v>
      </c>
      <c r="M6425">
        <v>128</v>
      </c>
    </row>
    <row r="6427" spans="1:13" x14ac:dyDescent="0.3">
      <c r="A6427">
        <v>3213</v>
      </c>
      <c r="B6427">
        <v>0.20995954192949201</v>
      </c>
      <c r="C6427">
        <v>0.21236512067138699</v>
      </c>
      <c r="D6427">
        <v>0.26488169632984199</v>
      </c>
      <c r="E6427">
        <v>-12.8120619307154</v>
      </c>
      <c r="F6427">
        <v>10.7904790615157</v>
      </c>
      <c r="G6427">
        <v>49.2295012764272</v>
      </c>
      <c r="H6427">
        <v>-0.28187764680540101</v>
      </c>
      <c r="I6427">
        <v>-1.58670129259131</v>
      </c>
      <c r="J6427">
        <v>-1.4450695992159599</v>
      </c>
      <c r="K6427">
        <v>0.87909053314811303</v>
      </c>
      <c r="L6427">
        <v>-1.74416542977079</v>
      </c>
      <c r="M6427">
        <v>128</v>
      </c>
    </row>
    <row r="6429" spans="1:13" x14ac:dyDescent="0.3">
      <c r="A6429">
        <v>3214</v>
      </c>
      <c r="B6429">
        <v>0.20996019533252699</v>
      </c>
      <c r="C6429">
        <v>0.21236647593653299</v>
      </c>
      <c r="D6429">
        <v>0.26488668840361501</v>
      </c>
      <c r="E6429">
        <v>-12.870886082523599</v>
      </c>
      <c r="F6429">
        <v>10.7923941817418</v>
      </c>
      <c r="G6429">
        <v>49.350479963396197</v>
      </c>
      <c r="H6429">
        <v>-0.27884044182151402</v>
      </c>
      <c r="I6429">
        <v>-1.59690821843563</v>
      </c>
      <c r="J6429">
        <v>-1.44731616509191</v>
      </c>
      <c r="K6429">
        <v>0.88274469567275304</v>
      </c>
      <c r="L6429">
        <v>-1.7438288621698399</v>
      </c>
      <c r="M6429">
        <v>128</v>
      </c>
    </row>
    <row r="6431" spans="1:13" x14ac:dyDescent="0.3">
      <c r="A6431">
        <v>3215</v>
      </c>
      <c r="B6431">
        <v>0.20999807169321399</v>
      </c>
      <c r="C6431">
        <v>0.21239569151489299</v>
      </c>
      <c r="D6431">
        <v>0.264898912570734</v>
      </c>
      <c r="E6431">
        <v>-13.3071029720494</v>
      </c>
      <c r="F6431">
        <v>10.2790393754763</v>
      </c>
      <c r="G6431">
        <v>49.926866185521803</v>
      </c>
      <c r="H6431">
        <v>-0.27058208502890402</v>
      </c>
      <c r="I6431">
        <v>-1.60347257949029</v>
      </c>
      <c r="J6431">
        <v>-1.45960808391099</v>
      </c>
      <c r="K6431">
        <v>0.89474092659245996</v>
      </c>
      <c r="L6431">
        <v>-1.74914182215632</v>
      </c>
      <c r="M6431">
        <v>128</v>
      </c>
    </row>
    <row r="6433" spans="1:13" x14ac:dyDescent="0.3">
      <c r="A6433">
        <v>3216</v>
      </c>
      <c r="B6433">
        <v>0.21010219934619501</v>
      </c>
      <c r="C6433">
        <v>0.21246024028408</v>
      </c>
      <c r="D6433">
        <v>0.26492552588257801</v>
      </c>
      <c r="E6433">
        <v>-13.8024145004721</v>
      </c>
      <c r="F6433">
        <v>10.0310214083738</v>
      </c>
      <c r="G6433">
        <v>50.228766620115501</v>
      </c>
      <c r="H6433">
        <v>-0.26849447350358102</v>
      </c>
      <c r="I6433">
        <v>-1.61007664919731</v>
      </c>
      <c r="J6433">
        <v>-1.4787185510602201</v>
      </c>
      <c r="K6433">
        <v>0.87017149172284103</v>
      </c>
      <c r="L6433">
        <v>-1.76185926936379</v>
      </c>
      <c r="M6433">
        <v>128</v>
      </c>
    </row>
    <row r="6435" spans="1:13" x14ac:dyDescent="0.3">
      <c r="A6435">
        <v>3217</v>
      </c>
      <c r="B6435">
        <v>0.210213071450847</v>
      </c>
      <c r="C6435">
        <v>0.21252884437563699</v>
      </c>
      <c r="D6435">
        <v>0.26495590812907399</v>
      </c>
      <c r="E6435">
        <v>-13.880745672441501</v>
      </c>
      <c r="F6435">
        <v>10.088570288221799</v>
      </c>
      <c r="G6435">
        <v>50.230117107450397</v>
      </c>
      <c r="H6435">
        <v>-0.27404612243579302</v>
      </c>
      <c r="I6435">
        <v>-1.6080277482990599</v>
      </c>
      <c r="J6435">
        <v>-1.4895427080664501</v>
      </c>
      <c r="K6435">
        <v>0.90875656311788899</v>
      </c>
      <c r="L6435">
        <v>-1.7458001866897099</v>
      </c>
      <c r="M6435">
        <v>128</v>
      </c>
    </row>
    <row r="6437" spans="1:13" x14ac:dyDescent="0.3">
      <c r="A6437">
        <v>3218</v>
      </c>
      <c r="B6437">
        <v>0.210416556956697</v>
      </c>
      <c r="C6437">
        <v>0.21266829736045401</v>
      </c>
      <c r="D6437">
        <v>0.26497537516743003</v>
      </c>
      <c r="E6437">
        <v>-13.6070740268565</v>
      </c>
      <c r="F6437">
        <v>10.3645995193278</v>
      </c>
      <c r="G6437">
        <v>49.739241661767899</v>
      </c>
      <c r="H6437">
        <v>-0.28578336797804699</v>
      </c>
      <c r="I6437">
        <v>-1.5901578380772301</v>
      </c>
      <c r="J6437">
        <v>-1.4849101465432599</v>
      </c>
      <c r="K6437">
        <v>0.90327531933092897</v>
      </c>
      <c r="L6437">
        <v>-1.7396217671579199</v>
      </c>
      <c r="M6437">
        <v>128</v>
      </c>
    </row>
    <row r="6439" spans="1:13" x14ac:dyDescent="0.3">
      <c r="A6439">
        <v>3219</v>
      </c>
      <c r="B6439">
        <v>0.21057195875773199</v>
      </c>
      <c r="C6439">
        <v>0.21275124541467699</v>
      </c>
      <c r="D6439">
        <v>0.26497446620790799</v>
      </c>
      <c r="E6439">
        <v>-13.398723811662</v>
      </c>
      <c r="F6439">
        <v>10.757358300900901</v>
      </c>
      <c r="G6439">
        <v>49.181920142703802</v>
      </c>
      <c r="H6439">
        <v>-0.304473699767284</v>
      </c>
      <c r="I6439">
        <v>-1.56886223298158</v>
      </c>
      <c r="J6439">
        <v>-1.48112876768942</v>
      </c>
      <c r="K6439">
        <v>0.91428588799069899</v>
      </c>
      <c r="L6439">
        <v>-1.7402708618169</v>
      </c>
      <c r="M6439">
        <v>128</v>
      </c>
    </row>
    <row r="6441" spans="1:13" x14ac:dyDescent="0.3">
      <c r="A6441">
        <v>3220</v>
      </c>
      <c r="B6441">
        <v>0.21084132747975301</v>
      </c>
      <c r="C6441">
        <v>0.21291791495430601</v>
      </c>
      <c r="D6441">
        <v>0.26495216266649702</v>
      </c>
      <c r="E6441">
        <v>-13.394905127510301</v>
      </c>
      <c r="F6441">
        <v>11.024894086257</v>
      </c>
      <c r="G6441">
        <v>48.584001126212101</v>
      </c>
      <c r="H6441">
        <v>-0.31914166233498098</v>
      </c>
      <c r="I6441">
        <v>-1.54788263254597</v>
      </c>
      <c r="J6441">
        <v>-1.4833560997120001</v>
      </c>
      <c r="K6441">
        <v>0.92520029447876895</v>
      </c>
      <c r="L6441">
        <v>-1.7434682540259601</v>
      </c>
      <c r="M6441">
        <v>128</v>
      </c>
    </row>
    <row r="6443" spans="1:13" x14ac:dyDescent="0.3">
      <c r="A6443">
        <v>3221</v>
      </c>
      <c r="B6443">
        <v>0.211176404020186</v>
      </c>
      <c r="C6443">
        <v>0.21310073096392601</v>
      </c>
      <c r="D6443">
        <v>0.26496188111244501</v>
      </c>
      <c r="E6443">
        <v>-13.497980800985699</v>
      </c>
      <c r="F6443">
        <v>10.971969689453299</v>
      </c>
      <c r="G6443">
        <v>48.041006931457098</v>
      </c>
      <c r="H6443">
        <v>-0.32378447165421398</v>
      </c>
      <c r="I6443">
        <v>-1.5347053689205199</v>
      </c>
      <c r="J6443">
        <v>-1.48086036454697</v>
      </c>
      <c r="K6443">
        <v>0.891639696555101</v>
      </c>
      <c r="L6443">
        <v>-1.74640120026284</v>
      </c>
      <c r="M6443">
        <v>128</v>
      </c>
    </row>
    <row r="6445" spans="1:13" x14ac:dyDescent="0.3">
      <c r="A6445">
        <v>3222</v>
      </c>
      <c r="B6445">
        <v>0.21156295618523399</v>
      </c>
      <c r="C6445">
        <v>0.21331369904701999</v>
      </c>
      <c r="D6445">
        <v>0.26497744438661902</v>
      </c>
      <c r="E6445">
        <v>-13.324835013950899</v>
      </c>
      <c r="F6445">
        <v>11.1625240281841</v>
      </c>
      <c r="G6445">
        <v>46.957783202062302</v>
      </c>
      <c r="H6445">
        <v>-0.34500913401219901</v>
      </c>
      <c r="I6445">
        <v>-1.48595182738311</v>
      </c>
      <c r="J6445">
        <v>-1.50243167662842</v>
      </c>
      <c r="K6445">
        <v>0.92402230787543105</v>
      </c>
      <c r="L6445">
        <v>-1.7468098894925701</v>
      </c>
      <c r="M6445">
        <v>128</v>
      </c>
    </row>
    <row r="6447" spans="1:13" x14ac:dyDescent="0.3">
      <c r="A6447">
        <v>3223</v>
      </c>
      <c r="B6447">
        <v>0.21184062395501499</v>
      </c>
      <c r="C6447">
        <v>0.21347747373801701</v>
      </c>
      <c r="D6447">
        <v>0.26496273361308098</v>
      </c>
      <c r="E6447">
        <v>-12.5394102509602</v>
      </c>
      <c r="F6447">
        <v>11.320805223091501</v>
      </c>
      <c r="G6447">
        <v>44.915696372252803</v>
      </c>
      <c r="H6447">
        <v>-0.37071133685087498</v>
      </c>
      <c r="I6447">
        <v>-1.39436128491218</v>
      </c>
      <c r="J6447">
        <v>-1.5312028454668201</v>
      </c>
      <c r="K6447">
        <v>0.93267690332852604</v>
      </c>
      <c r="L6447">
        <v>-1.75515195788764</v>
      </c>
      <c r="M6447">
        <v>128</v>
      </c>
    </row>
    <row r="6449" spans="1:13" x14ac:dyDescent="0.3">
      <c r="A6449">
        <v>3224</v>
      </c>
      <c r="B6449">
        <v>0.21227279376632399</v>
      </c>
      <c r="C6449">
        <v>0.21376052313305399</v>
      </c>
      <c r="D6449">
        <v>0.264938330474636</v>
      </c>
      <c r="E6449">
        <v>-12.315119786733201</v>
      </c>
      <c r="F6449">
        <v>11.6026187076278</v>
      </c>
      <c r="G6449">
        <v>44.052735833856801</v>
      </c>
      <c r="H6449">
        <v>-0.394226089898146</v>
      </c>
      <c r="I6449">
        <v>-1.3484946140034499</v>
      </c>
      <c r="J6449">
        <v>-1.53479826984802</v>
      </c>
      <c r="K6449">
        <v>0.92779667311469705</v>
      </c>
      <c r="L6449">
        <v>-1.7474830246944799</v>
      </c>
      <c r="M6449">
        <v>128</v>
      </c>
    </row>
    <row r="6451" spans="1:13" x14ac:dyDescent="0.3">
      <c r="A6451">
        <v>3225</v>
      </c>
      <c r="B6451">
        <v>0.212774517609541</v>
      </c>
      <c r="C6451">
        <v>0.214060659245219</v>
      </c>
      <c r="D6451">
        <v>0.264946571003428</v>
      </c>
      <c r="E6451">
        <v>-12.7180359473219</v>
      </c>
      <c r="F6451">
        <v>12.0817650566275</v>
      </c>
      <c r="G6451">
        <v>43.963877823452201</v>
      </c>
      <c r="H6451">
        <v>-0.41724891602162201</v>
      </c>
      <c r="I6451">
        <v>-1.3535482070317799</v>
      </c>
      <c r="J6451">
        <v>-1.5184096469951001</v>
      </c>
      <c r="K6451">
        <v>0.927964956915174</v>
      </c>
      <c r="L6451">
        <v>-1.7554164038598199</v>
      </c>
      <c r="M6451">
        <v>128</v>
      </c>
    </row>
    <row r="6453" spans="1:13" x14ac:dyDescent="0.3">
      <c r="A6453">
        <v>3226</v>
      </c>
      <c r="B6453">
        <v>0.213302937324471</v>
      </c>
      <c r="C6453">
        <v>0.21439236725340199</v>
      </c>
      <c r="D6453">
        <v>0.26493147501241998</v>
      </c>
      <c r="E6453">
        <v>-13.1096137336159</v>
      </c>
      <c r="F6453">
        <v>12.0457100572775</v>
      </c>
      <c r="G6453">
        <v>43.890856221818296</v>
      </c>
      <c r="H6453">
        <v>-0.40373515349394401</v>
      </c>
      <c r="I6453">
        <v>-1.3845569562216999</v>
      </c>
      <c r="J6453">
        <v>-1.50283895612966</v>
      </c>
      <c r="K6453">
        <v>0.927315862256192</v>
      </c>
      <c r="L6453">
        <v>-1.7484686869544199</v>
      </c>
      <c r="M6453">
        <v>128</v>
      </c>
    </row>
    <row r="6455" spans="1:13" x14ac:dyDescent="0.3">
      <c r="A6455">
        <v>3227</v>
      </c>
      <c r="B6455">
        <v>0.21389903311505401</v>
      </c>
      <c r="C6455">
        <v>0.21476977326664401</v>
      </c>
      <c r="D6455">
        <v>0.26493605980608897</v>
      </c>
      <c r="E6455">
        <v>-13.203253061462</v>
      </c>
      <c r="F6455">
        <v>12.3126834772342</v>
      </c>
      <c r="G6455">
        <v>44.140326416035201</v>
      </c>
      <c r="H6455">
        <v>-0.41568713002336199</v>
      </c>
      <c r="I6455">
        <v>-1.3876741608648999</v>
      </c>
      <c r="J6455">
        <v>-1.47744526812373</v>
      </c>
      <c r="K6455">
        <v>0.95347197295887898</v>
      </c>
      <c r="L6455">
        <v>-1.7523632549083099</v>
      </c>
      <c r="M6455">
        <v>128</v>
      </c>
    </row>
    <row r="6457" spans="1:13" x14ac:dyDescent="0.3">
      <c r="A6457">
        <v>3228</v>
      </c>
      <c r="B6457">
        <v>0.21453638704161099</v>
      </c>
      <c r="C6457">
        <v>0.215178667787849</v>
      </c>
      <c r="D6457">
        <v>0.26493328152294499</v>
      </c>
      <c r="E6457">
        <v>-13.1111446177794</v>
      </c>
      <c r="F6457">
        <v>12.9131076163561</v>
      </c>
      <c r="G6457">
        <v>44.082338728685997</v>
      </c>
      <c r="H6457">
        <v>-0.43447020418288701</v>
      </c>
      <c r="I6457">
        <v>-1.3848898355146</v>
      </c>
      <c r="J6457">
        <v>-1.4678395508694</v>
      </c>
      <c r="K6457">
        <v>0.93527328196445403</v>
      </c>
      <c r="L6457">
        <v>-1.76077744493215</v>
      </c>
      <c r="M6457">
        <v>128</v>
      </c>
    </row>
    <row r="6459" spans="1:13" x14ac:dyDescent="0.3">
      <c r="A6459">
        <v>3229</v>
      </c>
      <c r="B6459">
        <v>0.21522631656817501</v>
      </c>
      <c r="C6459">
        <v>0.21560532119731399</v>
      </c>
      <c r="D6459">
        <v>0.26493084901339198</v>
      </c>
      <c r="E6459">
        <v>-13.0469728884897</v>
      </c>
      <c r="F6459">
        <v>13.095340417031499</v>
      </c>
      <c r="G6459">
        <v>43.726591033062398</v>
      </c>
      <c r="H6459">
        <v>-0.43895576850389101</v>
      </c>
      <c r="I6459">
        <v>-1.38346370983556</v>
      </c>
      <c r="J6459">
        <v>-1.4754395399800999</v>
      </c>
      <c r="K6459">
        <v>0.93842259308766396</v>
      </c>
      <c r="L6459">
        <v>-1.7606332016746</v>
      </c>
      <c r="M6459">
        <v>128</v>
      </c>
    </row>
    <row r="6461" spans="1:13" x14ac:dyDescent="0.3">
      <c r="A6461">
        <v>3230</v>
      </c>
      <c r="B6461">
        <v>0.21571762926218499</v>
      </c>
      <c r="C6461">
        <v>0.21590672398229299</v>
      </c>
      <c r="D6461">
        <v>0.26498047441578698</v>
      </c>
      <c r="E6461">
        <v>-13.1609159909375</v>
      </c>
      <c r="F6461">
        <v>13.023317974383801</v>
      </c>
      <c r="G6461">
        <v>43.691131021132598</v>
      </c>
      <c r="H6461">
        <v>-0.44253872957192297</v>
      </c>
      <c r="I6461">
        <v>-1.3930457753875001</v>
      </c>
      <c r="J6461">
        <v>-1.4553271222537301</v>
      </c>
      <c r="K6461">
        <v>0.96085241963693502</v>
      </c>
      <c r="L6461">
        <v>-1.7606332016746</v>
      </c>
      <c r="M6461">
        <v>128</v>
      </c>
    </row>
    <row r="6463" spans="1:13" x14ac:dyDescent="0.3">
      <c r="A6463">
        <v>3231</v>
      </c>
      <c r="B6463">
        <v>0.21650254589394999</v>
      </c>
      <c r="C6463">
        <v>0.21638077050384999</v>
      </c>
      <c r="D6463">
        <v>0.265048757654473</v>
      </c>
      <c r="E6463">
        <v>-13.206582294234201</v>
      </c>
      <c r="F6463">
        <v>13.2564349218485</v>
      </c>
      <c r="G6463">
        <v>43.816640829311801</v>
      </c>
      <c r="H6463">
        <v>-0.45307686834459998</v>
      </c>
      <c r="I6463">
        <v>-1.3953199759946699</v>
      </c>
      <c r="J6463">
        <v>-1.4428688403612699</v>
      </c>
      <c r="K6463">
        <v>0.95279883775697205</v>
      </c>
      <c r="L6463">
        <v>-1.7616669450203899</v>
      </c>
      <c r="M6463">
        <v>128</v>
      </c>
    </row>
    <row r="6465" spans="1:13" x14ac:dyDescent="0.3">
      <c r="A6465">
        <v>3232</v>
      </c>
      <c r="B6465">
        <v>0.21707233876788301</v>
      </c>
      <c r="C6465">
        <v>0.21673705400673199</v>
      </c>
      <c r="D6465">
        <v>0.26510894370957</v>
      </c>
      <c r="E6465">
        <v>-13.1992936035975</v>
      </c>
      <c r="F6465">
        <v>13.5170916326308</v>
      </c>
      <c r="G6465">
        <v>45.594827370423701</v>
      </c>
      <c r="H6465">
        <v>-0.430910424421241</v>
      </c>
      <c r="I6465">
        <v>-1.38061289597769</v>
      </c>
      <c r="J6465">
        <v>-1.43465356192843</v>
      </c>
      <c r="K6465">
        <v>0.95354409458765499</v>
      </c>
      <c r="L6465">
        <v>-1.77053790535981</v>
      </c>
      <c r="M6465">
        <v>128</v>
      </c>
    </row>
    <row r="6467" spans="1:13" x14ac:dyDescent="0.3">
      <c r="A6467">
        <v>3233</v>
      </c>
      <c r="B6467">
        <v>0.218238841331062</v>
      </c>
      <c r="C6467">
        <v>0.21745403607344499</v>
      </c>
      <c r="D6467">
        <v>0.26508095764553702</v>
      </c>
      <c r="E6467">
        <v>-13.2255221734708</v>
      </c>
      <c r="F6467">
        <v>14.1473223597421</v>
      </c>
      <c r="G6467">
        <v>47.902044897407201</v>
      </c>
      <c r="H6467">
        <v>-0.39246281773085401</v>
      </c>
      <c r="I6467">
        <v>-1.39219830809616</v>
      </c>
      <c r="J6467">
        <v>-1.42376540688595</v>
      </c>
      <c r="K6467">
        <v>0.96582881202246496</v>
      </c>
      <c r="L6467">
        <v>-1.76796556726681</v>
      </c>
      <c r="M6467">
        <v>128</v>
      </c>
    </row>
    <row r="6469" spans="1:13" x14ac:dyDescent="0.3">
      <c r="A6469">
        <v>3234</v>
      </c>
      <c r="B6469">
        <v>0.218863720347443</v>
      </c>
      <c r="C6469">
        <v>0.21781560831810201</v>
      </c>
      <c r="D6469">
        <v>0.26506103789100499</v>
      </c>
      <c r="E6469">
        <v>-13.0715026442672</v>
      </c>
      <c r="F6469">
        <v>14.3807713053332</v>
      </c>
      <c r="G6469">
        <v>47.930164936218503</v>
      </c>
      <c r="H6469">
        <v>-0.39564077747118698</v>
      </c>
      <c r="I6469">
        <v>-1.3977516654345401</v>
      </c>
      <c r="J6469">
        <v>-1.4216670605117201</v>
      </c>
      <c r="K6469">
        <v>0.96580477147953903</v>
      </c>
      <c r="L6469">
        <v>-1.7790482575553499</v>
      </c>
      <c r="M6469">
        <v>128</v>
      </c>
    </row>
    <row r="6471" spans="1:13" x14ac:dyDescent="0.3">
      <c r="A6471">
        <v>3235</v>
      </c>
      <c r="B6471">
        <v>0.21981876363160899</v>
      </c>
      <c r="C6471">
        <v>0.21838236942140599</v>
      </c>
      <c r="D6471">
        <v>0.26499560586327098</v>
      </c>
      <c r="E6471">
        <v>-12.5896976244918</v>
      </c>
      <c r="F6471">
        <v>14.3088306015536</v>
      </c>
      <c r="G6471">
        <v>47.788117301174303</v>
      </c>
      <c r="H6471">
        <v>-0.38937975458454899</v>
      </c>
      <c r="I6471">
        <v>-1.39794024765226</v>
      </c>
      <c r="J6471">
        <v>-1.4221211408925101</v>
      </c>
      <c r="K6471">
        <v>0.97532482647794405</v>
      </c>
      <c r="L6471">
        <v>-1.7739997435410499</v>
      </c>
      <c r="M6471">
        <v>128</v>
      </c>
    </row>
    <row r="6473" spans="1:13" x14ac:dyDescent="0.3">
      <c r="A6473">
        <v>3236</v>
      </c>
      <c r="B6473">
        <v>0.22081259786355301</v>
      </c>
      <c r="C6473">
        <v>0.21898111612910801</v>
      </c>
      <c r="D6473">
        <v>0.26494625230756202</v>
      </c>
      <c r="E6473">
        <v>-12.2000728194276</v>
      </c>
      <c r="F6473">
        <v>14.199378814065</v>
      </c>
      <c r="G6473">
        <v>48.100190311312303</v>
      </c>
      <c r="H6473">
        <v>-0.39757074422816402</v>
      </c>
      <c r="I6473">
        <v>-1.38571807410019</v>
      </c>
      <c r="J6473">
        <v>-1.4113478768597401</v>
      </c>
      <c r="K6473">
        <v>0.98313800292865405</v>
      </c>
      <c r="L6473">
        <v>-1.78344767691067</v>
      </c>
      <c r="M6473">
        <v>128</v>
      </c>
    </row>
    <row r="6475" spans="1:13" x14ac:dyDescent="0.3">
      <c r="A6475">
        <v>3237</v>
      </c>
      <c r="B6475">
        <v>0.22185677037023599</v>
      </c>
      <c r="C6475">
        <v>0.219624567055897</v>
      </c>
      <c r="D6475">
        <v>0.264938006691951</v>
      </c>
      <c r="E6475">
        <v>-11.5914981901531</v>
      </c>
      <c r="F6475">
        <v>14.0865207005982</v>
      </c>
      <c r="G6475">
        <v>47.769573187648398</v>
      </c>
      <c r="H6475">
        <v>-0.412118993217861</v>
      </c>
      <c r="I6475">
        <v>-1.37035802427164</v>
      </c>
      <c r="J6475">
        <v>-1.3944516002170699</v>
      </c>
      <c r="K6475">
        <v>0.97647877253835602</v>
      </c>
      <c r="L6475">
        <v>-1.7883519476674301</v>
      </c>
      <c r="M6475">
        <v>128</v>
      </c>
    </row>
    <row r="6477" spans="1:13" x14ac:dyDescent="0.3">
      <c r="A6477">
        <v>3238</v>
      </c>
      <c r="B6477">
        <v>0.222964491371376</v>
      </c>
      <c r="C6477">
        <v>0.22031619781674</v>
      </c>
      <c r="D6477">
        <v>0.26503724191024802</v>
      </c>
      <c r="E6477">
        <v>-11.244766282687999</v>
      </c>
      <c r="F6477">
        <v>14.3687747168001</v>
      </c>
      <c r="G6477">
        <v>47.827285233017903</v>
      </c>
      <c r="H6477">
        <v>-0.41322329093921401</v>
      </c>
      <c r="I6477">
        <v>-1.3805982493014901</v>
      </c>
      <c r="J6477">
        <v>-1.3800483689717999</v>
      </c>
      <c r="K6477">
        <v>0.95642895973868602</v>
      </c>
      <c r="L6477">
        <v>-1.7777741087803101</v>
      </c>
      <c r="M6477">
        <v>128</v>
      </c>
    </row>
    <row r="6479" spans="1:13" x14ac:dyDescent="0.3">
      <c r="A6479">
        <v>3239</v>
      </c>
      <c r="B6479">
        <v>0.22416287402480201</v>
      </c>
      <c r="C6479">
        <v>0.22103804982063599</v>
      </c>
      <c r="D6479">
        <v>0.26512453818385401</v>
      </c>
      <c r="E6479">
        <v>-11.217203424513301</v>
      </c>
      <c r="F6479">
        <v>14.732946678169499</v>
      </c>
      <c r="G6479">
        <v>48.283252980865697</v>
      </c>
      <c r="H6479">
        <v>-0.40926416395600701</v>
      </c>
      <c r="I6479">
        <v>-1.38418582746264</v>
      </c>
      <c r="J6479">
        <v>-1.3687623877236601</v>
      </c>
      <c r="K6479">
        <v>0.98268123261307405</v>
      </c>
      <c r="L6479">
        <v>-1.8510977647023701</v>
      </c>
      <c r="M6479">
        <v>128</v>
      </c>
    </row>
    <row r="6481" spans="1:13" x14ac:dyDescent="0.3">
      <c r="A6481">
        <v>3240</v>
      </c>
      <c r="B6481">
        <v>0.22534662743265699</v>
      </c>
      <c r="C6481">
        <v>0.22175150054665899</v>
      </c>
      <c r="D6481">
        <v>0.26509842611585999</v>
      </c>
      <c r="E6481">
        <v>-11.218335374755</v>
      </c>
      <c r="F6481">
        <v>15.0156988271603</v>
      </c>
      <c r="G6481">
        <v>48.948956249199</v>
      </c>
      <c r="H6481">
        <v>-0.38996808340400402</v>
      </c>
      <c r="I6481">
        <v>-1.34135125033757</v>
      </c>
      <c r="J6481">
        <v>-1.3445044214128601</v>
      </c>
      <c r="K6481">
        <v>0.99285038227046096</v>
      </c>
      <c r="L6481">
        <v>-1.77832704126759</v>
      </c>
      <c r="M6481">
        <v>128</v>
      </c>
    </row>
    <row r="6483" spans="1:13" x14ac:dyDescent="0.3">
      <c r="A6483">
        <v>3241</v>
      </c>
      <c r="B6483">
        <v>0.226071781059168</v>
      </c>
      <c r="C6483">
        <v>0.22219587765886201</v>
      </c>
      <c r="D6483">
        <v>0.26503435815982701</v>
      </c>
      <c r="E6483">
        <v>-11.186728415456701</v>
      </c>
      <c r="F6483">
        <v>15.1830454129227</v>
      </c>
      <c r="G6483">
        <v>49.1463027684064</v>
      </c>
      <c r="H6483">
        <v>-0.39588688989445397</v>
      </c>
      <c r="I6483">
        <v>-1.33563325791981</v>
      </c>
      <c r="J6483">
        <v>-1.35419503925716</v>
      </c>
      <c r="K6483">
        <v>0.97433916421800804</v>
      </c>
      <c r="L6483">
        <v>-1.7922224750783999</v>
      </c>
      <c r="M6483">
        <v>128</v>
      </c>
    </row>
    <row r="6485" spans="1:13" x14ac:dyDescent="0.3">
      <c r="A6485">
        <v>3242</v>
      </c>
      <c r="B6485">
        <v>0.227123019168426</v>
      </c>
      <c r="C6485">
        <v>0.22282852963029001</v>
      </c>
      <c r="D6485">
        <v>0.26492720430008099</v>
      </c>
      <c r="E6485">
        <v>-10.347990662197899</v>
      </c>
      <c r="F6485">
        <v>15.2932834096466</v>
      </c>
      <c r="G6485">
        <v>49.473160383811503</v>
      </c>
      <c r="H6485">
        <v>-0.40368218606478301</v>
      </c>
      <c r="I6485">
        <v>-1.35631511129509</v>
      </c>
      <c r="J6485">
        <v>-1.4106730529514799</v>
      </c>
      <c r="K6485">
        <v>0.98958086843262505</v>
      </c>
      <c r="L6485">
        <v>-1.8063102332326</v>
      </c>
      <c r="M6485">
        <v>128</v>
      </c>
    </row>
    <row r="6487" spans="1:13" x14ac:dyDescent="0.3">
      <c r="A6487">
        <v>3243</v>
      </c>
      <c r="B6487">
        <v>0.22811956223959701</v>
      </c>
      <c r="C6487">
        <v>0.22342733009100199</v>
      </c>
      <c r="D6487">
        <v>0.26496216561611902</v>
      </c>
      <c r="E6487">
        <v>-9.8146335810478398</v>
      </c>
      <c r="F6487">
        <v>14.6191386913634</v>
      </c>
      <c r="G6487">
        <v>48.499030591504798</v>
      </c>
      <c r="H6487">
        <v>-0.391708025054325</v>
      </c>
      <c r="I6487">
        <v>-1.36350907736807</v>
      </c>
      <c r="J6487">
        <v>-1.4413455591992299</v>
      </c>
      <c r="K6487">
        <v>0.995278477105912</v>
      </c>
      <c r="L6487">
        <v>-1.80844984155295</v>
      </c>
      <c r="M6487">
        <v>128</v>
      </c>
    </row>
    <row r="6489" spans="1:13" x14ac:dyDescent="0.3">
      <c r="A6489">
        <v>3244</v>
      </c>
      <c r="B6489">
        <v>0.228778435314544</v>
      </c>
      <c r="C6489">
        <v>0.22383293511976601</v>
      </c>
      <c r="D6489">
        <v>0.26506265882315699</v>
      </c>
      <c r="E6489">
        <v>-9.0912877621789399</v>
      </c>
      <c r="F6489">
        <v>14.1959763538787</v>
      </c>
      <c r="G6489">
        <v>46.140995572088897</v>
      </c>
      <c r="H6489">
        <v>-0.43816413107566898</v>
      </c>
      <c r="I6489">
        <v>-1.3434624237772801</v>
      </c>
      <c r="J6489">
        <v>-1.4654170206457899</v>
      </c>
      <c r="K6489">
        <v>0.98561417884995595</v>
      </c>
      <c r="L6489">
        <v>-1.8152533152007999</v>
      </c>
      <c r="M6489">
        <v>128</v>
      </c>
    </row>
    <row r="6491" spans="1:13" x14ac:dyDescent="0.3">
      <c r="A6491">
        <v>3245</v>
      </c>
      <c r="B6491">
        <v>0.22977758315319999</v>
      </c>
      <c r="C6491">
        <v>0.224416874187014</v>
      </c>
      <c r="D6491">
        <v>0.265202761635147</v>
      </c>
      <c r="E6491">
        <v>-8.6118870958308094</v>
      </c>
      <c r="F6491">
        <v>13.8377753812479</v>
      </c>
      <c r="G6491">
        <v>44.843368863987301</v>
      </c>
      <c r="H6491">
        <v>-0.47303459076584897</v>
      </c>
      <c r="I6491">
        <v>-1.3082634492271299</v>
      </c>
      <c r="J6491">
        <v>-1.4883194824738499</v>
      </c>
      <c r="K6491">
        <v>1.0201604390335599</v>
      </c>
      <c r="L6491">
        <v>-1.8122963284209901</v>
      </c>
      <c r="M6491">
        <v>128</v>
      </c>
    </row>
    <row r="6493" spans="1:13" x14ac:dyDescent="0.3">
      <c r="A6493">
        <v>3246</v>
      </c>
      <c r="B6493">
        <v>0.230653749362706</v>
      </c>
      <c r="C6493">
        <v>0.224981604552905</v>
      </c>
      <c r="D6493">
        <v>0.26524168581693103</v>
      </c>
      <c r="E6493">
        <v>-8.1607913022665102</v>
      </c>
      <c r="F6493">
        <v>13.4590462481373</v>
      </c>
      <c r="G6493">
        <v>47.587256209238198</v>
      </c>
      <c r="H6493">
        <v>-0.423365470051146</v>
      </c>
      <c r="I6493">
        <v>-1.27255355662707</v>
      </c>
      <c r="J6493">
        <v>-1.5099138944236701</v>
      </c>
      <c r="K6493">
        <v>1.0024185183547101</v>
      </c>
      <c r="L6493">
        <v>-1.8270572217770999</v>
      </c>
      <c r="M6493">
        <v>128</v>
      </c>
    </row>
    <row r="6495" spans="1:13" x14ac:dyDescent="0.3">
      <c r="A6495">
        <v>3247</v>
      </c>
      <c r="B6495">
        <v>0.231201558992677</v>
      </c>
      <c r="C6495">
        <v>0.225303768768398</v>
      </c>
      <c r="D6495">
        <v>0.26514444245667801</v>
      </c>
      <c r="E6495">
        <v>-7.8992490544647103</v>
      </c>
      <c r="F6495">
        <v>13.3656497600183</v>
      </c>
      <c r="G6495">
        <v>48.268861349658401</v>
      </c>
      <c r="H6495">
        <v>-0.40303869999299102</v>
      </c>
      <c r="I6495">
        <v>-1.2735798104790199</v>
      </c>
      <c r="J6495">
        <v>-1.5188077272390501</v>
      </c>
      <c r="K6495">
        <v>1.0069140998817401</v>
      </c>
      <c r="L6495">
        <v>-1.82674469471907</v>
      </c>
      <c r="M6495">
        <v>128</v>
      </c>
    </row>
    <row r="6497" spans="1:13" x14ac:dyDescent="0.3">
      <c r="A6497">
        <v>3248</v>
      </c>
      <c r="B6497">
        <v>0.23198584026114499</v>
      </c>
      <c r="C6497">
        <v>0.22577694991093</v>
      </c>
      <c r="D6497">
        <v>0.26498875536904898</v>
      </c>
      <c r="E6497">
        <v>-6.8027591908459701</v>
      </c>
      <c r="F6497">
        <v>13.332307600434399</v>
      </c>
      <c r="G6497">
        <v>47.683084326657699</v>
      </c>
      <c r="H6497">
        <v>-0.41209124547940901</v>
      </c>
      <c r="I6497">
        <v>-1.3068793174658899</v>
      </c>
      <c r="J6497">
        <v>-1.5386821534731501</v>
      </c>
      <c r="K6497">
        <v>1.0286707912291</v>
      </c>
      <c r="L6497">
        <v>-1.83335584402352</v>
      </c>
      <c r="M6497">
        <v>128</v>
      </c>
    </row>
    <row r="6499" spans="1:13" x14ac:dyDescent="0.3">
      <c r="A6499">
        <v>3249</v>
      </c>
      <c r="B6499">
        <v>0.23295786017489101</v>
      </c>
      <c r="C6499">
        <v>0.226378591119691</v>
      </c>
      <c r="D6499">
        <v>0.264862744819372</v>
      </c>
      <c r="E6499">
        <v>-6.7019440650353701</v>
      </c>
      <c r="F6499">
        <v>12.7630340169222</v>
      </c>
      <c r="G6499">
        <v>47.647904349690101</v>
      </c>
      <c r="H6499">
        <v>-0.42845542470743597</v>
      </c>
      <c r="I6499">
        <v>-1.35325503824688</v>
      </c>
      <c r="J6499">
        <v>-1.5125051098250599</v>
      </c>
      <c r="K6499">
        <v>1.0098710866615399</v>
      </c>
      <c r="L6499">
        <v>-1.83573585777312</v>
      </c>
      <c r="M6499">
        <v>128</v>
      </c>
    </row>
    <row r="6501" spans="1:13" x14ac:dyDescent="0.3">
      <c r="A6501">
        <v>3250</v>
      </c>
      <c r="B6501">
        <v>0.23363428086228999</v>
      </c>
      <c r="C6501">
        <v>0.22680540316699199</v>
      </c>
      <c r="D6501">
        <v>0.26494668936002502</v>
      </c>
      <c r="E6501">
        <v>-6.4279409554292597</v>
      </c>
      <c r="F6501">
        <v>12.1618723051046</v>
      </c>
      <c r="G6501">
        <v>47.994723239741099</v>
      </c>
      <c r="H6501">
        <v>-0.41127538935175301</v>
      </c>
      <c r="I6501">
        <v>-1.3517523839466501</v>
      </c>
      <c r="J6501">
        <v>-1.5222473778439201</v>
      </c>
      <c r="K6501">
        <v>1.0259542098785399</v>
      </c>
      <c r="L6501">
        <v>-1.8424191287063501</v>
      </c>
      <c r="M6501">
        <v>128</v>
      </c>
    </row>
    <row r="6503" spans="1:13" x14ac:dyDescent="0.3">
      <c r="A6503">
        <v>3251</v>
      </c>
      <c r="B6503">
        <v>0.234054258155419</v>
      </c>
      <c r="C6503">
        <v>0.227091339898255</v>
      </c>
      <c r="D6503">
        <v>0.26501973139732699</v>
      </c>
      <c r="E6503">
        <v>-6.4891096160736499</v>
      </c>
      <c r="F6503">
        <v>11.807504023368899</v>
      </c>
      <c r="G6503">
        <v>48.218371208605298</v>
      </c>
      <c r="H6503">
        <v>-0.40153760192544802</v>
      </c>
      <c r="I6503">
        <v>-1.35658555575775</v>
      </c>
      <c r="J6503">
        <v>-1.5431244763404699</v>
      </c>
      <c r="K6503">
        <v>1.01653031705184</v>
      </c>
      <c r="L6503">
        <v>-1.84511166951398</v>
      </c>
      <c r="M6503">
        <v>128</v>
      </c>
    </row>
    <row r="6505" spans="1:13" x14ac:dyDescent="0.3">
      <c r="A6505">
        <v>3252</v>
      </c>
      <c r="B6505">
        <v>0.23463188413278299</v>
      </c>
      <c r="C6505">
        <v>0.22748164179517</v>
      </c>
      <c r="D6505">
        <v>0.26513884391848702</v>
      </c>
      <c r="E6505">
        <v>-6.6467360256453398</v>
      </c>
      <c r="F6505">
        <v>11.670461235244099</v>
      </c>
      <c r="G6505">
        <v>48.002884901300803</v>
      </c>
      <c r="H6505">
        <v>-0.39808133552020902</v>
      </c>
      <c r="I6505">
        <v>-1.35838650650391</v>
      </c>
      <c r="J6505">
        <v>-1.5648407426864701</v>
      </c>
      <c r="K6505">
        <v>1.0326855618976201</v>
      </c>
      <c r="L6505">
        <v>-1.84609733177391</v>
      </c>
      <c r="M6505">
        <v>128</v>
      </c>
    </row>
    <row r="6507" spans="1:13" x14ac:dyDescent="0.3">
      <c r="A6507">
        <v>3253</v>
      </c>
      <c r="B6507">
        <v>0.23519219480748299</v>
      </c>
      <c r="C6507">
        <v>0.22784153940417301</v>
      </c>
      <c r="D6507">
        <v>0.26520698058434899</v>
      </c>
      <c r="E6507">
        <v>-6.9826688287802803</v>
      </c>
      <c r="F6507">
        <v>11.410082123151399</v>
      </c>
      <c r="G6507">
        <v>48.3479161868079</v>
      </c>
      <c r="H6507">
        <v>-0.390967805350728</v>
      </c>
      <c r="I6507">
        <v>-1.36152608645727</v>
      </c>
      <c r="J6507">
        <v>-1.55460864028854</v>
      </c>
      <c r="K6507">
        <v>1.03520981890477</v>
      </c>
      <c r="L6507">
        <v>-1.8332356413088999</v>
      </c>
      <c r="M6507">
        <v>128</v>
      </c>
    </row>
    <row r="6509" spans="1:13" x14ac:dyDescent="0.3">
      <c r="A6509">
        <v>3254</v>
      </c>
      <c r="B6509">
        <v>0.235530929767234</v>
      </c>
      <c r="C6509">
        <v>0.22805213104602201</v>
      </c>
      <c r="D6509">
        <v>0.26517469285948903</v>
      </c>
      <c r="E6509">
        <v>-6.9996562396297302</v>
      </c>
      <c r="F6509">
        <v>11.4063207931181</v>
      </c>
      <c r="G6509">
        <v>48.525023648901801</v>
      </c>
      <c r="H6509">
        <v>-0.39139364944343602</v>
      </c>
      <c r="I6509">
        <v>-1.36683768156482</v>
      </c>
      <c r="J6509">
        <v>-1.544461800374</v>
      </c>
      <c r="K6509">
        <v>1.02013639849063</v>
      </c>
      <c r="L6509">
        <v>-1.8413373042747101</v>
      </c>
      <c r="M6509">
        <v>128</v>
      </c>
    </row>
    <row r="6511" spans="1:13" x14ac:dyDescent="0.3">
      <c r="A6511">
        <v>3255</v>
      </c>
      <c r="B6511">
        <v>0.23600363188449999</v>
      </c>
      <c r="C6511">
        <v>0.228344910165278</v>
      </c>
      <c r="D6511">
        <v>0.265061826853358</v>
      </c>
      <c r="E6511">
        <v>-6.7775890990272503</v>
      </c>
      <c r="F6511">
        <v>11.5956438629335</v>
      </c>
      <c r="G6511">
        <v>49.891239864092199</v>
      </c>
      <c r="H6511">
        <v>-0.38791658980469601</v>
      </c>
      <c r="I6511">
        <v>-1.4050556501031399</v>
      </c>
      <c r="J6511">
        <v>-1.5045077333460599</v>
      </c>
      <c r="K6511">
        <v>1.0264831018228999</v>
      </c>
      <c r="L6511">
        <v>-1.84280377739315</v>
      </c>
      <c r="M6511">
        <v>128</v>
      </c>
    </row>
    <row r="6513" spans="1:13" x14ac:dyDescent="0.3">
      <c r="A6513">
        <v>3256</v>
      </c>
      <c r="B6513">
        <v>0.23631209762723199</v>
      </c>
      <c r="C6513">
        <v>0.22851523178730099</v>
      </c>
      <c r="D6513">
        <v>0.26497879895087501</v>
      </c>
      <c r="E6513">
        <v>-6.6908532547127297</v>
      </c>
      <c r="F6513">
        <v>11.818648024037801</v>
      </c>
      <c r="G6513">
        <v>51.670001998488601</v>
      </c>
      <c r="H6513">
        <v>-0.40057972358109001</v>
      </c>
      <c r="I6513">
        <v>-1.4343161442092101</v>
      </c>
      <c r="J6513">
        <v>-1.4794929234991001</v>
      </c>
      <c r="K6513">
        <v>1.03797448134118</v>
      </c>
      <c r="L6513">
        <v>-1.84701087240507</v>
      </c>
      <c r="M6513">
        <v>128</v>
      </c>
    </row>
    <row r="6515" spans="1:13" x14ac:dyDescent="0.3">
      <c r="A6515">
        <v>3257</v>
      </c>
      <c r="B6515">
        <v>0.23667427315810899</v>
      </c>
      <c r="C6515">
        <v>0.22874969379324001</v>
      </c>
      <c r="D6515">
        <v>0.26484469560986001</v>
      </c>
      <c r="E6515">
        <v>-6.8309034002785802</v>
      </c>
      <c r="F6515">
        <v>11.4037689998113</v>
      </c>
      <c r="G6515">
        <v>52.284383105994998</v>
      </c>
      <c r="H6515">
        <v>-0.37932791077835898</v>
      </c>
      <c r="I6515">
        <v>-1.4767060639276399</v>
      </c>
      <c r="J6515">
        <v>-1.4296748651664899</v>
      </c>
      <c r="K6515">
        <v>1.0537931585860001</v>
      </c>
      <c r="L6515">
        <v>-1.8473233994631</v>
      </c>
      <c r="M6515">
        <v>128</v>
      </c>
    </row>
    <row r="6517" spans="1:13" x14ac:dyDescent="0.3">
      <c r="A6517">
        <v>3258</v>
      </c>
      <c r="B6517">
        <v>0.23699090566174699</v>
      </c>
      <c r="C6517">
        <v>0.22896509302808599</v>
      </c>
      <c r="D6517">
        <v>0.26479784148609697</v>
      </c>
      <c r="E6517">
        <v>-7.1596304730661897</v>
      </c>
      <c r="F6517">
        <v>11.080142267114899</v>
      </c>
      <c r="G6517">
        <v>52.0107441914299</v>
      </c>
      <c r="H6517">
        <v>-0.37015069752859497</v>
      </c>
      <c r="I6517">
        <v>-1.48862047750057</v>
      </c>
      <c r="J6517">
        <v>-1.3985919111726901</v>
      </c>
      <c r="K6517">
        <v>1.03691669745246</v>
      </c>
      <c r="L6517">
        <v>-1.85097756198774</v>
      </c>
      <c r="M6517">
        <v>128</v>
      </c>
    </row>
    <row r="6519" spans="1:13" x14ac:dyDescent="0.3">
      <c r="A6519">
        <v>3259</v>
      </c>
      <c r="B6519">
        <v>0.237195177252956</v>
      </c>
      <c r="C6519">
        <v>0.229087674090409</v>
      </c>
      <c r="D6519">
        <v>0.26477962284364998</v>
      </c>
      <c r="E6519">
        <v>-7.64283579897248</v>
      </c>
      <c r="F6519">
        <v>10.900828131983699</v>
      </c>
      <c r="G6519">
        <v>51.360058218474798</v>
      </c>
      <c r="H6519">
        <v>-0.370347308776794</v>
      </c>
      <c r="I6519">
        <v>-1.4863981176398999</v>
      </c>
      <c r="J6519">
        <v>-1.37844878308649</v>
      </c>
      <c r="K6519">
        <v>1.0702368899468799</v>
      </c>
      <c r="L6519">
        <v>-1.8545115217977499</v>
      </c>
      <c r="M6519">
        <v>128</v>
      </c>
    </row>
    <row r="6521" spans="1:13" x14ac:dyDescent="0.3">
      <c r="A6521">
        <v>3260</v>
      </c>
      <c r="B6521">
        <v>0.237442426081376</v>
      </c>
      <c r="C6521">
        <v>0.22923805718503401</v>
      </c>
      <c r="D6521">
        <v>0.26477335907316601</v>
      </c>
      <c r="E6521">
        <v>-8.1760143051706002</v>
      </c>
      <c r="F6521">
        <v>11.1712450408842</v>
      </c>
      <c r="G6521">
        <v>50.592091712780899</v>
      </c>
      <c r="H6521">
        <v>-0.393143778227587</v>
      </c>
      <c r="I6521">
        <v>-1.46578613655834</v>
      </c>
      <c r="J6521">
        <v>-1.3820370290089601</v>
      </c>
      <c r="K6521">
        <v>1.05244688818218</v>
      </c>
      <c r="L6521">
        <v>-1.8568194139185801</v>
      </c>
      <c r="M6521">
        <v>128</v>
      </c>
    </row>
    <row r="6523" spans="1:13" x14ac:dyDescent="0.3">
      <c r="A6523">
        <v>3261</v>
      </c>
      <c r="B6523">
        <v>0.23765320312331001</v>
      </c>
      <c r="C6523">
        <v>0.22938001964855101</v>
      </c>
      <c r="D6523">
        <v>0.26479533899631003</v>
      </c>
      <c r="E6523">
        <v>-8.6772830311827196</v>
      </c>
      <c r="F6523">
        <v>11.326785411418699</v>
      </c>
      <c r="G6523">
        <v>49.814092591621502</v>
      </c>
      <c r="H6523">
        <v>-0.40250975915904202</v>
      </c>
      <c r="I6523">
        <v>-1.4524473968162801</v>
      </c>
      <c r="J6523">
        <v>-1.3798133527624801</v>
      </c>
      <c r="K6523">
        <v>1.0498024284604099</v>
      </c>
      <c r="L6523">
        <v>-1.8582378059511699</v>
      </c>
      <c r="M6523">
        <v>128</v>
      </c>
    </row>
    <row r="6525" spans="1:13" x14ac:dyDescent="0.3">
      <c r="A6525">
        <v>3262</v>
      </c>
      <c r="B6525">
        <v>0.23781486867798099</v>
      </c>
      <c r="C6525">
        <v>0.22945503384886401</v>
      </c>
      <c r="D6525">
        <v>0.264767552192404</v>
      </c>
      <c r="E6525">
        <v>-9.3244130811750505</v>
      </c>
      <c r="F6525">
        <v>11.1852499325366</v>
      </c>
      <c r="G6525">
        <v>48.1938689799304</v>
      </c>
      <c r="H6525">
        <v>-0.39544292354553201</v>
      </c>
      <c r="I6525">
        <v>-1.45081453257437</v>
      </c>
      <c r="J6525">
        <v>-1.3466928831293401</v>
      </c>
      <c r="K6525">
        <v>1.0536248747855199</v>
      </c>
      <c r="L6525">
        <v>-1.8500159402707299</v>
      </c>
      <c r="M6525">
        <v>128</v>
      </c>
    </row>
    <row r="6527" spans="1:13" x14ac:dyDescent="0.3">
      <c r="A6527">
        <v>3263</v>
      </c>
      <c r="B6527">
        <v>0.23789677757126201</v>
      </c>
      <c r="C6527">
        <v>0.22952085325642599</v>
      </c>
      <c r="D6527">
        <v>0.26477126580520799</v>
      </c>
      <c r="E6527">
        <v>-9.3513360907525698</v>
      </c>
      <c r="F6527">
        <v>11.2319163233475</v>
      </c>
      <c r="G6527">
        <v>47.943853725440199</v>
      </c>
      <c r="H6527">
        <v>-0.39865923976576501</v>
      </c>
      <c r="I6527">
        <v>-1.44710054721949</v>
      </c>
      <c r="J6527">
        <v>-1.3316258310172899</v>
      </c>
      <c r="K6527">
        <v>1.0604523889763</v>
      </c>
      <c r="L6527">
        <v>-1.8676136176920199</v>
      </c>
      <c r="M6527">
        <v>128</v>
      </c>
    </row>
    <row r="6529" spans="1:13" x14ac:dyDescent="0.3">
      <c r="A6529">
        <v>3264</v>
      </c>
      <c r="B6529">
        <v>0.237982776064011</v>
      </c>
      <c r="C6529">
        <v>0.229560475404506</v>
      </c>
      <c r="D6529">
        <v>0.26478511903577101</v>
      </c>
      <c r="E6529">
        <v>-9.4519049003798798</v>
      </c>
      <c r="F6529">
        <v>10.928123736040501</v>
      </c>
      <c r="G6529">
        <v>47.861067631619498</v>
      </c>
      <c r="H6529">
        <v>-0.38917451501294797</v>
      </c>
      <c r="I6529">
        <v>-1.4526290179913599</v>
      </c>
      <c r="J6529">
        <v>-1.2986246272353701</v>
      </c>
      <c r="K6529">
        <v>1.06509221376087</v>
      </c>
      <c r="L6529">
        <v>-1.86196409010459</v>
      </c>
      <c r="M6529">
        <v>128</v>
      </c>
    </row>
    <row r="6531" spans="1:13" x14ac:dyDescent="0.3">
      <c r="A6531">
        <v>3265</v>
      </c>
      <c r="B6531">
        <v>0.23800747032744099</v>
      </c>
      <c r="C6531">
        <v>0.22957147463132199</v>
      </c>
      <c r="D6531">
        <v>0.26480896611909299</v>
      </c>
      <c r="E6531">
        <v>-9.6460689430910005</v>
      </c>
      <c r="F6531">
        <v>10.629767287279799</v>
      </c>
      <c r="G6531">
        <v>47.929594838170999</v>
      </c>
      <c r="H6531">
        <v>-0.38520888873263098</v>
      </c>
      <c r="I6531">
        <v>-1.4530895265618999</v>
      </c>
      <c r="J6531">
        <v>-1.2956185290790601</v>
      </c>
      <c r="K6531">
        <v>1.07045325483321</v>
      </c>
      <c r="L6531">
        <v>-1.86593077968725</v>
      </c>
      <c r="M6531">
        <v>128</v>
      </c>
    </row>
    <row r="6533" spans="1:13" x14ac:dyDescent="0.3">
      <c r="A6533">
        <v>3266</v>
      </c>
      <c r="B6533">
        <v>0.23799146210417901</v>
      </c>
      <c r="C6533">
        <v>0.22956742661582299</v>
      </c>
      <c r="D6533">
        <v>0.26484995895316998</v>
      </c>
      <c r="E6533">
        <v>-10.2168755285398</v>
      </c>
      <c r="F6533">
        <v>10.2276691129259</v>
      </c>
      <c r="G6533">
        <v>48.039458939746602</v>
      </c>
      <c r="H6533">
        <v>-0.37625407466048</v>
      </c>
      <c r="I6533">
        <v>-1.4666193576817901</v>
      </c>
      <c r="J6533">
        <v>-1.31580365535491</v>
      </c>
      <c r="K6533">
        <v>1.06901082225769</v>
      </c>
      <c r="L6533">
        <v>-1.86468067145514</v>
      </c>
      <c r="M6533">
        <v>128</v>
      </c>
    </row>
    <row r="6535" spans="1:13" x14ac:dyDescent="0.3">
      <c r="A6535">
        <v>3267</v>
      </c>
      <c r="B6535">
        <v>0.23797532461429299</v>
      </c>
      <c r="C6535">
        <v>0.22955812893434099</v>
      </c>
      <c r="D6535">
        <v>0.264846713945458</v>
      </c>
      <c r="E6535">
        <v>-10.434008311223399</v>
      </c>
      <c r="F6535">
        <v>9.7206936824063295</v>
      </c>
      <c r="G6535">
        <v>48.207173701286401</v>
      </c>
      <c r="H6535">
        <v>-0.37091938818199899</v>
      </c>
      <c r="I6535">
        <v>-1.4739825363802499</v>
      </c>
      <c r="J6535">
        <v>-1.3278755910259199</v>
      </c>
      <c r="K6535">
        <v>1.08836345931253</v>
      </c>
      <c r="L6535">
        <v>-1.86393541462446</v>
      </c>
      <c r="M6535">
        <v>128</v>
      </c>
    </row>
    <row r="6537" spans="1:13" x14ac:dyDescent="0.3">
      <c r="A6537">
        <v>3268</v>
      </c>
      <c r="B6537">
        <v>0.237965942376727</v>
      </c>
      <c r="C6537">
        <v>0.22954589867831199</v>
      </c>
      <c r="D6537">
        <v>0.26485370314847501</v>
      </c>
      <c r="E6537">
        <v>-10.756041741285401</v>
      </c>
      <c r="F6537">
        <v>9.2353724005317197</v>
      </c>
      <c r="G6537">
        <v>47.455470848232302</v>
      </c>
      <c r="H6537">
        <v>-0.377213246160571</v>
      </c>
      <c r="I6537">
        <v>-1.48647077946754</v>
      </c>
      <c r="J6537">
        <v>-1.32392759927322</v>
      </c>
      <c r="K6537">
        <v>1.0780260258546699</v>
      </c>
      <c r="L6537">
        <v>-1.8645123876546601</v>
      </c>
      <c r="M6537">
        <v>128</v>
      </c>
    </row>
    <row r="6539" spans="1:13" x14ac:dyDescent="0.3">
      <c r="A6539">
        <v>3269</v>
      </c>
      <c r="B6539">
        <v>0.237960172995829</v>
      </c>
      <c r="C6539">
        <v>0.2295531563439</v>
      </c>
      <c r="D6539">
        <v>0.26486064639493401</v>
      </c>
      <c r="E6539">
        <v>-10.910560652365699</v>
      </c>
      <c r="F6539">
        <v>8.9769079356955004</v>
      </c>
      <c r="G6539">
        <v>46.544471702122003</v>
      </c>
      <c r="H6539">
        <v>-0.39758903895248898</v>
      </c>
      <c r="I6539">
        <v>-1.5023691758791</v>
      </c>
      <c r="J6539">
        <v>-1.30693793703839</v>
      </c>
      <c r="K6539">
        <v>1.0801415936320899</v>
      </c>
      <c r="L6539">
        <v>-1.8697051449265201</v>
      </c>
      <c r="M6539">
        <v>128</v>
      </c>
    </row>
    <row r="6541" spans="1:13" x14ac:dyDescent="0.3">
      <c r="A6541">
        <v>3270</v>
      </c>
      <c r="B6541">
        <v>0.237972229651537</v>
      </c>
      <c r="C6541">
        <v>0.229540898525742</v>
      </c>
      <c r="D6541">
        <v>0.2648753883903</v>
      </c>
      <c r="E6541">
        <v>-10.9759055431742</v>
      </c>
      <c r="F6541">
        <v>8.7179786213297898</v>
      </c>
      <c r="G6541">
        <v>47.783132504356402</v>
      </c>
      <c r="H6541">
        <v>-0.35708118064460098</v>
      </c>
      <c r="I6541">
        <v>-1.5081262265418101</v>
      </c>
      <c r="J6541">
        <v>-1.26715601152918</v>
      </c>
      <c r="K6541">
        <v>1.0888683107139601</v>
      </c>
      <c r="L6541">
        <v>-1.8670847257476699</v>
      </c>
      <c r="M6541">
        <v>128</v>
      </c>
    </row>
    <row r="6543" spans="1:13" x14ac:dyDescent="0.3">
      <c r="A6543">
        <v>3271</v>
      </c>
      <c r="B6543">
        <v>0.23798961602313801</v>
      </c>
      <c r="C6543">
        <v>0.22954354620126399</v>
      </c>
      <c r="D6543">
        <v>0.26491374545805801</v>
      </c>
      <c r="E6543">
        <v>-11.2158576095217</v>
      </c>
      <c r="F6543">
        <v>8.5852257632917404</v>
      </c>
      <c r="G6543">
        <v>49.423406878020998</v>
      </c>
      <c r="H6543">
        <v>-0.32607237138789402</v>
      </c>
      <c r="I6543">
        <v>-1.51880611076967</v>
      </c>
      <c r="J6543">
        <v>-1.22236305543254</v>
      </c>
      <c r="K6543">
        <v>1.06326513249855</v>
      </c>
      <c r="L6543">
        <v>-1.87850398363717</v>
      </c>
      <c r="M6543">
        <v>128</v>
      </c>
    </row>
    <row r="6545" spans="1:13" x14ac:dyDescent="0.3">
      <c r="A6545">
        <v>3272</v>
      </c>
      <c r="B6545">
        <v>0.238000867522735</v>
      </c>
      <c r="C6545">
        <v>0.22956083098198601</v>
      </c>
      <c r="D6545">
        <v>0.26494535137103797</v>
      </c>
      <c r="E6545">
        <v>-11.176524196466699</v>
      </c>
      <c r="F6545">
        <v>8.6348351941716199</v>
      </c>
      <c r="G6545">
        <v>49.393550859105801</v>
      </c>
      <c r="H6545">
        <v>-0.32640669020499702</v>
      </c>
      <c r="I6545">
        <v>-1.51893525006384</v>
      </c>
      <c r="J6545">
        <v>-1.22536249756046</v>
      </c>
      <c r="K6545">
        <v>1.1035811229842201</v>
      </c>
      <c r="L6545">
        <v>-1.87148414510299</v>
      </c>
      <c r="M6545">
        <v>128</v>
      </c>
    </row>
    <row r="6547" spans="1:13" x14ac:dyDescent="0.3">
      <c r="A6547">
        <v>3273</v>
      </c>
      <c r="B6547">
        <v>0.23802666283563001</v>
      </c>
      <c r="C6547">
        <v>0.22956715103915701</v>
      </c>
      <c r="D6547">
        <v>0.26499764352662503</v>
      </c>
      <c r="E6547">
        <v>-11.2691143054201</v>
      </c>
      <c r="F6547">
        <v>8.8840978341943906</v>
      </c>
      <c r="G6547">
        <v>48.945560108221798</v>
      </c>
      <c r="H6547">
        <v>-0.33803602837070801</v>
      </c>
      <c r="I6547">
        <v>-1.5138755811929001</v>
      </c>
      <c r="J6547">
        <v>-1.2502782947152999</v>
      </c>
      <c r="K6547">
        <v>1.11899111099931</v>
      </c>
      <c r="L6547">
        <v>-1.8794415648112499</v>
      </c>
      <c r="M6547">
        <v>128</v>
      </c>
    </row>
    <row r="6549" spans="1:13" x14ac:dyDescent="0.3">
      <c r="A6549">
        <v>3274</v>
      </c>
      <c r="B6549">
        <v>0.23799983172950701</v>
      </c>
      <c r="C6549">
        <v>0.22958591060984801</v>
      </c>
      <c r="D6549">
        <v>0.264994427153106</v>
      </c>
      <c r="E6549">
        <v>-11.469531783801999</v>
      </c>
      <c r="F6549">
        <v>8.9469598742688099</v>
      </c>
      <c r="G6549">
        <v>48.9768692960644</v>
      </c>
      <c r="H6549">
        <v>-0.34679649380766298</v>
      </c>
      <c r="I6549">
        <v>-1.4891094447720401</v>
      </c>
      <c r="J6549">
        <v>-1.27207994466714</v>
      </c>
      <c r="K6549">
        <v>1.0827620128109401</v>
      </c>
      <c r="L6549">
        <v>-1.8727582938780301</v>
      </c>
      <c r="M6549">
        <v>128</v>
      </c>
    </row>
    <row r="6551" spans="1:13" x14ac:dyDescent="0.3">
      <c r="A6551">
        <v>3275</v>
      </c>
      <c r="B6551">
        <v>0.23798313793443801</v>
      </c>
      <c r="C6551">
        <v>0.229601896329205</v>
      </c>
      <c r="D6551">
        <v>0.26498868683337301</v>
      </c>
      <c r="E6551">
        <v>-11.545171902013101</v>
      </c>
      <c r="F6551">
        <v>9.2292537474683893</v>
      </c>
      <c r="G6551">
        <v>49.229037518490102</v>
      </c>
      <c r="H6551">
        <v>-0.35989338648623098</v>
      </c>
      <c r="I6551">
        <v>-1.4815809107257301</v>
      </c>
      <c r="J6551">
        <v>-1.2549718666854199</v>
      </c>
      <c r="K6551">
        <v>1.0906232703475001</v>
      </c>
      <c r="L6551">
        <v>-1.91990179855447</v>
      </c>
      <c r="M6551">
        <v>128</v>
      </c>
    </row>
    <row r="6553" spans="1:13" x14ac:dyDescent="0.3">
      <c r="A6553">
        <v>3276</v>
      </c>
      <c r="B6553">
        <v>0.23797846142564999</v>
      </c>
      <c r="C6553">
        <v>0.22961526696100601</v>
      </c>
      <c r="D6553">
        <v>0.26498582469446402</v>
      </c>
      <c r="E6553">
        <v>-11.5022745466866</v>
      </c>
      <c r="F6553">
        <v>10.0784637955982</v>
      </c>
      <c r="G6553">
        <v>48.814304923059701</v>
      </c>
      <c r="H6553">
        <v>-0.38034727383276501</v>
      </c>
      <c r="I6553">
        <v>-1.4958429084738101</v>
      </c>
      <c r="J6553">
        <v>-1.23997133803968</v>
      </c>
      <c r="K6553">
        <v>1.1244483142433499</v>
      </c>
      <c r="L6553">
        <v>-1.87622013205927</v>
      </c>
      <c r="M6553">
        <v>128</v>
      </c>
    </row>
    <row r="6555" spans="1:13" x14ac:dyDescent="0.3">
      <c r="A6555">
        <v>3277</v>
      </c>
      <c r="B6555">
        <v>0.237980391760166</v>
      </c>
      <c r="C6555">
        <v>0.229622170087245</v>
      </c>
      <c r="D6555">
        <v>0.265036224941535</v>
      </c>
      <c r="E6555">
        <v>-11.2084450985405</v>
      </c>
      <c r="F6555">
        <v>10.3346253457324</v>
      </c>
      <c r="G6555">
        <v>48.414620526925702</v>
      </c>
      <c r="H6555">
        <v>-0.38079100590967602</v>
      </c>
      <c r="I6555">
        <v>-1.4976438275662101</v>
      </c>
      <c r="J6555">
        <v>-1.246981138944</v>
      </c>
      <c r="K6555">
        <v>1.1142310835001099</v>
      </c>
      <c r="L6555">
        <v>-1.8885769711228499</v>
      </c>
      <c r="M6555">
        <v>128</v>
      </c>
    </row>
    <row r="6557" spans="1:13" x14ac:dyDescent="0.3">
      <c r="A6557">
        <v>3278</v>
      </c>
      <c r="B6557">
        <v>0.23796927180562599</v>
      </c>
      <c r="C6557">
        <v>0.229631590949328</v>
      </c>
      <c r="D6557">
        <v>0.26502291337613998</v>
      </c>
      <c r="E6557">
        <v>-11.129792729449999</v>
      </c>
      <c r="F6557">
        <v>10.6361325469826</v>
      </c>
      <c r="G6557">
        <v>48.386210925708603</v>
      </c>
      <c r="H6557">
        <v>-0.39997304786265497</v>
      </c>
      <c r="I6557">
        <v>-1.4726012609176899</v>
      </c>
      <c r="J6557">
        <v>-1.24973347333206</v>
      </c>
      <c r="K6557">
        <v>1.12601094953349</v>
      </c>
      <c r="L6557">
        <v>-1.88588443031522</v>
      </c>
      <c r="M6557">
        <v>128</v>
      </c>
    </row>
    <row r="6559" spans="1:13" x14ac:dyDescent="0.3">
      <c r="A6559">
        <v>3279</v>
      </c>
      <c r="B6559">
        <v>0.23797896948418401</v>
      </c>
      <c r="C6559">
        <v>0.22962777805937101</v>
      </c>
      <c r="D6559">
        <v>0.26501429360592299</v>
      </c>
      <c r="E6559">
        <v>-11.897186853429</v>
      </c>
      <c r="F6559">
        <v>10.492585561358601</v>
      </c>
      <c r="G6559">
        <v>48.268735764471103</v>
      </c>
      <c r="H6559">
        <v>-0.40027638245741398</v>
      </c>
      <c r="I6559">
        <v>-1.4789433712283699</v>
      </c>
      <c r="J6559">
        <v>-1.26477344959668</v>
      </c>
      <c r="K6559">
        <v>1.1153129079317501</v>
      </c>
      <c r="L6559">
        <v>-1.88985111989789</v>
      </c>
      <c r="M6559">
        <v>128</v>
      </c>
    </row>
    <row r="6561" spans="1:13" x14ac:dyDescent="0.3">
      <c r="A6561">
        <v>3280</v>
      </c>
      <c r="B6561">
        <v>0.23795371878643001</v>
      </c>
      <c r="C6561">
        <v>0.229645091950203</v>
      </c>
      <c r="D6561">
        <v>0.26505926037105498</v>
      </c>
      <c r="E6561">
        <v>-12.2587950671962</v>
      </c>
      <c r="F6561">
        <v>10.3295247728659</v>
      </c>
      <c r="G6561">
        <v>47.779294697825399</v>
      </c>
      <c r="H6561">
        <v>-0.39189138584241501</v>
      </c>
      <c r="I6561">
        <v>-1.48877267838459</v>
      </c>
      <c r="J6561">
        <v>-1.3018757592730299</v>
      </c>
      <c r="K6561">
        <v>1.11038459663207</v>
      </c>
      <c r="L6561">
        <v>-1.89711136386132</v>
      </c>
      <c r="M6561">
        <v>128</v>
      </c>
    </row>
    <row r="6563" spans="1:13" x14ac:dyDescent="0.3">
      <c r="A6563">
        <v>3281</v>
      </c>
      <c r="B6563">
        <v>0.23797262902472699</v>
      </c>
      <c r="C6563">
        <v>0.22963423878538999</v>
      </c>
      <c r="D6563">
        <v>0.26505348861768802</v>
      </c>
      <c r="E6563">
        <v>-12.2000441680746</v>
      </c>
      <c r="F6563">
        <v>10.7098553037375</v>
      </c>
      <c r="G6563">
        <v>48.391502048740698</v>
      </c>
      <c r="H6563">
        <v>-0.40121266891526902</v>
      </c>
      <c r="I6563">
        <v>-1.5011598931074099</v>
      </c>
      <c r="J6563">
        <v>-1.3369147336351099</v>
      </c>
      <c r="K6563">
        <v>1.1179573676535299</v>
      </c>
      <c r="L6563">
        <v>-1.89838551263636</v>
      </c>
      <c r="M6563">
        <v>128</v>
      </c>
    </row>
    <row r="6565" spans="1:13" x14ac:dyDescent="0.3">
      <c r="A6565">
        <v>3282</v>
      </c>
      <c r="B6565">
        <v>0.23795412208466299</v>
      </c>
      <c r="C6565">
        <v>0.22965048576028199</v>
      </c>
      <c r="D6565">
        <v>0.26504425757544797</v>
      </c>
      <c r="E6565">
        <v>-12.1563142079799</v>
      </c>
      <c r="F6565">
        <v>11.0027456338023</v>
      </c>
      <c r="G6565">
        <v>48.393193738213299</v>
      </c>
      <c r="H6565">
        <v>-0.40858309563767498</v>
      </c>
      <c r="I6565">
        <v>-1.5039964574050499</v>
      </c>
      <c r="J6565">
        <v>-1.34690015786821</v>
      </c>
      <c r="K6565">
        <v>1.1477195597950001</v>
      </c>
      <c r="L6565">
        <v>-1.8875913088629199</v>
      </c>
      <c r="M6565">
        <v>128</v>
      </c>
    </row>
    <row r="6567" spans="1:13" x14ac:dyDescent="0.3">
      <c r="A6567">
        <v>3283</v>
      </c>
      <c r="B6567">
        <v>0.23796714250485501</v>
      </c>
      <c r="C6567">
        <v>0.229644021698865</v>
      </c>
      <c r="D6567">
        <v>0.26503793189272101</v>
      </c>
      <c r="E6567">
        <v>-12.174984819056</v>
      </c>
      <c r="F6567">
        <v>10.9908404593717</v>
      </c>
      <c r="G6567">
        <v>47.863185827636997</v>
      </c>
      <c r="H6567">
        <v>-0.40451557160457402</v>
      </c>
      <c r="I6567">
        <v>-1.49858181817658</v>
      </c>
      <c r="J6567">
        <v>-1.31588257229167</v>
      </c>
      <c r="K6567">
        <v>1.1188228271988401</v>
      </c>
      <c r="L6567">
        <v>-1.8972075260330199</v>
      </c>
      <c r="M6567">
        <v>128</v>
      </c>
    </row>
    <row r="6569" spans="1:13" x14ac:dyDescent="0.3">
      <c r="A6569">
        <v>3284</v>
      </c>
      <c r="B6569">
        <v>0.23795518327641699</v>
      </c>
      <c r="C6569">
        <v>0.22965391080769401</v>
      </c>
      <c r="D6569">
        <v>0.26505697838745401</v>
      </c>
      <c r="E6569">
        <v>-11.873516759244801</v>
      </c>
      <c r="F6569">
        <v>11.0624551229827</v>
      </c>
      <c r="G6569">
        <v>47.592282263296099</v>
      </c>
      <c r="H6569">
        <v>-0.40570414382202502</v>
      </c>
      <c r="I6569">
        <v>-1.4920141664220099</v>
      </c>
      <c r="J6569">
        <v>-1.3168349556760499</v>
      </c>
      <c r="K6569">
        <v>1.1300738012878599</v>
      </c>
      <c r="L6569">
        <v>-1.8975200530910501</v>
      </c>
      <c r="M6569">
        <v>128</v>
      </c>
    </row>
    <row r="6571" spans="1:13" x14ac:dyDescent="0.3">
      <c r="A6571">
        <v>3285</v>
      </c>
      <c r="B6571">
        <v>0.237967483456103</v>
      </c>
      <c r="C6571">
        <v>0.229642008747098</v>
      </c>
      <c r="D6571">
        <v>0.26505798570537098</v>
      </c>
      <c r="E6571">
        <v>-11.5710990920204</v>
      </c>
      <c r="F6571">
        <v>11.5372248661116</v>
      </c>
      <c r="G6571">
        <v>47.603981271550502</v>
      </c>
      <c r="H6571">
        <v>-0.41595981056129999</v>
      </c>
      <c r="I6571">
        <v>-1.4971234373157101</v>
      </c>
      <c r="J6571">
        <v>-1.3538228358839599</v>
      </c>
      <c r="K6571">
        <v>1.13021804454541</v>
      </c>
      <c r="L6571">
        <v>-1.9073285946045599</v>
      </c>
      <c r="M6571">
        <v>128</v>
      </c>
    </row>
    <row r="6573" spans="1:13" x14ac:dyDescent="0.3">
      <c r="A6573">
        <v>3286</v>
      </c>
      <c r="B6573">
        <v>0.237973324316756</v>
      </c>
      <c r="C6573">
        <v>0.22963947632616499</v>
      </c>
      <c r="D6573">
        <v>0.265057914894747</v>
      </c>
      <c r="E6573">
        <v>-12.076433722110201</v>
      </c>
      <c r="F6573">
        <v>11.4057858427289</v>
      </c>
      <c r="G6573">
        <v>49.315463393512097</v>
      </c>
      <c r="H6573">
        <v>-0.42130432364903198</v>
      </c>
      <c r="I6573">
        <v>-1.5221300495617001</v>
      </c>
      <c r="J6573">
        <v>-1.3949612975991901</v>
      </c>
      <c r="K6573">
        <v>1.1580089121670201</v>
      </c>
      <c r="L6573">
        <v>-1.9047081754257</v>
      </c>
      <c r="M6573">
        <v>128</v>
      </c>
    </row>
    <row r="6575" spans="1:13" x14ac:dyDescent="0.3">
      <c r="A6575">
        <v>3287</v>
      </c>
      <c r="B6575">
        <v>0.23797317350137601</v>
      </c>
      <c r="C6575">
        <v>0.22962931255178201</v>
      </c>
      <c r="D6575">
        <v>0.26505693165198402</v>
      </c>
      <c r="E6575">
        <v>-12.426236310140601</v>
      </c>
      <c r="F6575">
        <v>11.1368446523394</v>
      </c>
      <c r="G6575">
        <v>50.005323301435702</v>
      </c>
      <c r="H6575">
        <v>-0.42269887821896601</v>
      </c>
      <c r="I6575">
        <v>-1.51939088993381</v>
      </c>
      <c r="J6575">
        <v>-1.4149379604555301</v>
      </c>
      <c r="K6575">
        <v>1.1134137050406501</v>
      </c>
      <c r="L6575">
        <v>-1.90343402665067</v>
      </c>
      <c r="M6575">
        <v>128</v>
      </c>
    </row>
    <row r="6577" spans="1:13" x14ac:dyDescent="0.3">
      <c r="A6577">
        <v>3288</v>
      </c>
      <c r="B6577">
        <v>0.23801718516244999</v>
      </c>
      <c r="C6577">
        <v>0.22964065903783701</v>
      </c>
      <c r="D6577">
        <v>0.26509988096366999</v>
      </c>
      <c r="E6577">
        <v>-12.5170202785095</v>
      </c>
      <c r="F6577">
        <v>10.8283609168332</v>
      </c>
      <c r="G6577">
        <v>50.193760463940102</v>
      </c>
      <c r="H6577">
        <v>-0.41564527544119001</v>
      </c>
      <c r="I6577">
        <v>-1.5148261214199401</v>
      </c>
      <c r="J6577">
        <v>-1.40794008221741</v>
      </c>
      <c r="K6577">
        <v>1.1664711832767101</v>
      </c>
      <c r="L6577">
        <v>-1.90600636474367</v>
      </c>
      <c r="M6577">
        <v>128</v>
      </c>
    </row>
    <row r="6579" spans="1:13" x14ac:dyDescent="0.3">
      <c r="A6579">
        <v>3289</v>
      </c>
      <c r="B6579">
        <v>0.23801860535997699</v>
      </c>
      <c r="C6579">
        <v>0.22963314654080699</v>
      </c>
      <c r="D6579">
        <v>0.265080617552511</v>
      </c>
      <c r="E6579">
        <v>-12.1895131461124</v>
      </c>
      <c r="F6579">
        <v>10.859702959619</v>
      </c>
      <c r="G6579">
        <v>49.662460727247101</v>
      </c>
      <c r="H6579">
        <v>-0.41373060703051801</v>
      </c>
      <c r="I6579">
        <v>-1.50040011611229</v>
      </c>
      <c r="J6579">
        <v>-1.3968554247713501</v>
      </c>
      <c r="K6579">
        <v>1.1454116676741799</v>
      </c>
      <c r="L6579">
        <v>-1.8937216473088601</v>
      </c>
      <c r="M6579">
        <v>128</v>
      </c>
    </row>
    <row r="6581" spans="1:13" x14ac:dyDescent="0.3">
      <c r="A6581">
        <v>3290</v>
      </c>
      <c r="B6581">
        <v>0.23801189958501801</v>
      </c>
      <c r="C6581">
        <v>0.22962415787517601</v>
      </c>
      <c r="D6581">
        <v>0.26506832953380099</v>
      </c>
      <c r="E6581">
        <v>-11.2579682813878</v>
      </c>
      <c r="F6581">
        <v>11.3338921554585</v>
      </c>
      <c r="G6581">
        <v>48.231281811530302</v>
      </c>
      <c r="H6581">
        <v>-0.420489439514111</v>
      </c>
      <c r="I6581">
        <v>-1.4713916606073101</v>
      </c>
      <c r="J6581">
        <v>-1.37363726226632</v>
      </c>
      <c r="K6581">
        <v>1.1612543854619299</v>
      </c>
      <c r="L6581">
        <v>-1.89588529617213</v>
      </c>
      <c r="M6581">
        <v>128</v>
      </c>
    </row>
    <row r="6583" spans="1:13" x14ac:dyDescent="0.3">
      <c r="A6583">
        <v>3291</v>
      </c>
      <c r="B6583">
        <v>0.238004624011044</v>
      </c>
      <c r="C6583">
        <v>0.229632099200971</v>
      </c>
      <c r="D6583">
        <v>0.26507409512770902</v>
      </c>
      <c r="E6583">
        <v>-10.977412378881199</v>
      </c>
      <c r="F6583">
        <v>11.3308379839</v>
      </c>
      <c r="G6583">
        <v>47.359973878871202</v>
      </c>
      <c r="H6583">
        <v>-0.416702767824353</v>
      </c>
      <c r="I6583">
        <v>-1.4546536626656701</v>
      </c>
      <c r="J6583">
        <v>-1.3495455894745401</v>
      </c>
      <c r="K6583">
        <v>1.14795996522426</v>
      </c>
      <c r="L6583">
        <v>-1.8964622692023401</v>
      </c>
      <c r="M6583">
        <v>128</v>
      </c>
    </row>
    <row r="6585" spans="1:13" x14ac:dyDescent="0.3">
      <c r="A6585">
        <v>3292</v>
      </c>
      <c r="B6585">
        <v>0.23800296962467499</v>
      </c>
      <c r="C6585">
        <v>0.229624184396755</v>
      </c>
      <c r="D6585">
        <v>0.265032446396673</v>
      </c>
      <c r="E6585">
        <v>-11.0915348154918</v>
      </c>
      <c r="F6585">
        <v>11.5622963617356</v>
      </c>
      <c r="G6585">
        <v>47.831991767292102</v>
      </c>
      <c r="H6585">
        <v>-0.43144440790972</v>
      </c>
      <c r="I6585">
        <v>-1.4593553597458699</v>
      </c>
      <c r="J6585">
        <v>-1.26650694240432</v>
      </c>
      <c r="K6585">
        <v>1.13865627511218</v>
      </c>
      <c r="L6585">
        <v>-1.8948034717405</v>
      </c>
      <c r="M6585">
        <v>128</v>
      </c>
    </row>
    <row r="6587" spans="1:13" x14ac:dyDescent="0.3">
      <c r="A6587">
        <v>3293</v>
      </c>
      <c r="B6587">
        <v>0.23800073588630699</v>
      </c>
      <c r="C6587">
        <v>0.22962515804053901</v>
      </c>
      <c r="D6587">
        <v>0.26504124350393499</v>
      </c>
      <c r="E6587">
        <v>-10.903006734330701</v>
      </c>
      <c r="F6587">
        <v>11.7273933761194</v>
      </c>
      <c r="G6587">
        <v>47.832207922385201</v>
      </c>
      <c r="H6587">
        <v>-0.43949460859760497</v>
      </c>
      <c r="I6587">
        <v>-1.4516216926677401</v>
      </c>
      <c r="J6587">
        <v>-1.26242078279642</v>
      </c>
      <c r="K6587">
        <v>1.1611101422043799</v>
      </c>
      <c r="L6587">
        <v>-1.8941784176244401</v>
      </c>
      <c r="M6587">
        <v>128</v>
      </c>
    </row>
    <row r="6589" spans="1:13" x14ac:dyDescent="0.3">
      <c r="A6589">
        <v>3294</v>
      </c>
      <c r="B6589">
        <v>0.23798972393548001</v>
      </c>
      <c r="C6589">
        <v>0.229625389988239</v>
      </c>
      <c r="D6589">
        <v>0.26501068629399699</v>
      </c>
      <c r="E6589">
        <v>-10.531071186826599</v>
      </c>
      <c r="F6589">
        <v>11.8813262546998</v>
      </c>
      <c r="G6589">
        <v>47.211508712771298</v>
      </c>
      <c r="H6589">
        <v>-0.447912824498717</v>
      </c>
      <c r="I6589">
        <v>-1.42150218500146</v>
      </c>
      <c r="J6589">
        <v>-1.2881895293471901</v>
      </c>
      <c r="K6589">
        <v>1.1699570620008699</v>
      </c>
      <c r="L6589">
        <v>-1.9021598778756299</v>
      </c>
      <c r="M6589">
        <v>128</v>
      </c>
    </row>
    <row r="6591" spans="1:13" x14ac:dyDescent="0.3">
      <c r="A6591">
        <v>3295</v>
      </c>
      <c r="B6591">
        <v>0.237976798848235</v>
      </c>
      <c r="C6591">
        <v>0.22961556913199299</v>
      </c>
      <c r="D6591">
        <v>0.26498448952690801</v>
      </c>
      <c r="E6591">
        <v>-11.272612571968301</v>
      </c>
      <c r="F6591">
        <v>11.6317702579705</v>
      </c>
      <c r="G6591">
        <v>47.223238820483601</v>
      </c>
      <c r="H6591">
        <v>-0.453299733376679</v>
      </c>
      <c r="I6591">
        <v>-1.4107654260656901</v>
      </c>
      <c r="J6591">
        <v>-1.3090967396206601</v>
      </c>
      <c r="K6591">
        <v>1.1637065208402999</v>
      </c>
      <c r="L6591">
        <v>-1.8975200530910501</v>
      </c>
      <c r="M6591">
        <v>128</v>
      </c>
    </row>
    <row r="6593" spans="1:13" x14ac:dyDescent="0.3">
      <c r="A6593">
        <v>3296</v>
      </c>
      <c r="B6593">
        <v>0.237980135645741</v>
      </c>
      <c r="C6593">
        <v>0.22960993948344399</v>
      </c>
      <c r="D6593">
        <v>0.26498246647892099</v>
      </c>
      <c r="E6593">
        <v>-11.669507568178201</v>
      </c>
      <c r="F6593">
        <v>11.5309201599707</v>
      </c>
      <c r="G6593">
        <v>47.574383822214699</v>
      </c>
      <c r="H6593">
        <v>-0.46762834920167701</v>
      </c>
      <c r="I6593">
        <v>-1.3967866918774401</v>
      </c>
      <c r="J6593">
        <v>-1.29294160815387</v>
      </c>
      <c r="K6593">
        <v>1.15781658782362</v>
      </c>
      <c r="L6593">
        <v>-1.90129441833032</v>
      </c>
      <c r="M6593">
        <v>128</v>
      </c>
    </row>
    <row r="6595" spans="1:13" x14ac:dyDescent="0.3">
      <c r="A6595">
        <v>3297</v>
      </c>
      <c r="B6595">
        <v>0.237974970201666</v>
      </c>
      <c r="C6595">
        <v>0.22961272847464601</v>
      </c>
      <c r="D6595">
        <v>0.26495408943333498</v>
      </c>
      <c r="E6595">
        <v>-12.045011330099999</v>
      </c>
      <c r="F6595">
        <v>11.7536285577931</v>
      </c>
      <c r="G6595">
        <v>47.687513473644003</v>
      </c>
      <c r="H6595">
        <v>-0.474008320706579</v>
      </c>
      <c r="I6595">
        <v>-1.41175072703039</v>
      </c>
      <c r="J6595">
        <v>-1.2660084793427799</v>
      </c>
      <c r="K6595">
        <v>1.1793328737417299</v>
      </c>
      <c r="L6595">
        <v>-1.8962939854018599</v>
      </c>
      <c r="M6595">
        <v>128</v>
      </c>
    </row>
    <row r="6597" spans="1:13" x14ac:dyDescent="0.3">
      <c r="A6597">
        <v>3298</v>
      </c>
      <c r="B6597">
        <v>0.23796489715057401</v>
      </c>
      <c r="C6597">
        <v>0.229619461380659</v>
      </c>
      <c r="D6597">
        <v>0.26497277873973302</v>
      </c>
      <c r="E6597">
        <v>-11.8001230645452</v>
      </c>
      <c r="F6597">
        <v>12.1332123470239</v>
      </c>
      <c r="G6597">
        <v>47.5188516911346</v>
      </c>
      <c r="H6597">
        <v>-0.48330673387273798</v>
      </c>
      <c r="I6597">
        <v>-1.4097178169529201</v>
      </c>
      <c r="J6597">
        <v>-1.2549532739506299</v>
      </c>
      <c r="K6597">
        <v>1.1820254145493601</v>
      </c>
      <c r="L6597">
        <v>-1.9059823242007401</v>
      </c>
      <c r="M6597">
        <v>128</v>
      </c>
    </row>
    <row r="6599" spans="1:13" x14ac:dyDescent="0.3">
      <c r="A6599">
        <v>3299</v>
      </c>
      <c r="B6599">
        <v>0.23797157237821001</v>
      </c>
      <c r="C6599">
        <v>0.22960205588160601</v>
      </c>
      <c r="D6599">
        <v>0.26495189010362502</v>
      </c>
      <c r="E6599">
        <v>-11.4153381584165</v>
      </c>
      <c r="F6599">
        <v>12.396355650878199</v>
      </c>
      <c r="G6599">
        <v>47.578820136612798</v>
      </c>
      <c r="H6599">
        <v>-0.49756116737564299</v>
      </c>
      <c r="I6599">
        <v>-1.39589946294937</v>
      </c>
      <c r="J6599">
        <v>-1.2387995103804099</v>
      </c>
      <c r="K6599">
        <v>1.15368161444047</v>
      </c>
      <c r="L6599">
        <v>-1.90074148584304</v>
      </c>
      <c r="M6599">
        <v>128</v>
      </c>
    </row>
    <row r="6601" spans="1:13" x14ac:dyDescent="0.3">
      <c r="A6601">
        <v>3300</v>
      </c>
      <c r="B6601">
        <v>0.23797190330446799</v>
      </c>
      <c r="C6601">
        <v>0.229605212343789</v>
      </c>
      <c r="D6601">
        <v>0.26497079311780503</v>
      </c>
      <c r="E6601">
        <v>-11.0337125454459</v>
      </c>
      <c r="F6601">
        <v>12.447439213604801</v>
      </c>
      <c r="G6601">
        <v>47.667435220291303</v>
      </c>
      <c r="H6601">
        <v>-0.50300587404142105</v>
      </c>
      <c r="I6601">
        <v>-1.37397997314464</v>
      </c>
      <c r="J6601">
        <v>-1.22663334564371</v>
      </c>
      <c r="K6601">
        <v>1.1625525747798899</v>
      </c>
      <c r="L6601">
        <v>-1.89929905326752</v>
      </c>
      <c r="M6601">
        <v>128</v>
      </c>
    </row>
    <row r="6603" spans="1:13" x14ac:dyDescent="0.3">
      <c r="A6603">
        <v>3301</v>
      </c>
      <c r="B6603">
        <v>0.23796762579845801</v>
      </c>
      <c r="C6603">
        <v>0.22960949188572499</v>
      </c>
      <c r="D6603">
        <v>0.264961276745111</v>
      </c>
      <c r="E6603">
        <v>-11.0910433377472</v>
      </c>
      <c r="F6603">
        <v>12.2673318551</v>
      </c>
      <c r="G6603">
        <v>47.4065255508322</v>
      </c>
      <c r="H6603">
        <v>-0.50116852334169104</v>
      </c>
      <c r="I6603">
        <v>-1.3636210301107601</v>
      </c>
      <c r="J6603">
        <v>-1.22257463071339</v>
      </c>
      <c r="K6603">
        <v>1.19135314520436</v>
      </c>
      <c r="L6603">
        <v>-1.9017992697317501</v>
      </c>
      <c r="M6603">
        <v>128</v>
      </c>
    </row>
    <row r="6605" spans="1:13" x14ac:dyDescent="0.3">
      <c r="A6605">
        <v>3302</v>
      </c>
      <c r="B6605">
        <v>0.23797114121010399</v>
      </c>
      <c r="C6605">
        <v>0.22960592058347801</v>
      </c>
      <c r="D6605">
        <v>0.26495980125394297</v>
      </c>
      <c r="E6605">
        <v>-11.1818497868469</v>
      </c>
      <c r="F6605">
        <v>12.1281820684511</v>
      </c>
      <c r="G6605">
        <v>47.8360467317898</v>
      </c>
      <c r="H6605">
        <v>-0.497765837155211</v>
      </c>
      <c r="I6605">
        <v>-1.3718109671247101</v>
      </c>
      <c r="J6605">
        <v>-1.2196427532496901</v>
      </c>
      <c r="K6605">
        <v>1.19164163171946</v>
      </c>
      <c r="L6605">
        <v>-1.8984335937222101</v>
      </c>
      <c r="M6605">
        <v>128</v>
      </c>
    </row>
    <row r="6607" spans="1:13" x14ac:dyDescent="0.3">
      <c r="A6607">
        <v>3303</v>
      </c>
      <c r="B6607">
        <v>0.23798225751343199</v>
      </c>
      <c r="C6607">
        <v>0.22960055402794899</v>
      </c>
      <c r="D6607">
        <v>0.26495674848232198</v>
      </c>
      <c r="E6607">
        <v>-10.7419174243526</v>
      </c>
      <c r="F6607">
        <v>12.1370558274501</v>
      </c>
      <c r="G6607">
        <v>47.814127128423401</v>
      </c>
      <c r="H6607">
        <v>-0.49200934942049201</v>
      </c>
      <c r="I6607">
        <v>-1.3735222659684601</v>
      </c>
      <c r="J6607">
        <v>-1.22067964792356</v>
      </c>
      <c r="K6607">
        <v>1.1749815354722499</v>
      </c>
      <c r="L6607">
        <v>-1.9004770398708599</v>
      </c>
      <c r="M6607">
        <v>128</v>
      </c>
    </row>
    <row r="6609" spans="1:13" x14ac:dyDescent="0.3">
      <c r="A6609">
        <v>3304</v>
      </c>
      <c r="B6609">
        <v>0.23797087356308499</v>
      </c>
      <c r="C6609">
        <v>0.229611796612745</v>
      </c>
      <c r="D6609">
        <v>0.26495821541517101</v>
      </c>
      <c r="E6609">
        <v>-10.5001255497553</v>
      </c>
      <c r="F6609">
        <v>12.2198526699475</v>
      </c>
      <c r="G6609">
        <v>47.563565260175999</v>
      </c>
      <c r="H6609">
        <v>-0.48506942028177402</v>
      </c>
      <c r="I6609">
        <v>-1.3809150341952501</v>
      </c>
      <c r="J6609">
        <v>-1.21075824197422</v>
      </c>
      <c r="K6609">
        <v>1.17120717023299</v>
      </c>
      <c r="L6609">
        <v>-1.8865575655171301</v>
      </c>
      <c r="M6609">
        <v>128</v>
      </c>
    </row>
    <row r="6611" spans="1:13" x14ac:dyDescent="0.3">
      <c r="A6611">
        <v>3305</v>
      </c>
      <c r="B6611">
        <v>0.23798628733656901</v>
      </c>
      <c r="C6611">
        <v>0.22960646278382801</v>
      </c>
      <c r="D6611">
        <v>0.26499496160612301</v>
      </c>
      <c r="E6611">
        <v>-10.265207252301</v>
      </c>
      <c r="F6611">
        <v>12.3684761190489</v>
      </c>
      <c r="G6611">
        <v>47.443460021041901</v>
      </c>
      <c r="H6611">
        <v>-0.48234798981438598</v>
      </c>
      <c r="I6611">
        <v>-1.3899908394781499</v>
      </c>
      <c r="J6611">
        <v>-1.2208293049168499</v>
      </c>
      <c r="K6611">
        <v>1.18007813057241</v>
      </c>
      <c r="L6611">
        <v>-1.8984095531792899</v>
      </c>
      <c r="M6611">
        <v>128</v>
      </c>
    </row>
    <row r="6613" spans="1:13" x14ac:dyDescent="0.3">
      <c r="A6613">
        <v>3306</v>
      </c>
      <c r="B6613">
        <v>0.23797519312613499</v>
      </c>
      <c r="C6613">
        <v>0.229613763382364</v>
      </c>
      <c r="D6613">
        <v>0.26498796475167702</v>
      </c>
      <c r="E6613">
        <v>-10.3271187053339</v>
      </c>
      <c r="F6613">
        <v>12.603779485910399</v>
      </c>
      <c r="G6613">
        <v>47.555259772333201</v>
      </c>
      <c r="H6613">
        <v>-0.49087614251847</v>
      </c>
      <c r="I6613">
        <v>-1.3913604884197499</v>
      </c>
      <c r="J6613">
        <v>-1.22579991178865</v>
      </c>
      <c r="K6613">
        <v>1.19560832130213</v>
      </c>
      <c r="L6613">
        <v>-1.9000202695552799</v>
      </c>
      <c r="M6613">
        <v>128</v>
      </c>
    </row>
    <row r="6615" spans="1:13" x14ac:dyDescent="0.3">
      <c r="A6615">
        <v>3307</v>
      </c>
      <c r="B6615">
        <v>0.23797912388882</v>
      </c>
      <c r="C6615">
        <v>0.229618786202375</v>
      </c>
      <c r="D6615">
        <v>0.264999501823665</v>
      </c>
      <c r="E6615">
        <v>-10.4729242026956</v>
      </c>
      <c r="F6615">
        <v>12.3471575150615</v>
      </c>
      <c r="G6615">
        <v>47.814271407278603</v>
      </c>
      <c r="H6615">
        <v>-0.48613400920337202</v>
      </c>
      <c r="I6615">
        <v>-1.3898027582708901</v>
      </c>
      <c r="J6615">
        <v>-1.2198110979302501</v>
      </c>
      <c r="K6615">
        <v>1.20370998426794</v>
      </c>
      <c r="L6615">
        <v>-1.89535640422778</v>
      </c>
      <c r="M6615">
        <v>128</v>
      </c>
    </row>
    <row r="6617" spans="1:13" x14ac:dyDescent="0.3">
      <c r="A6617">
        <v>3308</v>
      </c>
      <c r="B6617">
        <v>0.237991229662251</v>
      </c>
      <c r="C6617">
        <v>0.22960575093177699</v>
      </c>
      <c r="D6617">
        <v>0.265014031352797</v>
      </c>
      <c r="E6617">
        <v>-10.6015975016858</v>
      </c>
      <c r="F6617">
        <v>12.2882450234123</v>
      </c>
      <c r="G6617">
        <v>47.744468688711002</v>
      </c>
      <c r="H6617">
        <v>-0.48359447875016098</v>
      </c>
      <c r="I6617">
        <v>-1.3936323060385001</v>
      </c>
      <c r="J6617">
        <v>-1.2268474025203799</v>
      </c>
      <c r="K6617">
        <v>1.1704138323164499</v>
      </c>
      <c r="L6617">
        <v>-1.8965343908311101</v>
      </c>
      <c r="M6617">
        <v>128</v>
      </c>
    </row>
    <row r="6619" spans="1:13" x14ac:dyDescent="0.3">
      <c r="A6619">
        <v>3309</v>
      </c>
      <c r="B6619">
        <v>0.23799107280394699</v>
      </c>
      <c r="C6619">
        <v>0.229609686720258</v>
      </c>
      <c r="D6619">
        <v>0.26499065690544199</v>
      </c>
      <c r="E6619">
        <v>-10.2093398096386</v>
      </c>
      <c r="F6619">
        <v>12.1131750020625</v>
      </c>
      <c r="G6619">
        <v>47.5215668375915</v>
      </c>
      <c r="H6619">
        <v>-0.46568878533077301</v>
      </c>
      <c r="I6619">
        <v>-1.39668711964994</v>
      </c>
      <c r="J6619">
        <v>-1.2679489447096599</v>
      </c>
      <c r="K6619">
        <v>1.18409290124093</v>
      </c>
      <c r="L6619">
        <v>-1.8945390257683199</v>
      </c>
      <c r="M6619">
        <v>128</v>
      </c>
    </row>
    <row r="6621" spans="1:13" x14ac:dyDescent="0.3">
      <c r="A6621">
        <v>3310</v>
      </c>
      <c r="B6621">
        <v>0.23798011846449099</v>
      </c>
      <c r="C6621">
        <v>0.229608931021963</v>
      </c>
      <c r="D6621">
        <v>0.26501915232866802</v>
      </c>
      <c r="E6621">
        <v>-10.207393063464099</v>
      </c>
      <c r="F6621">
        <v>12.0917275922135</v>
      </c>
      <c r="G6621">
        <v>47.401417150919499</v>
      </c>
      <c r="H6621">
        <v>-0.46835680660700102</v>
      </c>
      <c r="I6621">
        <v>-1.38568021162271</v>
      </c>
      <c r="J6621">
        <v>-1.2758662340186799</v>
      </c>
      <c r="K6621">
        <v>1.1907040505453801</v>
      </c>
      <c r="L6621">
        <v>-1.90105401290106</v>
      </c>
      <c r="M6621">
        <v>128</v>
      </c>
    </row>
    <row r="6623" spans="1:13" x14ac:dyDescent="0.3">
      <c r="A6623">
        <v>3311</v>
      </c>
      <c r="B6623">
        <v>0.23799995227354001</v>
      </c>
      <c r="C6623">
        <v>0.22961475414774099</v>
      </c>
      <c r="D6623">
        <v>0.26502472863985999</v>
      </c>
      <c r="E6623">
        <v>-10.733376121927799</v>
      </c>
      <c r="F6623">
        <v>11.7159714600383</v>
      </c>
      <c r="G6623">
        <v>48.321387759099501</v>
      </c>
      <c r="H6623">
        <v>-0.46115914338755198</v>
      </c>
      <c r="I6623">
        <v>-1.4011351724207799</v>
      </c>
      <c r="J6623">
        <v>-1.24299713813167</v>
      </c>
      <c r="K6623">
        <v>1.17846741419642</v>
      </c>
      <c r="L6623">
        <v>-1.9454328551411</v>
      </c>
      <c r="M6623">
        <v>128</v>
      </c>
    </row>
    <row r="6625" spans="1:13" x14ac:dyDescent="0.3">
      <c r="A6625">
        <v>3312</v>
      </c>
      <c r="B6625">
        <v>0.23799857739702299</v>
      </c>
      <c r="C6625">
        <v>0.229620111270288</v>
      </c>
      <c r="D6625">
        <v>0.26505030478667901</v>
      </c>
      <c r="E6625">
        <v>-10.1749147305104</v>
      </c>
      <c r="F6625">
        <v>11.8399409818206</v>
      </c>
      <c r="G6625">
        <v>48.539682207120698</v>
      </c>
      <c r="H6625">
        <v>-0.46026683742501601</v>
      </c>
      <c r="I6625">
        <v>-1.3973070491789901</v>
      </c>
      <c r="J6625">
        <v>-1.2209758355620099</v>
      </c>
      <c r="K6625">
        <v>1.2127492284078401</v>
      </c>
      <c r="L6625">
        <v>-1.88458624099726</v>
      </c>
      <c r="M6625">
        <v>128</v>
      </c>
    </row>
    <row r="6627" spans="1:13" x14ac:dyDescent="0.3">
      <c r="A6627">
        <v>3313</v>
      </c>
      <c r="B6627">
        <v>0.238010190717167</v>
      </c>
      <c r="C6627">
        <v>0.22961533320500199</v>
      </c>
      <c r="D6627">
        <v>0.265076166472139</v>
      </c>
      <c r="E6627">
        <v>-9.5559765019680007</v>
      </c>
      <c r="F6627">
        <v>12.252803769810299</v>
      </c>
      <c r="G6627">
        <v>48.309552536125203</v>
      </c>
      <c r="H6627">
        <v>-0.462588590515915</v>
      </c>
      <c r="I6627">
        <v>-1.4023613538605899</v>
      </c>
      <c r="J6627">
        <v>-1.2109976773623801</v>
      </c>
      <c r="K6627">
        <v>1.1878191853943401</v>
      </c>
      <c r="L6627">
        <v>-1.9017511886459</v>
      </c>
      <c r="M6627">
        <v>128</v>
      </c>
    </row>
    <row r="6629" spans="1:13" x14ac:dyDescent="0.3">
      <c r="A6629">
        <v>3314</v>
      </c>
      <c r="B6629">
        <v>0.238015561862017</v>
      </c>
      <c r="C6629">
        <v>0.22960731235441001</v>
      </c>
      <c r="D6629">
        <v>0.26505587619715498</v>
      </c>
      <c r="E6629">
        <v>-9.1467091051841791</v>
      </c>
      <c r="F6629">
        <v>12.731782954931401</v>
      </c>
      <c r="G6629">
        <v>48.1407920269939</v>
      </c>
      <c r="H6629">
        <v>-0.47315944139259902</v>
      </c>
      <c r="I6629">
        <v>-1.40457834909965</v>
      </c>
      <c r="J6629">
        <v>-1.2159645561585799</v>
      </c>
      <c r="K6629">
        <v>1.20736414679258</v>
      </c>
      <c r="L6629">
        <v>-1.89648630974526</v>
      </c>
      <c r="M6629">
        <v>128</v>
      </c>
    </row>
    <row r="6631" spans="1:13" x14ac:dyDescent="0.3">
      <c r="A6631">
        <v>3315</v>
      </c>
      <c r="B6631">
        <v>0.23801627689142901</v>
      </c>
      <c r="C6631">
        <v>0.22960246802304299</v>
      </c>
      <c r="D6631">
        <v>0.265032055955715</v>
      </c>
      <c r="E6631">
        <v>-9.0802230073855608</v>
      </c>
      <c r="F6631">
        <v>12.6218765059596</v>
      </c>
      <c r="G6631">
        <v>48.189785002573402</v>
      </c>
      <c r="H6631">
        <v>-0.47086677305028501</v>
      </c>
      <c r="I6631">
        <v>-1.3981912049507901</v>
      </c>
      <c r="J6631">
        <v>-1.2239339537051199</v>
      </c>
      <c r="K6631">
        <v>1.20940759294123</v>
      </c>
      <c r="L6631">
        <v>-1.8974238909193499</v>
      </c>
      <c r="M6631">
        <v>128</v>
      </c>
    </row>
    <row r="6633" spans="1:13" x14ac:dyDescent="0.3">
      <c r="A6633">
        <v>3316</v>
      </c>
      <c r="B6633">
        <v>0.23800168831067101</v>
      </c>
      <c r="C6633">
        <v>0.22961449072587301</v>
      </c>
      <c r="D6633">
        <v>0.26504423285252698</v>
      </c>
      <c r="E6633">
        <v>-9.2024692242917805</v>
      </c>
      <c r="F6633">
        <v>12.027285676677</v>
      </c>
      <c r="G6633">
        <v>48.2465045703036</v>
      </c>
      <c r="H6633">
        <v>-0.46520326557844399</v>
      </c>
      <c r="I6633">
        <v>-1.3753117421382699</v>
      </c>
      <c r="J6633">
        <v>-1.2358122540143699</v>
      </c>
      <c r="K6633">
        <v>1.18791534756605</v>
      </c>
      <c r="L6633">
        <v>-1.8977364179773799</v>
      </c>
      <c r="M6633">
        <v>128</v>
      </c>
    </row>
    <row r="6635" spans="1:13" x14ac:dyDescent="0.3">
      <c r="A6635">
        <v>3317</v>
      </c>
      <c r="B6635">
        <v>0.23802393328999799</v>
      </c>
      <c r="C6635">
        <v>0.2296050910844</v>
      </c>
      <c r="D6635">
        <v>0.26504479046388002</v>
      </c>
      <c r="E6635">
        <v>-9.5933002718637592</v>
      </c>
      <c r="F6635">
        <v>11.8617700173517</v>
      </c>
      <c r="G6635">
        <v>48.287198144714097</v>
      </c>
      <c r="H6635">
        <v>-0.45985769856720199</v>
      </c>
      <c r="I6635">
        <v>-1.3864557043905299</v>
      </c>
      <c r="J6635">
        <v>-1.23790819604028</v>
      </c>
      <c r="K6635">
        <v>1.2124367013498101</v>
      </c>
      <c r="L6635">
        <v>-1.8959093367150599</v>
      </c>
      <c r="M6635">
        <v>128</v>
      </c>
    </row>
    <row r="6637" spans="1:13" x14ac:dyDescent="0.3">
      <c r="A6637">
        <v>3318</v>
      </c>
      <c r="B6637">
        <v>0.23801852845910901</v>
      </c>
      <c r="C6637">
        <v>0.22959944146129199</v>
      </c>
      <c r="D6637">
        <v>0.26504557931399297</v>
      </c>
      <c r="E6637">
        <v>-9.7775317926609002</v>
      </c>
      <c r="F6637">
        <v>11.770821204154499</v>
      </c>
      <c r="G6637">
        <v>48.047431618181797</v>
      </c>
      <c r="H6637">
        <v>-0.44704636550781401</v>
      </c>
      <c r="I6637">
        <v>-1.40517505169825</v>
      </c>
      <c r="J6637">
        <v>-1.2600872935468901</v>
      </c>
      <c r="K6637">
        <v>1.2130857960088</v>
      </c>
      <c r="L6637">
        <v>-1.9030734185067899</v>
      </c>
      <c r="M6637">
        <v>128</v>
      </c>
    </row>
    <row r="6639" spans="1:13" x14ac:dyDescent="0.3">
      <c r="A6639">
        <v>3319</v>
      </c>
      <c r="B6639">
        <v>0.23800641187820001</v>
      </c>
      <c r="C6639">
        <v>0.22961764540076099</v>
      </c>
      <c r="D6639">
        <v>0.265036637128653</v>
      </c>
      <c r="E6639">
        <v>-9.9416612413080898</v>
      </c>
      <c r="F6639">
        <v>11.9909499978561</v>
      </c>
      <c r="G6639">
        <v>48.049589466476903</v>
      </c>
      <c r="H6639">
        <v>-0.45222802295380798</v>
      </c>
      <c r="I6639">
        <v>-1.41459996092165</v>
      </c>
      <c r="J6639">
        <v>-1.2581247104084901</v>
      </c>
      <c r="K6639">
        <v>1.2041186734976701</v>
      </c>
      <c r="L6639">
        <v>-1.9086508244654501</v>
      </c>
      <c r="M6639">
        <v>128</v>
      </c>
    </row>
    <row r="6641" spans="1:13" x14ac:dyDescent="0.3">
      <c r="A6641">
        <v>3320</v>
      </c>
      <c r="B6641">
        <v>0.2379997680949</v>
      </c>
      <c r="C6641">
        <v>0.22960957603775101</v>
      </c>
      <c r="D6641">
        <v>0.26503516293489099</v>
      </c>
      <c r="E6641">
        <v>-9.8568280480014892</v>
      </c>
      <c r="F6641">
        <v>12.0770121834148</v>
      </c>
      <c r="G6641">
        <v>48.039764014507803</v>
      </c>
      <c r="H6641">
        <v>-0.45203184420057302</v>
      </c>
      <c r="I6641">
        <v>-1.4170510585155101</v>
      </c>
      <c r="J6641">
        <v>-1.23414060656202</v>
      </c>
      <c r="K6641">
        <v>1.2114991201757299</v>
      </c>
      <c r="L6641">
        <v>-1.9101894192126601</v>
      </c>
      <c r="M6641">
        <v>128</v>
      </c>
    </row>
    <row r="6643" spans="1:13" x14ac:dyDescent="0.3">
      <c r="A6643">
        <v>3321</v>
      </c>
      <c r="B6643">
        <v>0.23799152027186599</v>
      </c>
      <c r="C6643">
        <v>0.229613974431817</v>
      </c>
      <c r="D6643">
        <v>0.26501205258156002</v>
      </c>
      <c r="E6643">
        <v>-10.1706204667923</v>
      </c>
      <c r="F6643">
        <v>12.3845862356225</v>
      </c>
      <c r="G6643">
        <v>47.943153736948403</v>
      </c>
      <c r="H6643">
        <v>-0.47064936640177302</v>
      </c>
      <c r="I6643">
        <v>-1.41672093714644</v>
      </c>
      <c r="J6643">
        <v>-1.20905395627367</v>
      </c>
      <c r="K6643">
        <v>1.2067631332194499</v>
      </c>
      <c r="L6643">
        <v>-1.90646313505925</v>
      </c>
      <c r="M6643">
        <v>128</v>
      </c>
    </row>
    <row r="6645" spans="1:13" x14ac:dyDescent="0.3">
      <c r="A6645">
        <v>3322</v>
      </c>
      <c r="B6645">
        <v>0.23799260833792299</v>
      </c>
      <c r="C6645">
        <v>0.229607402668287</v>
      </c>
      <c r="D6645">
        <v>0.26499695631562897</v>
      </c>
      <c r="E6645">
        <v>-10.256931609429699</v>
      </c>
      <c r="F6645">
        <v>12.4699123380509</v>
      </c>
      <c r="G6645">
        <v>47.874090405729397</v>
      </c>
      <c r="H6645">
        <v>-0.47835508254727799</v>
      </c>
      <c r="I6645">
        <v>-1.41186737329385</v>
      </c>
      <c r="J6645">
        <v>-1.2139881386082401</v>
      </c>
      <c r="K6645">
        <v>1.21772562079337</v>
      </c>
      <c r="L6645">
        <v>-1.9165842036307801</v>
      </c>
      <c r="M6645">
        <v>128</v>
      </c>
    </row>
    <row r="6647" spans="1:13" x14ac:dyDescent="0.3">
      <c r="A6647">
        <v>3323</v>
      </c>
      <c r="B6647">
        <v>0.23799283622147199</v>
      </c>
      <c r="C6647">
        <v>0.22960751622127701</v>
      </c>
      <c r="D6647">
        <v>0.26500400758002002</v>
      </c>
      <c r="E6647">
        <v>-10.7402161695935</v>
      </c>
      <c r="F6647">
        <v>12.4358410070516</v>
      </c>
      <c r="G6647">
        <v>47.586035471332004</v>
      </c>
      <c r="H6647">
        <v>-0.47931291374560597</v>
      </c>
      <c r="I6647">
        <v>-1.42160770908796</v>
      </c>
      <c r="J6647">
        <v>-1.22004685858912</v>
      </c>
      <c r="K6647">
        <v>1.2247935404134001</v>
      </c>
      <c r="L6647">
        <v>-1.9126896356768901</v>
      </c>
      <c r="M6647">
        <v>128</v>
      </c>
    </row>
    <row r="6649" spans="1:13" x14ac:dyDescent="0.3">
      <c r="A6649">
        <v>3324</v>
      </c>
      <c r="B6649">
        <v>0.23799207225479899</v>
      </c>
      <c r="C6649">
        <v>0.22960194806204301</v>
      </c>
      <c r="D6649">
        <v>0.26498893509510901</v>
      </c>
      <c r="E6649">
        <v>-10.8756283808376</v>
      </c>
      <c r="F6649">
        <v>12.4425607865056</v>
      </c>
      <c r="G6649">
        <v>47.6766910465157</v>
      </c>
      <c r="H6649">
        <v>-0.47739798895445201</v>
      </c>
      <c r="I6649">
        <v>-1.42970316534477</v>
      </c>
      <c r="J6649">
        <v>-1.2061071810748401</v>
      </c>
      <c r="K6649">
        <v>1.20476776815665</v>
      </c>
      <c r="L6649">
        <v>-1.9042273645672001</v>
      </c>
      <c r="M6649">
        <v>128</v>
      </c>
    </row>
    <row r="6651" spans="1:13" x14ac:dyDescent="0.3">
      <c r="A6651">
        <v>3325</v>
      </c>
      <c r="B6651">
        <v>0.23798574046092499</v>
      </c>
      <c r="C6651">
        <v>0.22959611041127401</v>
      </c>
      <c r="D6651">
        <v>0.26496046654494598</v>
      </c>
      <c r="E6651">
        <v>-10.635803087012601</v>
      </c>
      <c r="F6651">
        <v>12.8667170006036</v>
      </c>
      <c r="G6651">
        <v>47.488342230478104</v>
      </c>
      <c r="H6651">
        <v>-0.49092312846955</v>
      </c>
      <c r="I6651">
        <v>-1.42059066658037</v>
      </c>
      <c r="J6651">
        <v>-1.1809868189830599</v>
      </c>
      <c r="K6651">
        <v>1.21344640415268</v>
      </c>
      <c r="L6651">
        <v>-1.9046841348827801</v>
      </c>
      <c r="M6651">
        <v>128</v>
      </c>
    </row>
    <row r="6653" spans="1:13" x14ac:dyDescent="0.3">
      <c r="A6653">
        <v>3326</v>
      </c>
      <c r="B6653">
        <v>0.237988751120701</v>
      </c>
      <c r="C6653">
        <v>0.22961076406377201</v>
      </c>
      <c r="D6653">
        <v>0.26496788010920402</v>
      </c>
      <c r="E6653">
        <v>-10.2544712755272</v>
      </c>
      <c r="F6653">
        <v>13.1161489490674</v>
      </c>
      <c r="G6653">
        <v>46.228197348260601</v>
      </c>
      <c r="H6653">
        <v>-0.49156426895081201</v>
      </c>
      <c r="I6653">
        <v>-1.40396141074619</v>
      </c>
      <c r="J6653">
        <v>-1.15587596517206</v>
      </c>
      <c r="K6653">
        <v>1.2179179451367701</v>
      </c>
      <c r="L6653">
        <v>-1.8959814583438299</v>
      </c>
      <c r="M6653">
        <v>128</v>
      </c>
    </row>
    <row r="6655" spans="1:13" x14ac:dyDescent="0.3">
      <c r="A6655">
        <v>3327</v>
      </c>
      <c r="B6655">
        <v>0.237978288448356</v>
      </c>
      <c r="C6655">
        <v>0.229603185273732</v>
      </c>
      <c r="D6655">
        <v>0.26498739615225098</v>
      </c>
      <c r="E6655">
        <v>-10.024195152729201</v>
      </c>
      <c r="F6655">
        <v>13.2197764554848</v>
      </c>
      <c r="G6655">
        <v>44.737781617027899</v>
      </c>
      <c r="H6655">
        <v>-0.48678122633617799</v>
      </c>
      <c r="I6655">
        <v>-1.39281587045391</v>
      </c>
      <c r="J6655">
        <v>-1.15282551082588</v>
      </c>
      <c r="K6655">
        <v>1.2504447997146599</v>
      </c>
      <c r="L6655">
        <v>-1.9010299723581401</v>
      </c>
      <c r="M6655">
        <v>128</v>
      </c>
    </row>
    <row r="6657" spans="1:13" x14ac:dyDescent="0.3">
      <c r="A6657">
        <v>3328</v>
      </c>
      <c r="B6657">
        <v>0.23796932442989499</v>
      </c>
      <c r="C6657">
        <v>0.229608100601843</v>
      </c>
      <c r="D6657">
        <v>0.26495887799066298</v>
      </c>
      <c r="E6657">
        <v>-10.3359114268562</v>
      </c>
      <c r="F6657">
        <v>13.2188239805149</v>
      </c>
      <c r="G6657">
        <v>44.389168806787097</v>
      </c>
      <c r="H6657">
        <v>-0.48283299605605801</v>
      </c>
      <c r="I6657">
        <v>-1.40263290845725</v>
      </c>
      <c r="J6657">
        <v>-1.15790672342111</v>
      </c>
      <c r="K6657">
        <v>1.2180381478514</v>
      </c>
      <c r="L6657">
        <v>-1.8906684983573501</v>
      </c>
      <c r="M6657">
        <v>128</v>
      </c>
    </row>
    <row r="6659" spans="1:13" x14ac:dyDescent="0.3">
      <c r="A6659">
        <v>3329</v>
      </c>
      <c r="B6659">
        <v>0.23796386955040899</v>
      </c>
      <c r="C6659">
        <v>0.22960781436198999</v>
      </c>
      <c r="D6659">
        <v>0.26494982684241902</v>
      </c>
      <c r="E6659">
        <v>-10.9106256458579</v>
      </c>
      <c r="F6659">
        <v>13.098142621789201</v>
      </c>
      <c r="G6659">
        <v>44.730987384478702</v>
      </c>
      <c r="H6659">
        <v>-0.488347394373913</v>
      </c>
      <c r="I6659">
        <v>-1.4077784150316399</v>
      </c>
      <c r="J6659">
        <v>-1.1619151590744701</v>
      </c>
      <c r="K6659">
        <v>1.24159787991816</v>
      </c>
      <c r="L6659">
        <v>-1.8974719720052</v>
      </c>
      <c r="M6659">
        <v>128</v>
      </c>
    </row>
    <row r="6661" spans="1:13" x14ac:dyDescent="0.3">
      <c r="A6661">
        <v>3330</v>
      </c>
      <c r="B6661">
        <v>0.23795342029643199</v>
      </c>
      <c r="C6661">
        <v>0.22960922413257001</v>
      </c>
      <c r="D6661">
        <v>0.26495164082072697</v>
      </c>
      <c r="E6661">
        <v>-11.892339053145401</v>
      </c>
      <c r="F6661">
        <v>12.763468726753301</v>
      </c>
      <c r="G6661">
        <v>45.353265000159901</v>
      </c>
      <c r="H6661">
        <v>-0.47691804817859601</v>
      </c>
      <c r="I6661">
        <v>-1.4443064475223399</v>
      </c>
      <c r="J6661">
        <v>-1.16920229410853</v>
      </c>
      <c r="K6661">
        <v>1.2159466206169001</v>
      </c>
      <c r="L6661">
        <v>-1.90167906701712</v>
      </c>
      <c r="M6661">
        <v>128</v>
      </c>
    </row>
    <row r="6663" spans="1:13" x14ac:dyDescent="0.3">
      <c r="A6663">
        <v>3331</v>
      </c>
      <c r="B6663">
        <v>0.23794668023610599</v>
      </c>
      <c r="C6663">
        <v>0.22962276503349799</v>
      </c>
      <c r="D6663">
        <v>0.26495410334816799</v>
      </c>
      <c r="E6663">
        <v>-11.927171984978999</v>
      </c>
      <c r="F6663">
        <v>12.8723471869208</v>
      </c>
      <c r="G6663">
        <v>45.314121593713097</v>
      </c>
      <c r="H6663">
        <v>-0.47746315843451298</v>
      </c>
      <c r="I6663">
        <v>-1.4447959589550901</v>
      </c>
      <c r="J6663">
        <v>-1.1642028477189801</v>
      </c>
      <c r="K6663">
        <v>1.2424392989205399</v>
      </c>
      <c r="L6663">
        <v>-1.8995875397826201</v>
      </c>
      <c r="M6663">
        <v>128</v>
      </c>
    </row>
    <row r="6665" spans="1:13" x14ac:dyDescent="0.3">
      <c r="A6665">
        <v>3332</v>
      </c>
      <c r="B6665">
        <v>0.23795650933519999</v>
      </c>
      <c r="C6665">
        <v>0.22961273306937399</v>
      </c>
      <c r="D6665">
        <v>0.26494775507830498</v>
      </c>
      <c r="E6665">
        <v>-11.6510161939471</v>
      </c>
      <c r="F6665">
        <v>12.931572864455401</v>
      </c>
      <c r="G6665">
        <v>45.123256364779998</v>
      </c>
      <c r="H6665">
        <v>-0.47512147530902599</v>
      </c>
      <c r="I6665">
        <v>-1.4457764317200901</v>
      </c>
      <c r="J6665">
        <v>-1.1392189574167799</v>
      </c>
      <c r="K6665">
        <v>1.2468146777329401</v>
      </c>
      <c r="L6665">
        <v>-1.89862591806561</v>
      </c>
      <c r="M6665">
        <v>128</v>
      </c>
    </row>
    <row r="6667" spans="1:13" x14ac:dyDescent="0.3">
      <c r="A6667">
        <v>3333</v>
      </c>
      <c r="B6667">
        <v>0.23796061518025399</v>
      </c>
      <c r="C6667">
        <v>0.22961481949059201</v>
      </c>
      <c r="D6667">
        <v>0.264962132517504</v>
      </c>
      <c r="E6667">
        <v>-11.375843958618301</v>
      </c>
      <c r="F6667">
        <v>13.1614788623493</v>
      </c>
      <c r="G6667">
        <v>44.963495739827202</v>
      </c>
      <c r="H6667">
        <v>-0.47425501459620201</v>
      </c>
      <c r="I6667">
        <v>-1.45073302317686</v>
      </c>
      <c r="J6667">
        <v>-1.1162541018694501</v>
      </c>
      <c r="K6667">
        <v>1.2117395256049801</v>
      </c>
      <c r="L6667">
        <v>-1.89449094468247</v>
      </c>
      <c r="M6667">
        <v>128</v>
      </c>
    </row>
    <row r="6669" spans="1:13" x14ac:dyDescent="0.3">
      <c r="A6669">
        <v>3334</v>
      </c>
      <c r="B6669">
        <v>0.23795476682126099</v>
      </c>
      <c r="C6669">
        <v>0.22961712248510599</v>
      </c>
      <c r="D6669">
        <v>0.26496712630109798</v>
      </c>
      <c r="E6669">
        <v>-11.181090310610401</v>
      </c>
      <c r="F6669">
        <v>13.346314605173101</v>
      </c>
      <c r="G6669">
        <v>44.813805007962301</v>
      </c>
      <c r="H6669">
        <v>-0.475721930349503</v>
      </c>
      <c r="I6669">
        <v>-1.45507919252747</v>
      </c>
      <c r="J6669">
        <v>-1.0972750024239</v>
      </c>
      <c r="K6669">
        <v>1.26179193597538</v>
      </c>
      <c r="L6669">
        <v>-1.89314467427865</v>
      </c>
      <c r="M6669">
        <v>128</v>
      </c>
    </row>
    <row r="6671" spans="1:13" x14ac:dyDescent="0.3">
      <c r="A6671">
        <v>3335</v>
      </c>
      <c r="B6671">
        <v>0.23795359632197499</v>
      </c>
      <c r="C6671">
        <v>0.22961978845098599</v>
      </c>
      <c r="D6671">
        <v>0.26495128755824698</v>
      </c>
      <c r="E6671">
        <v>-11.353941489631801</v>
      </c>
      <c r="F6671">
        <v>12.7599076666963</v>
      </c>
      <c r="G6671">
        <v>44.820804265880597</v>
      </c>
      <c r="H6671">
        <v>-0.45037786281683401</v>
      </c>
      <c r="I6671">
        <v>-1.4704018320744501</v>
      </c>
      <c r="J6671">
        <v>-1.0664868616588301</v>
      </c>
      <c r="K6671">
        <v>1.24722336696267</v>
      </c>
      <c r="L6671">
        <v>-1.8917262822460601</v>
      </c>
      <c r="M6671">
        <v>128</v>
      </c>
    </row>
    <row r="6673" spans="1:13" x14ac:dyDescent="0.3">
      <c r="A6673">
        <v>3336</v>
      </c>
      <c r="B6673">
        <v>0.237960311830549</v>
      </c>
      <c r="C6673">
        <v>0.22960934757166199</v>
      </c>
      <c r="D6673">
        <v>0.26497668953383602</v>
      </c>
      <c r="E6673">
        <v>-11.8188890667849</v>
      </c>
      <c r="F6673">
        <v>12.587607641392299</v>
      </c>
      <c r="G6673">
        <v>45.291797378861602</v>
      </c>
      <c r="H6673">
        <v>-0.44654837223363397</v>
      </c>
      <c r="I6673">
        <v>-1.48917454170934</v>
      </c>
      <c r="J6673">
        <v>-1.05562475622649</v>
      </c>
      <c r="K6673">
        <v>1.22921700031165</v>
      </c>
      <c r="L6673">
        <v>-1.8934812418796101</v>
      </c>
      <c r="M6673">
        <v>128</v>
      </c>
    </row>
    <row r="6675" spans="1:13" x14ac:dyDescent="0.3">
      <c r="A6675">
        <v>3337</v>
      </c>
      <c r="B6675">
        <v>0.23795107159778101</v>
      </c>
      <c r="C6675">
        <v>0.22962256721169699</v>
      </c>
      <c r="D6675">
        <v>0.26495475141001601</v>
      </c>
      <c r="E6675">
        <v>-12.153291678560899</v>
      </c>
      <c r="F6675">
        <v>12.3209282845012</v>
      </c>
      <c r="G6675">
        <v>46.551623698033097</v>
      </c>
      <c r="H6675">
        <v>-0.43620509830512399</v>
      </c>
      <c r="I6675">
        <v>-1.5150501372821199</v>
      </c>
      <c r="J6675">
        <v>-1.0348374582589399</v>
      </c>
      <c r="K6675">
        <v>1.2336404602099</v>
      </c>
      <c r="L6675">
        <v>-1.89360144459423</v>
      </c>
      <c r="M6675">
        <v>128</v>
      </c>
    </row>
    <row r="6677" spans="1:13" x14ac:dyDescent="0.3">
      <c r="A6677">
        <v>3338</v>
      </c>
      <c r="B6677">
        <v>0.237967944854096</v>
      </c>
      <c r="C6677">
        <v>0.22961074039478699</v>
      </c>
      <c r="D6677">
        <v>0.26497158587129699</v>
      </c>
      <c r="E6677">
        <v>-11.7610160486424</v>
      </c>
      <c r="F6677">
        <v>12.2964442334537</v>
      </c>
      <c r="G6677">
        <v>46.029684184486598</v>
      </c>
      <c r="H6677">
        <v>-0.43015169626220701</v>
      </c>
      <c r="I6677">
        <v>-1.50429583876978</v>
      </c>
      <c r="J6677">
        <v>-1.0197949070996699</v>
      </c>
      <c r="K6677">
        <v>1.2644844767830099</v>
      </c>
      <c r="L6677">
        <v>-1.89862591806561</v>
      </c>
      <c r="M6677">
        <v>128</v>
      </c>
    </row>
    <row r="6679" spans="1:13" x14ac:dyDescent="0.3">
      <c r="A6679">
        <v>3339</v>
      </c>
      <c r="B6679">
        <v>0.23796295084661701</v>
      </c>
      <c r="C6679">
        <v>0.229611520281854</v>
      </c>
      <c r="D6679">
        <v>0.26493665344468997</v>
      </c>
      <c r="E6679">
        <v>-11.481147474888701</v>
      </c>
      <c r="F6679">
        <v>12.4306568456253</v>
      </c>
      <c r="G6679">
        <v>45.4692715412952</v>
      </c>
      <c r="H6679">
        <v>-0.433982561350092</v>
      </c>
      <c r="I6679">
        <v>-1.49093585062427</v>
      </c>
      <c r="J6679">
        <v>-1.0126913427594699</v>
      </c>
      <c r="K6679">
        <v>1.2571761517337301</v>
      </c>
      <c r="L6679">
        <v>-1.8923994174479699</v>
      </c>
      <c r="M6679">
        <v>128</v>
      </c>
    </row>
    <row r="6681" spans="1:13" x14ac:dyDescent="0.3">
      <c r="A6681">
        <v>3340</v>
      </c>
      <c r="B6681">
        <v>0.23796230452330999</v>
      </c>
      <c r="C6681">
        <v>0.22961832631357601</v>
      </c>
      <c r="D6681">
        <v>0.26497364066413798</v>
      </c>
      <c r="E6681">
        <v>-11.2250672974296</v>
      </c>
      <c r="F6681">
        <v>12.3810273759886</v>
      </c>
      <c r="G6681">
        <v>45.077787820138603</v>
      </c>
      <c r="H6681">
        <v>-0.43336821729504899</v>
      </c>
      <c r="I6681">
        <v>-1.47661322645227</v>
      </c>
      <c r="J6681">
        <v>-0.99160114237516905</v>
      </c>
      <c r="K6681">
        <v>1.2080132414515701</v>
      </c>
      <c r="L6681">
        <v>-1.8844900788255601</v>
      </c>
      <c r="M6681">
        <v>128</v>
      </c>
    </row>
    <row r="6683" spans="1:13" x14ac:dyDescent="0.3">
      <c r="A6683">
        <v>3341</v>
      </c>
      <c r="B6683">
        <v>0.23797318926053301</v>
      </c>
      <c r="C6683">
        <v>0.22963168609370399</v>
      </c>
      <c r="D6683">
        <v>0.26503297879987398</v>
      </c>
      <c r="E6683">
        <v>-11.0578944873408</v>
      </c>
      <c r="F6683">
        <v>12.4061129895407</v>
      </c>
      <c r="G6683">
        <v>44.807188655449501</v>
      </c>
      <c r="H6683">
        <v>-0.43036567004844001</v>
      </c>
      <c r="I6683">
        <v>-1.4803189676338</v>
      </c>
      <c r="J6683">
        <v>-0.97663803735041399</v>
      </c>
      <c r="K6683">
        <v>1.25986869254136</v>
      </c>
      <c r="L6683">
        <v>-1.90518898628421</v>
      </c>
      <c r="M6683">
        <v>128</v>
      </c>
    </row>
    <row r="6685" spans="1:13" x14ac:dyDescent="0.3">
      <c r="A6685">
        <v>3342</v>
      </c>
      <c r="B6685">
        <v>0.237965461643001</v>
      </c>
      <c r="C6685">
        <v>0.229630978308353</v>
      </c>
      <c r="D6685">
        <v>0.26502244028278299</v>
      </c>
      <c r="E6685">
        <v>-11.1923516728049</v>
      </c>
      <c r="F6685">
        <v>13.3381213413561</v>
      </c>
      <c r="G6685">
        <v>45.163815989695401</v>
      </c>
      <c r="H6685">
        <v>-0.43892063635685202</v>
      </c>
      <c r="I6685">
        <v>-1.5395495534925501</v>
      </c>
      <c r="J6685">
        <v>-1.0499837719765699</v>
      </c>
      <c r="K6685">
        <v>1.2485455968235599</v>
      </c>
      <c r="L6685">
        <v>-1.89381780948056</v>
      </c>
      <c r="M6685">
        <v>128</v>
      </c>
    </row>
    <row r="6687" spans="1:13" x14ac:dyDescent="0.3">
      <c r="A6687">
        <v>3343</v>
      </c>
      <c r="B6687">
        <v>0.23796412246531901</v>
      </c>
      <c r="C6687">
        <v>0.229624375863201</v>
      </c>
      <c r="D6687">
        <v>0.26499377716783701</v>
      </c>
      <c r="E6687">
        <v>-11.5150691525536</v>
      </c>
      <c r="F6687">
        <v>13.586837501760501</v>
      </c>
      <c r="G6687">
        <v>46.9169258310991</v>
      </c>
      <c r="H6687">
        <v>-0.455329232744902</v>
      </c>
      <c r="I6687">
        <v>-1.5696318960842901</v>
      </c>
      <c r="J6687">
        <v>-1.0731046124655801</v>
      </c>
      <c r="K6687">
        <v>1.2266927433045001</v>
      </c>
      <c r="L6687">
        <v>-1.88917798469598</v>
      </c>
      <c r="M6687">
        <v>128</v>
      </c>
    </row>
    <row r="6689" spans="1:13" x14ac:dyDescent="0.3">
      <c r="A6689">
        <v>3344</v>
      </c>
      <c r="B6689">
        <v>0.23797474453311601</v>
      </c>
      <c r="C6689">
        <v>0.229623940758651</v>
      </c>
      <c r="D6689">
        <v>0.26502594737026403</v>
      </c>
      <c r="E6689">
        <v>-11.9061306472193</v>
      </c>
      <c r="F6689">
        <v>12.381701880940099</v>
      </c>
      <c r="G6689">
        <v>48.260955342438301</v>
      </c>
      <c r="H6689">
        <v>-0.41644665941826198</v>
      </c>
      <c r="I6689">
        <v>-1.5918453488161399</v>
      </c>
      <c r="J6689">
        <v>-1.0874231683452</v>
      </c>
      <c r="K6689">
        <v>1.26330649017967</v>
      </c>
      <c r="L6689">
        <v>-1.8880480791784999</v>
      </c>
      <c r="M6689">
        <v>128</v>
      </c>
    </row>
    <row r="6691" spans="1:13" x14ac:dyDescent="0.3">
      <c r="A6691">
        <v>3345</v>
      </c>
      <c r="B6691">
        <v>0.23799361300461699</v>
      </c>
      <c r="C6691">
        <v>0.229620126147385</v>
      </c>
      <c r="D6691">
        <v>0.265056491005909</v>
      </c>
      <c r="E6691">
        <v>-11.8987761783858</v>
      </c>
      <c r="F6691">
        <v>11.576459419061701</v>
      </c>
      <c r="G6691">
        <v>48.985752415683102</v>
      </c>
      <c r="H6691">
        <v>-0.38445517604909601</v>
      </c>
      <c r="I6691">
        <v>-1.6094431807307299</v>
      </c>
      <c r="J6691">
        <v>-1.09168065696297</v>
      </c>
      <c r="K6691">
        <v>1.22130766168924</v>
      </c>
      <c r="L6691">
        <v>-1.89143779573096</v>
      </c>
      <c r="M6691">
        <v>128</v>
      </c>
    </row>
    <row r="6693" spans="1:13" x14ac:dyDescent="0.3">
      <c r="A6693">
        <v>3346</v>
      </c>
      <c r="B6693">
        <v>0.23802017608364701</v>
      </c>
      <c r="C6693">
        <v>0.22960649556447499</v>
      </c>
      <c r="D6693">
        <v>0.26508912202718099</v>
      </c>
      <c r="E6693">
        <v>-11.3586977071635</v>
      </c>
      <c r="F6693">
        <v>11.320914044220499</v>
      </c>
      <c r="G6693">
        <v>49.7716998968151</v>
      </c>
      <c r="H6693">
        <v>-0.36440181622027501</v>
      </c>
      <c r="I6693">
        <v>-1.6274537750314699</v>
      </c>
      <c r="J6693">
        <v>-1.06688626817937</v>
      </c>
      <c r="K6693">
        <v>1.23806392010814</v>
      </c>
      <c r="L6693">
        <v>-1.9534623964781399</v>
      </c>
      <c r="M6693">
        <v>128</v>
      </c>
    </row>
    <row r="6695" spans="1:13" x14ac:dyDescent="0.3">
      <c r="A6695">
        <v>3347</v>
      </c>
      <c r="B6695">
        <v>0.23802433821723601</v>
      </c>
      <c r="C6695">
        <v>0.229602122630264</v>
      </c>
      <c r="D6695">
        <v>0.26509549649640102</v>
      </c>
      <c r="E6695">
        <v>-11.1951654093613</v>
      </c>
      <c r="F6695">
        <v>11.2379233157142</v>
      </c>
      <c r="G6695">
        <v>50.100437202508502</v>
      </c>
      <c r="H6695">
        <v>-0.34542190167802</v>
      </c>
      <c r="I6695">
        <v>-1.66251550864647</v>
      </c>
      <c r="J6695">
        <v>-1.0421969894010299</v>
      </c>
      <c r="K6695">
        <v>1.2628016387782399</v>
      </c>
      <c r="L6695">
        <v>-1.89540448531363</v>
      </c>
      <c r="M6695">
        <v>128</v>
      </c>
    </row>
    <row r="6697" spans="1:13" x14ac:dyDescent="0.3">
      <c r="A6697">
        <v>3348</v>
      </c>
      <c r="B6697">
        <v>0.23801473480934901</v>
      </c>
      <c r="C6697">
        <v>0.22960219755755301</v>
      </c>
      <c r="D6697">
        <v>0.26509628525317103</v>
      </c>
      <c r="E6697">
        <v>-11.342177599564501</v>
      </c>
      <c r="F6697">
        <v>10.9170547465685</v>
      </c>
      <c r="G6697">
        <v>50.519044820283</v>
      </c>
      <c r="H6697">
        <v>-0.32530099712670002</v>
      </c>
      <c r="I6697">
        <v>-1.6924932853028001</v>
      </c>
      <c r="J6697">
        <v>-1.02648028693506</v>
      </c>
      <c r="K6697">
        <v>1.2665519634745801</v>
      </c>
      <c r="L6697">
        <v>-1.8906444578144299</v>
      </c>
      <c r="M6697">
        <v>128</v>
      </c>
    </row>
    <row r="6699" spans="1:13" x14ac:dyDescent="0.3">
      <c r="A6699">
        <v>3349</v>
      </c>
      <c r="B6699">
        <v>0.23802347071466601</v>
      </c>
      <c r="C6699">
        <v>0.22959360568203199</v>
      </c>
      <c r="D6699">
        <v>0.26512606681558698</v>
      </c>
      <c r="E6699">
        <v>-11.5674461660277</v>
      </c>
      <c r="F6699">
        <v>10.4777099579435</v>
      </c>
      <c r="G6699">
        <v>50.537226780194302</v>
      </c>
      <c r="H6699">
        <v>-0.30905921571487699</v>
      </c>
      <c r="I6699">
        <v>-1.7072136086505101</v>
      </c>
      <c r="J6699">
        <v>-1.03464854506036</v>
      </c>
      <c r="K6699">
        <v>1.2526084485779301</v>
      </c>
      <c r="L6699">
        <v>-1.89550064748533</v>
      </c>
      <c r="M6699">
        <v>128</v>
      </c>
    </row>
    <row r="6701" spans="1:13" x14ac:dyDescent="0.3">
      <c r="A6701">
        <v>3350</v>
      </c>
      <c r="B6701">
        <v>0.23802447003809499</v>
      </c>
      <c r="C6701">
        <v>0.229578881877219</v>
      </c>
      <c r="D6701">
        <v>0.26515111358299798</v>
      </c>
      <c r="E6701">
        <v>-11.376943200604501</v>
      </c>
      <c r="F6701">
        <v>10.278447751581799</v>
      </c>
      <c r="G6701">
        <v>48.605024709257997</v>
      </c>
      <c r="H6701">
        <v>-0.35038957694939199</v>
      </c>
      <c r="I6701">
        <v>-1.71126587170688</v>
      </c>
      <c r="J6701">
        <v>-1.07649005285872</v>
      </c>
      <c r="K6701">
        <v>1.26924450428221</v>
      </c>
      <c r="L6701">
        <v>-1.89494771499805</v>
      </c>
      <c r="M6701">
        <v>128</v>
      </c>
    </row>
    <row r="6703" spans="1:13" x14ac:dyDescent="0.3">
      <c r="A6703">
        <v>3351</v>
      </c>
      <c r="B6703">
        <v>0.238034833411335</v>
      </c>
      <c r="C6703">
        <v>0.229569058840568</v>
      </c>
      <c r="D6703">
        <v>0.26513156955376499</v>
      </c>
      <c r="E6703">
        <v>-11.285133207098299</v>
      </c>
      <c r="F6703">
        <v>10.1622557403642</v>
      </c>
      <c r="G6703">
        <v>48.023842766032899</v>
      </c>
      <c r="H6703">
        <v>-0.40717972190566598</v>
      </c>
      <c r="I6703">
        <v>-1.69666568127448</v>
      </c>
      <c r="J6703">
        <v>-1.12914198964016</v>
      </c>
      <c r="K6703">
        <v>1.25691170576155</v>
      </c>
      <c r="L6703">
        <v>-1.8986739991514601</v>
      </c>
      <c r="M6703">
        <v>128</v>
      </c>
    </row>
    <row r="6705" spans="1:13" x14ac:dyDescent="0.3">
      <c r="A6705">
        <v>3352</v>
      </c>
      <c r="B6705">
        <v>0.23802279392622899</v>
      </c>
      <c r="C6705">
        <v>0.229574056205054</v>
      </c>
      <c r="D6705">
        <v>0.26513341609843599</v>
      </c>
      <c r="E6705">
        <v>-11.6395185137185</v>
      </c>
      <c r="F6705">
        <v>9.9515281205202601</v>
      </c>
      <c r="G6705">
        <v>48.034081128665001</v>
      </c>
      <c r="H6705">
        <v>-0.42977272094791003</v>
      </c>
      <c r="I6705">
        <v>-1.7114578552891699</v>
      </c>
      <c r="J6705">
        <v>-1.1451362304518899</v>
      </c>
      <c r="K6705">
        <v>1.27823566733626</v>
      </c>
      <c r="L6705">
        <v>-1.8969671206037699</v>
      </c>
      <c r="M6705">
        <v>128</v>
      </c>
    </row>
    <row r="6707" spans="1:13" x14ac:dyDescent="0.3">
      <c r="A6707">
        <v>3353</v>
      </c>
      <c r="B6707">
        <v>0.238027761363131</v>
      </c>
      <c r="C6707">
        <v>0.22957921693779801</v>
      </c>
      <c r="D6707">
        <v>0.265122971436967</v>
      </c>
      <c r="E6707">
        <v>-11.975113852316399</v>
      </c>
      <c r="F6707">
        <v>9.8844864236251198</v>
      </c>
      <c r="G6707">
        <v>47.745149045873902</v>
      </c>
      <c r="H6707">
        <v>-0.44579946357371503</v>
      </c>
      <c r="I6707">
        <v>-1.73425260232773</v>
      </c>
      <c r="J6707">
        <v>-1.1342107111100499</v>
      </c>
      <c r="K6707">
        <v>1.24051605548652</v>
      </c>
      <c r="L6707">
        <v>-1.8950679177126699</v>
      </c>
      <c r="M6707">
        <v>128</v>
      </c>
    </row>
    <row r="6709" spans="1:13" x14ac:dyDescent="0.3">
      <c r="A6709">
        <v>3354</v>
      </c>
      <c r="B6709">
        <v>0.23801900845436999</v>
      </c>
      <c r="C6709">
        <v>0.229569088855061</v>
      </c>
      <c r="D6709">
        <v>0.26509710514692703</v>
      </c>
      <c r="E6709">
        <v>-11.8754529324715</v>
      </c>
      <c r="F6709">
        <v>9.9549728951257404</v>
      </c>
      <c r="G6709">
        <v>47.625152438408598</v>
      </c>
      <c r="H6709">
        <v>-0.442882855618841</v>
      </c>
      <c r="I6709">
        <v>-1.74748166427659</v>
      </c>
      <c r="J6709">
        <v>-1.12630886808248</v>
      </c>
      <c r="K6709">
        <v>1.2514545025175201</v>
      </c>
      <c r="L6709">
        <v>-1.9043235267389</v>
      </c>
      <c r="M6709">
        <v>128</v>
      </c>
    </row>
    <row r="6711" spans="1:13" x14ac:dyDescent="0.3">
      <c r="A6711">
        <v>3355</v>
      </c>
      <c r="B6711">
        <v>0.23800934167589999</v>
      </c>
      <c r="C6711">
        <v>0.22956773737738601</v>
      </c>
      <c r="D6711">
        <v>0.26506882425344902</v>
      </c>
      <c r="E6711">
        <v>-11.844520447744801</v>
      </c>
      <c r="F6711">
        <v>9.9549776858448897</v>
      </c>
      <c r="G6711">
        <v>47.4750071947309</v>
      </c>
      <c r="H6711">
        <v>-0.442017831575998</v>
      </c>
      <c r="I6711">
        <v>-1.7733075728212599</v>
      </c>
      <c r="J6711">
        <v>-1.11147882807177</v>
      </c>
      <c r="K6711">
        <v>1.2501082321137</v>
      </c>
      <c r="L6711">
        <v>-1.8971834854901</v>
      </c>
      <c r="M6711">
        <v>128</v>
      </c>
    </row>
    <row r="6713" spans="1:13" x14ac:dyDescent="0.3">
      <c r="A6713">
        <v>3356</v>
      </c>
      <c r="B6713">
        <v>0.23802053661748299</v>
      </c>
      <c r="C6713">
        <v>0.22955554510318299</v>
      </c>
      <c r="D6713">
        <v>0.26504952605281301</v>
      </c>
      <c r="E6713">
        <v>-12.2558068539779</v>
      </c>
      <c r="F6713">
        <v>9.8834090175675495</v>
      </c>
      <c r="G6713">
        <v>47.266390826675099</v>
      </c>
      <c r="H6713">
        <v>-0.44171199419985102</v>
      </c>
      <c r="I6713">
        <v>-1.8070083921698501</v>
      </c>
      <c r="J6713">
        <v>-1.1056972686700599</v>
      </c>
      <c r="K6713">
        <v>1.3239367394371899</v>
      </c>
      <c r="L6713">
        <v>-1.8968469178891401</v>
      </c>
      <c r="M6713">
        <v>128</v>
      </c>
    </row>
    <row r="6715" spans="1:13" x14ac:dyDescent="0.3">
      <c r="A6715">
        <v>3357</v>
      </c>
      <c r="B6715">
        <v>0.23799703500581201</v>
      </c>
      <c r="C6715">
        <v>0.229556071848386</v>
      </c>
      <c r="D6715">
        <v>0.26497233700405698</v>
      </c>
      <c r="E6715">
        <v>-12.6191211275307</v>
      </c>
      <c r="F6715">
        <v>9.5391844360018094</v>
      </c>
      <c r="G6715">
        <v>46.915794956737898</v>
      </c>
      <c r="H6715">
        <v>-0.43872061413602098</v>
      </c>
      <c r="I6715">
        <v>-1.79888181898253</v>
      </c>
      <c r="J6715">
        <v>-1.08565773229394</v>
      </c>
      <c r="K6715">
        <v>1.2744132210111401</v>
      </c>
      <c r="L6715">
        <v>-1.9055015133422399</v>
      </c>
      <c r="M6715">
        <v>128</v>
      </c>
    </row>
    <row r="6717" spans="1:13" x14ac:dyDescent="0.3">
      <c r="A6717">
        <v>3358</v>
      </c>
      <c r="B6717">
        <v>0.237987865890222</v>
      </c>
      <c r="C6717">
        <v>0.22956628877652999</v>
      </c>
      <c r="D6717">
        <v>0.26491468635952797</v>
      </c>
      <c r="E6717">
        <v>-12.8410374002151</v>
      </c>
      <c r="F6717">
        <v>9.4105901962510092</v>
      </c>
      <c r="G6717">
        <v>46.305946808348203</v>
      </c>
      <c r="H6717">
        <v>-0.434771337752836</v>
      </c>
      <c r="I6717">
        <v>-1.75255861514707</v>
      </c>
      <c r="J6717">
        <v>-1.05037577748111</v>
      </c>
      <c r="K6717">
        <v>1.25393067843882</v>
      </c>
      <c r="L6717">
        <v>-1.9138435817373001</v>
      </c>
      <c r="M6717">
        <v>128</v>
      </c>
    </row>
    <row r="6719" spans="1:13" x14ac:dyDescent="0.3">
      <c r="A6719">
        <v>3359</v>
      </c>
      <c r="B6719">
        <v>0.237981572439117</v>
      </c>
      <c r="C6719">
        <v>0.22956049481698701</v>
      </c>
      <c r="D6719">
        <v>0.26487120758254901</v>
      </c>
      <c r="E6719">
        <v>-13.133235276224999</v>
      </c>
      <c r="F6719">
        <v>9.8391797307512707</v>
      </c>
      <c r="G6719">
        <v>45.980013055838803</v>
      </c>
      <c r="H6719">
        <v>-0.42109097284728703</v>
      </c>
      <c r="I6719">
        <v>-1.6945100387057901</v>
      </c>
      <c r="J6719">
        <v>-1.04006275699536</v>
      </c>
      <c r="K6719">
        <v>1.27902900525279</v>
      </c>
      <c r="L6719">
        <v>-1.91432439259581</v>
      </c>
      <c r="M6719">
        <v>128</v>
      </c>
    </row>
    <row r="6721" spans="1:13" x14ac:dyDescent="0.3">
      <c r="A6721">
        <v>3360</v>
      </c>
      <c r="B6721">
        <v>0.23798506849585399</v>
      </c>
      <c r="C6721">
        <v>0.22955684003957599</v>
      </c>
      <c r="D6721">
        <v>0.26485033212841902</v>
      </c>
      <c r="E6721">
        <v>-13.4936329045943</v>
      </c>
      <c r="F6721">
        <v>10.529396044051699</v>
      </c>
      <c r="G6721">
        <v>49.646197993968201</v>
      </c>
      <c r="H6721">
        <v>-0.381992963118511</v>
      </c>
      <c r="I6721">
        <v>-1.6488239664592901</v>
      </c>
      <c r="J6721">
        <v>-1.01094317643654</v>
      </c>
      <c r="K6721">
        <v>1.2804954783712399</v>
      </c>
      <c r="L6721">
        <v>-1.89862591806561</v>
      </c>
      <c r="M6721">
        <v>128</v>
      </c>
    </row>
    <row r="6723" spans="1:13" x14ac:dyDescent="0.3">
      <c r="A6723">
        <v>3361</v>
      </c>
      <c r="B6723">
        <v>0.23798121815573101</v>
      </c>
      <c r="C6723">
        <v>0.22955097796240101</v>
      </c>
      <c r="D6723">
        <v>0.264832037960198</v>
      </c>
      <c r="E6723">
        <v>-13.5832450942167</v>
      </c>
      <c r="F6723">
        <v>11.226225470803101</v>
      </c>
      <c r="G6723">
        <v>48.951071687794098</v>
      </c>
      <c r="H6723">
        <v>-0.40809987728587399</v>
      </c>
      <c r="I6723">
        <v>-1.5977798274659101</v>
      </c>
      <c r="J6723">
        <v>-0.98949597065485895</v>
      </c>
      <c r="K6723">
        <v>1.29929518293879</v>
      </c>
      <c r="L6723">
        <v>-1.89732772874765</v>
      </c>
      <c r="M6723">
        <v>128</v>
      </c>
    </row>
    <row r="6725" spans="1:13" x14ac:dyDescent="0.3">
      <c r="A6725">
        <v>3362</v>
      </c>
      <c r="B6725">
        <v>0.237973948403325</v>
      </c>
      <c r="C6725">
        <v>0.22955299520038</v>
      </c>
      <c r="D6725">
        <v>0.26482875204449602</v>
      </c>
      <c r="E6725">
        <v>-13.608289943582699</v>
      </c>
      <c r="F6725">
        <v>11.326748928431201</v>
      </c>
      <c r="G6725">
        <v>47.6817927883259</v>
      </c>
      <c r="H6725">
        <v>-0.41549038709735697</v>
      </c>
      <c r="I6725">
        <v>-1.5578576707833101</v>
      </c>
      <c r="J6725">
        <v>-0.94420390312846803</v>
      </c>
      <c r="K6725">
        <v>1.30316571034976</v>
      </c>
      <c r="L6725">
        <v>-1.89405821490981</v>
      </c>
      <c r="M6725">
        <v>128</v>
      </c>
    </row>
    <row r="6727" spans="1:13" x14ac:dyDescent="0.3">
      <c r="A6727">
        <v>3363</v>
      </c>
      <c r="B6727">
        <v>0.237969394190815</v>
      </c>
      <c r="C6727">
        <v>0.22957965979576</v>
      </c>
      <c r="D6727">
        <v>0.26483825907841202</v>
      </c>
      <c r="E6727">
        <v>-13.6789805041384</v>
      </c>
      <c r="F6727">
        <v>11.644937453105999</v>
      </c>
      <c r="G6727">
        <v>46.734136120205001</v>
      </c>
      <c r="H6727">
        <v>-0.42426853831104999</v>
      </c>
      <c r="I6727">
        <v>-1.54461211385356</v>
      </c>
      <c r="J6727">
        <v>-0.89507752150212305</v>
      </c>
      <c r="K6727">
        <v>1.2749421129555001</v>
      </c>
      <c r="L6727">
        <v>-1.88970687664034</v>
      </c>
      <c r="M6727">
        <v>128</v>
      </c>
    </row>
    <row r="6729" spans="1:13" x14ac:dyDescent="0.3">
      <c r="A6729">
        <v>3364</v>
      </c>
      <c r="B6729">
        <v>0.237955459989178</v>
      </c>
      <c r="C6729">
        <v>0.229578458513856</v>
      </c>
      <c r="D6729">
        <v>0.264843968460517</v>
      </c>
      <c r="E6729">
        <v>-13.744639448132199</v>
      </c>
      <c r="F6729">
        <v>12.1395162231721</v>
      </c>
      <c r="G6729">
        <v>46.387607333293403</v>
      </c>
      <c r="H6729">
        <v>-0.43223338549625201</v>
      </c>
      <c r="I6729">
        <v>-1.55952149449501</v>
      </c>
      <c r="J6729">
        <v>-0.86913698651582805</v>
      </c>
      <c r="K6729">
        <v>1.2958333447575501</v>
      </c>
      <c r="L6729">
        <v>-1.88925010632476</v>
      </c>
      <c r="M6729">
        <v>128</v>
      </c>
    </row>
    <row r="6731" spans="1:13" x14ac:dyDescent="0.3">
      <c r="A6731">
        <v>3365</v>
      </c>
      <c r="B6731">
        <v>0.23796147497658399</v>
      </c>
      <c r="C6731">
        <v>0.22957487478621399</v>
      </c>
      <c r="D6731">
        <v>0.26483655059404498</v>
      </c>
      <c r="E6731">
        <v>-13.671209760834</v>
      </c>
      <c r="F6731">
        <v>12.1659427317176</v>
      </c>
      <c r="G6731">
        <v>46.357447601910998</v>
      </c>
      <c r="H6731">
        <v>-0.42349499737611801</v>
      </c>
      <c r="I6731">
        <v>-1.58278576214288</v>
      </c>
      <c r="J6731">
        <v>-0.85332583947407903</v>
      </c>
      <c r="K6731">
        <v>1.3186237794507001</v>
      </c>
      <c r="L6731">
        <v>-1.8979527828637099</v>
      </c>
      <c r="M6731">
        <v>128</v>
      </c>
    </row>
    <row r="6733" spans="1:13" x14ac:dyDescent="0.3">
      <c r="A6733">
        <v>3366</v>
      </c>
      <c r="B6733">
        <v>0.237956569948956</v>
      </c>
      <c r="C6733">
        <v>0.22957484984538801</v>
      </c>
      <c r="D6733">
        <v>0.26481416261033403</v>
      </c>
      <c r="E6733">
        <v>-13.9542838799486</v>
      </c>
      <c r="F6733">
        <v>12.054982935768701</v>
      </c>
      <c r="G6733">
        <v>46.758019801131603</v>
      </c>
      <c r="H6733">
        <v>-0.42046144334811603</v>
      </c>
      <c r="I6733">
        <v>-1.5962905639695799</v>
      </c>
      <c r="J6733">
        <v>-0.85242648639413099</v>
      </c>
      <c r="K6733">
        <v>1.29371777698013</v>
      </c>
      <c r="L6733">
        <v>-1.8992509721816699</v>
      </c>
      <c r="M6733">
        <v>128</v>
      </c>
    </row>
    <row r="6735" spans="1:13" x14ac:dyDescent="0.3">
      <c r="A6735">
        <v>3367</v>
      </c>
      <c r="B6735">
        <v>0.23795937846835299</v>
      </c>
      <c r="C6735">
        <v>0.229570898572133</v>
      </c>
      <c r="D6735">
        <v>0.26481562137831499</v>
      </c>
      <c r="E6735">
        <v>-14.175463600509101</v>
      </c>
      <c r="F6735">
        <v>11.4405104619815</v>
      </c>
      <c r="G6735">
        <v>47.435070626871102</v>
      </c>
      <c r="H6735">
        <v>-0.415432683037949</v>
      </c>
      <c r="I6735">
        <v>-1.5830603368768801</v>
      </c>
      <c r="J6735">
        <v>-0.886364900051967</v>
      </c>
      <c r="K6735">
        <v>1.29479960141177</v>
      </c>
      <c r="L6735">
        <v>-1.89143779573096</v>
      </c>
      <c r="M6735">
        <v>128</v>
      </c>
    </row>
    <row r="6737" spans="1:13" x14ac:dyDescent="0.3">
      <c r="A6737">
        <v>3368</v>
      </c>
      <c r="B6737">
        <v>0.23797036170684899</v>
      </c>
      <c r="C6737">
        <v>0.229567712370573</v>
      </c>
      <c r="D6737">
        <v>0.26484152425746499</v>
      </c>
      <c r="E6737">
        <v>-14.6164934556923</v>
      </c>
      <c r="F6737">
        <v>11.0473502885822</v>
      </c>
      <c r="G6737">
        <v>47.6945303625618</v>
      </c>
      <c r="H6737">
        <v>-0.41918587415464398</v>
      </c>
      <c r="I6737">
        <v>-1.5598070059363001</v>
      </c>
      <c r="J6737">
        <v>-0.89319826788668999</v>
      </c>
      <c r="K6737">
        <v>1.28936643871066</v>
      </c>
      <c r="L6737">
        <v>-1.90090976964351</v>
      </c>
      <c r="M6737">
        <v>128</v>
      </c>
    </row>
    <row r="6739" spans="1:13" x14ac:dyDescent="0.3">
      <c r="A6739">
        <v>3369</v>
      </c>
      <c r="B6739">
        <v>0.23796489974469401</v>
      </c>
      <c r="C6739">
        <v>0.22957750356582199</v>
      </c>
      <c r="D6739">
        <v>0.264829408312796</v>
      </c>
      <c r="E6739">
        <v>-14.6988247382575</v>
      </c>
      <c r="F6739">
        <v>10.8500782330695</v>
      </c>
      <c r="G6739">
        <v>46.263584535125403</v>
      </c>
      <c r="H6739">
        <v>-0.421828783696853</v>
      </c>
      <c r="I6739">
        <v>-1.5131535508932501</v>
      </c>
      <c r="J6739">
        <v>-0.86588472488170698</v>
      </c>
      <c r="K6739">
        <v>1.3068679539602499</v>
      </c>
      <c r="L6739">
        <v>-1.8912695119304801</v>
      </c>
      <c r="M6739">
        <v>128</v>
      </c>
    </row>
    <row r="6741" spans="1:13" x14ac:dyDescent="0.3">
      <c r="A6741">
        <v>3370</v>
      </c>
      <c r="B6741">
        <v>0.23797058764093301</v>
      </c>
      <c r="C6741">
        <v>0.22959221544188599</v>
      </c>
      <c r="D6741">
        <v>0.264849979646684</v>
      </c>
      <c r="E6741">
        <v>-14.366767090074401</v>
      </c>
      <c r="F6741">
        <v>11.308047289940401</v>
      </c>
      <c r="G6741">
        <v>45.2850132227125</v>
      </c>
      <c r="H6741">
        <v>-0.43590024757441598</v>
      </c>
      <c r="I6741">
        <v>-1.48987998490159</v>
      </c>
      <c r="J6741">
        <v>-0.86367131139640696</v>
      </c>
      <c r="K6741">
        <v>1.3167245765596101</v>
      </c>
      <c r="L6741">
        <v>-1.89420245816736</v>
      </c>
      <c r="M6741">
        <v>128</v>
      </c>
    </row>
    <row r="6743" spans="1:13" x14ac:dyDescent="0.3">
      <c r="A6743">
        <v>3371</v>
      </c>
      <c r="B6743">
        <v>0.237990809134248</v>
      </c>
      <c r="C6743">
        <v>0.22958605551050701</v>
      </c>
      <c r="D6743">
        <v>0.26489547940182301</v>
      </c>
      <c r="E6743">
        <v>-14.3625628958831</v>
      </c>
      <c r="F6743">
        <v>11.7351961779422</v>
      </c>
      <c r="G6743">
        <v>44.757733887228902</v>
      </c>
      <c r="H6743">
        <v>-0.44786126660789999</v>
      </c>
      <c r="I6743">
        <v>-1.48466592878017</v>
      </c>
      <c r="J6743">
        <v>-0.86758400387807899</v>
      </c>
      <c r="K6743">
        <v>1.2772259645334001</v>
      </c>
      <c r="L6743">
        <v>-1.89364952568008</v>
      </c>
      <c r="M6743">
        <v>128</v>
      </c>
    </row>
    <row r="6745" spans="1:13" x14ac:dyDescent="0.3">
      <c r="A6745">
        <v>3372</v>
      </c>
      <c r="B6745">
        <v>0.23799763474372301</v>
      </c>
      <c r="C6745">
        <v>0.22958506922515501</v>
      </c>
      <c r="D6745">
        <v>0.26491788750436701</v>
      </c>
      <c r="E6745">
        <v>-14.376342024807601</v>
      </c>
      <c r="F6745">
        <v>11.4953657741721</v>
      </c>
      <c r="G6745">
        <v>44.726245768587702</v>
      </c>
      <c r="H6745">
        <v>-0.44292372981977801</v>
      </c>
      <c r="I6745">
        <v>-1.47302526963819</v>
      </c>
      <c r="J6745">
        <v>-0.86853118408285301</v>
      </c>
      <c r="K6745">
        <v>1.3425681602042701</v>
      </c>
      <c r="L6745">
        <v>-1.9027849319916801</v>
      </c>
      <c r="M6745">
        <v>128</v>
      </c>
    </row>
    <row r="6747" spans="1:13" x14ac:dyDescent="0.3">
      <c r="A6747">
        <v>3373</v>
      </c>
      <c r="B6747">
        <v>0.23800511963822801</v>
      </c>
      <c r="C6747">
        <v>0.22958033142600401</v>
      </c>
      <c r="D6747">
        <v>0.26494312144099302</v>
      </c>
      <c r="E6747">
        <v>-14.4667432554245</v>
      </c>
      <c r="F6747">
        <v>11.5908837326862</v>
      </c>
      <c r="G6747">
        <v>45.0672788107739</v>
      </c>
      <c r="H6747">
        <v>-0.45764053449294601</v>
      </c>
      <c r="I6747">
        <v>-1.45427516748959</v>
      </c>
      <c r="J6747">
        <v>-0.87334421843073595</v>
      </c>
      <c r="K6747">
        <v>1.2917224119173301</v>
      </c>
      <c r="L6747">
        <v>-1.9010299723581401</v>
      </c>
      <c r="M6747">
        <v>128</v>
      </c>
    </row>
    <row r="6749" spans="1:13" x14ac:dyDescent="0.3">
      <c r="A6749">
        <v>3374</v>
      </c>
      <c r="B6749">
        <v>0.23800109229172101</v>
      </c>
      <c r="C6749">
        <v>0.229591783516265</v>
      </c>
      <c r="D6749">
        <v>0.26494890804799198</v>
      </c>
      <c r="E6749">
        <v>-14.5797313244072</v>
      </c>
      <c r="F6749">
        <v>11.4018708603621</v>
      </c>
      <c r="G6749">
        <v>46.4866142908364</v>
      </c>
      <c r="H6749">
        <v>-0.44534778051369001</v>
      </c>
      <c r="I6749">
        <v>-1.4926899283072601</v>
      </c>
      <c r="J6749">
        <v>-0.88664763094455901</v>
      </c>
      <c r="K6749">
        <v>1.3202825769125499</v>
      </c>
      <c r="L6749">
        <v>-1.8966065124598901</v>
      </c>
      <c r="M6749">
        <v>128</v>
      </c>
    </row>
    <row r="6751" spans="1:13" x14ac:dyDescent="0.3">
      <c r="A6751">
        <v>3375</v>
      </c>
      <c r="B6751">
        <v>0.23799063433533099</v>
      </c>
      <c r="C6751">
        <v>0.229594287992617</v>
      </c>
      <c r="D6751">
        <v>0.264968566576952</v>
      </c>
      <c r="E6751">
        <v>-14.5416467516993</v>
      </c>
      <c r="F6751">
        <v>11.269675259801399</v>
      </c>
      <c r="G6751">
        <v>46.695596134561903</v>
      </c>
      <c r="H6751">
        <v>-0.43427436464927299</v>
      </c>
      <c r="I6751">
        <v>-1.50632888844958</v>
      </c>
      <c r="J6751">
        <v>-0.89078552905893704</v>
      </c>
      <c r="K6751">
        <v>1.3524969044324</v>
      </c>
      <c r="L6751">
        <v>-1.8905723361856499</v>
      </c>
      <c r="M6751">
        <v>128</v>
      </c>
    </row>
    <row r="6753" spans="1:13" x14ac:dyDescent="0.3">
      <c r="A6753">
        <v>3376</v>
      </c>
      <c r="B6753">
        <v>0.238005858620537</v>
      </c>
      <c r="C6753">
        <v>0.22959187203838499</v>
      </c>
      <c r="D6753">
        <v>0.26502173367846399</v>
      </c>
      <c r="E6753">
        <v>-14.6344820484821</v>
      </c>
      <c r="F6753">
        <v>10.968489726930001</v>
      </c>
      <c r="G6753">
        <v>47.7441034224044</v>
      </c>
      <c r="H6753">
        <v>-0.42591264284503999</v>
      </c>
      <c r="I6753">
        <v>-1.51761189019441</v>
      </c>
      <c r="J6753">
        <v>-0.87289534019420101</v>
      </c>
      <c r="K6753">
        <v>1.3497082014530699</v>
      </c>
      <c r="L6753">
        <v>-1.8994913776109199</v>
      </c>
      <c r="M6753">
        <v>128</v>
      </c>
    </row>
    <row r="6755" spans="1:13" x14ac:dyDescent="0.3">
      <c r="A6755">
        <v>3377</v>
      </c>
      <c r="B6755">
        <v>0.238019833338317</v>
      </c>
      <c r="C6755">
        <v>0.229580688813461</v>
      </c>
      <c r="D6755">
        <v>0.26503046870705499</v>
      </c>
      <c r="E6755">
        <v>-14.275508529715401</v>
      </c>
      <c r="F6755">
        <v>10.8154444890662</v>
      </c>
      <c r="G6755">
        <v>47.701499492759702</v>
      </c>
      <c r="H6755">
        <v>-0.41912572417061</v>
      </c>
      <c r="I6755">
        <v>-1.5046304027262301</v>
      </c>
      <c r="J6755">
        <v>-0.85084148397971504</v>
      </c>
      <c r="K6755">
        <v>1.3158831575572201</v>
      </c>
      <c r="L6755">
        <v>-1.9079536487206199</v>
      </c>
      <c r="M6755">
        <v>128</v>
      </c>
    </row>
    <row r="6757" spans="1:13" x14ac:dyDescent="0.3">
      <c r="A6757">
        <v>3378</v>
      </c>
      <c r="B6757">
        <v>0.238024847603231</v>
      </c>
      <c r="C6757">
        <v>0.22958381879804801</v>
      </c>
      <c r="D6757">
        <v>0.26502962792274298</v>
      </c>
      <c r="E6757">
        <v>-13.882325113305299</v>
      </c>
      <c r="F6757">
        <v>10.8413082444021</v>
      </c>
      <c r="G6757">
        <v>47.719898114611603</v>
      </c>
      <c r="H6757">
        <v>-0.41596460799903701</v>
      </c>
      <c r="I6757">
        <v>-1.5021447785793201</v>
      </c>
      <c r="J6757">
        <v>-0.83383913648786001</v>
      </c>
      <c r="K6757">
        <v>1.3363176190437001</v>
      </c>
      <c r="L6757">
        <v>-1.9039148375091699</v>
      </c>
      <c r="M6757">
        <v>128</v>
      </c>
    </row>
    <row r="6759" spans="1:13" x14ac:dyDescent="0.3">
      <c r="A6759">
        <v>3379</v>
      </c>
      <c r="B6759">
        <v>0.23802314977578901</v>
      </c>
      <c r="C6759">
        <v>0.22958325408135599</v>
      </c>
      <c r="D6759">
        <v>0.265022525323858</v>
      </c>
      <c r="E6759">
        <v>-13.5558715086571</v>
      </c>
      <c r="F6759">
        <v>10.944438258370001</v>
      </c>
      <c r="G6759">
        <v>47.849099151146497</v>
      </c>
      <c r="H6759">
        <v>-0.41274678716301599</v>
      </c>
      <c r="I6759">
        <v>-1.51378091785297</v>
      </c>
      <c r="J6759">
        <v>-0.84792907296222897</v>
      </c>
      <c r="K6759">
        <v>1.34062087622732</v>
      </c>
      <c r="L6759">
        <v>-1.8974960125481299</v>
      </c>
      <c r="M6759">
        <v>128</v>
      </c>
    </row>
    <row r="6761" spans="1:13" x14ac:dyDescent="0.3">
      <c r="A6761">
        <v>3380</v>
      </c>
      <c r="B6761">
        <v>0.23803823673396901</v>
      </c>
      <c r="C6761">
        <v>0.22956444117351499</v>
      </c>
      <c r="D6761">
        <v>0.26502388260847398</v>
      </c>
      <c r="E6761">
        <v>-13.711037224166599</v>
      </c>
      <c r="F6761">
        <v>10.775864014756699</v>
      </c>
      <c r="G6761">
        <v>48.238721864358503</v>
      </c>
      <c r="H6761">
        <v>-0.40689871403379901</v>
      </c>
      <c r="I6761">
        <v>-1.5290184832728599</v>
      </c>
      <c r="J6761">
        <v>-0.868054292966569</v>
      </c>
      <c r="K6761">
        <v>1.30614673767249</v>
      </c>
      <c r="L6761">
        <v>-1.8887212143804</v>
      </c>
      <c r="M6761">
        <v>128</v>
      </c>
    </row>
    <row r="6763" spans="1:13" x14ac:dyDescent="0.3">
      <c r="A6763">
        <v>3381</v>
      </c>
      <c r="B6763">
        <v>0.23802138815267199</v>
      </c>
      <c r="C6763">
        <v>0.22957410278989901</v>
      </c>
      <c r="D6763">
        <v>0.26502918657087898</v>
      </c>
      <c r="E6763">
        <v>-14.157633802063099</v>
      </c>
      <c r="F6763">
        <v>10.211411435328801</v>
      </c>
      <c r="G6763">
        <v>49.0971191776447</v>
      </c>
      <c r="H6763">
        <v>-0.39852724962839398</v>
      </c>
      <c r="I6763">
        <v>-1.53054395501053</v>
      </c>
      <c r="J6763">
        <v>-0.88610236065786196</v>
      </c>
      <c r="K6763">
        <v>1.3191286308521299</v>
      </c>
      <c r="L6763">
        <v>-1.90768920274844</v>
      </c>
      <c r="M6763">
        <v>128</v>
      </c>
    </row>
    <row r="6765" spans="1:13" x14ac:dyDescent="0.3">
      <c r="A6765">
        <v>3382</v>
      </c>
      <c r="B6765">
        <v>0.23801924539816299</v>
      </c>
      <c r="C6765">
        <v>0.22957932291876099</v>
      </c>
      <c r="D6765">
        <v>0.26501329895111803</v>
      </c>
      <c r="E6765">
        <v>-14.6782013003358</v>
      </c>
      <c r="F6765">
        <v>9.7389310785194905</v>
      </c>
      <c r="G6765">
        <v>49.776436489272101</v>
      </c>
      <c r="H6765">
        <v>-0.39761130132630101</v>
      </c>
      <c r="I6765">
        <v>-1.5226803310182699</v>
      </c>
      <c r="J6765">
        <v>-0.902056247427789</v>
      </c>
      <c r="K6765">
        <v>1.2863854113879201</v>
      </c>
      <c r="L6765">
        <v>-1.9597850592674799</v>
      </c>
      <c r="M6765">
        <v>128</v>
      </c>
    </row>
    <row r="6767" spans="1:13" x14ac:dyDescent="0.3">
      <c r="A6767">
        <v>3383</v>
      </c>
      <c r="B6767">
        <v>0.238014280811401</v>
      </c>
      <c r="C6767">
        <v>0.22958018001192401</v>
      </c>
      <c r="D6767">
        <v>0.26501678293967601</v>
      </c>
      <c r="E6767">
        <v>-14.927208700158801</v>
      </c>
      <c r="F6767">
        <v>9.6378139507738805</v>
      </c>
      <c r="G6767">
        <v>49.956910841059198</v>
      </c>
      <c r="H6767">
        <v>-0.39555472760166199</v>
      </c>
      <c r="I6767">
        <v>-1.5334902197520099</v>
      </c>
      <c r="J6767">
        <v>-0.91613563127272202</v>
      </c>
      <c r="K6767">
        <v>1.3407891600277999</v>
      </c>
      <c r="L6767">
        <v>-1.88679797094638</v>
      </c>
      <c r="M6767">
        <v>128</v>
      </c>
    </row>
    <row r="6769" spans="1:13" x14ac:dyDescent="0.3">
      <c r="A6769">
        <v>3384</v>
      </c>
      <c r="B6769">
        <v>0.23800526457040699</v>
      </c>
      <c r="C6769">
        <v>0.22958352046788</v>
      </c>
      <c r="D6769">
        <v>0.265028469719362</v>
      </c>
      <c r="E6769">
        <v>-14.7887087235616</v>
      </c>
      <c r="F6769">
        <v>9.8762445877293796</v>
      </c>
      <c r="G6769">
        <v>49.607811850663403</v>
      </c>
      <c r="H6769">
        <v>-0.39814101555008602</v>
      </c>
      <c r="I6769">
        <v>-1.53165551376154</v>
      </c>
      <c r="J6769">
        <v>-0.90611186466604698</v>
      </c>
      <c r="K6769">
        <v>1.33138930774402</v>
      </c>
      <c r="L6769">
        <v>-1.90554959442809</v>
      </c>
      <c r="M6769">
        <v>128</v>
      </c>
    </row>
    <row r="6771" spans="1:13" x14ac:dyDescent="0.3">
      <c r="A6771">
        <v>3385</v>
      </c>
      <c r="B6771">
        <v>0.238018248675849</v>
      </c>
      <c r="C6771">
        <v>0.22957886754050699</v>
      </c>
      <c r="D6771">
        <v>0.26500837413074801</v>
      </c>
      <c r="E6771">
        <v>-13.773841573911801</v>
      </c>
      <c r="F6771">
        <v>10.236400280126899</v>
      </c>
      <c r="G6771">
        <v>47.795513935063603</v>
      </c>
      <c r="H6771">
        <v>-0.40664624100650898</v>
      </c>
      <c r="I6771">
        <v>-1.47603753495319</v>
      </c>
      <c r="J6771">
        <v>-0.85471341194182204</v>
      </c>
      <c r="K6771">
        <v>1.34074107894195</v>
      </c>
      <c r="L6771">
        <v>-1.90266472927706</v>
      </c>
      <c r="M6771">
        <v>128</v>
      </c>
    </row>
    <row r="6773" spans="1:13" x14ac:dyDescent="0.3">
      <c r="A6773">
        <v>3386</v>
      </c>
      <c r="B6773">
        <v>0.23801656087353701</v>
      </c>
      <c r="C6773">
        <v>0.229579166639512</v>
      </c>
      <c r="D6773">
        <v>0.26499292797699803</v>
      </c>
      <c r="E6773">
        <v>-13.7060755837927</v>
      </c>
      <c r="F6773">
        <v>10.6754597671593</v>
      </c>
      <c r="G6773">
        <v>46.578000990629498</v>
      </c>
      <c r="H6773">
        <v>-0.42155888047061102</v>
      </c>
      <c r="I6773">
        <v>-1.4557325015996501</v>
      </c>
      <c r="J6773">
        <v>-0.83551480855945304</v>
      </c>
      <c r="K6773">
        <v>1.3247060368107999</v>
      </c>
      <c r="L6773">
        <v>-1.90694394591775</v>
      </c>
      <c r="M6773">
        <v>128</v>
      </c>
    </row>
    <row r="6775" spans="1:13" x14ac:dyDescent="0.3">
      <c r="A6775">
        <v>3387</v>
      </c>
      <c r="B6775">
        <v>0.23800978165905501</v>
      </c>
      <c r="C6775">
        <v>0.22957815448416</v>
      </c>
      <c r="D6775">
        <v>0.26499579846464699</v>
      </c>
      <c r="E6775">
        <v>-13.895178439237201</v>
      </c>
      <c r="F6775">
        <v>10.963021341046201</v>
      </c>
      <c r="G6775">
        <v>45.5406729327661</v>
      </c>
      <c r="H6775">
        <v>-0.43615029369901398</v>
      </c>
      <c r="I6775">
        <v>-1.43874056672608</v>
      </c>
      <c r="J6775">
        <v>-0.84433987496597995</v>
      </c>
      <c r="K6775">
        <v>1.3229991582631</v>
      </c>
      <c r="L6775">
        <v>-1.8996596614114001</v>
      </c>
      <c r="M6775">
        <v>128</v>
      </c>
    </row>
    <row r="6777" spans="1:13" x14ac:dyDescent="0.3">
      <c r="A6777">
        <v>3388</v>
      </c>
      <c r="B6777">
        <v>0.238008258648927</v>
      </c>
      <c r="C6777">
        <v>0.22957874696950201</v>
      </c>
      <c r="D6777">
        <v>0.26499132747343801</v>
      </c>
      <c r="E6777">
        <v>-14.138247083009199</v>
      </c>
      <c r="F6777">
        <v>11.1316289483524</v>
      </c>
      <c r="G6777">
        <v>44.562823955877903</v>
      </c>
      <c r="H6777">
        <v>-0.452070384042559</v>
      </c>
      <c r="I6777">
        <v>-1.40458021670343</v>
      </c>
      <c r="J6777">
        <v>-0.86004845227946203</v>
      </c>
      <c r="K6777">
        <v>1.3091037244523001</v>
      </c>
      <c r="L6777">
        <v>-1.9038427158803899</v>
      </c>
      <c r="M6777">
        <v>128</v>
      </c>
    </row>
    <row r="6779" spans="1:13" x14ac:dyDescent="0.3">
      <c r="A6779">
        <v>3389</v>
      </c>
      <c r="B6779">
        <v>0.237998137336636</v>
      </c>
      <c r="C6779">
        <v>0.22958944452166599</v>
      </c>
      <c r="D6779">
        <v>0.26497779663124199</v>
      </c>
      <c r="E6779">
        <v>-14.2128362795215</v>
      </c>
      <c r="F6779">
        <v>11.2058279436358</v>
      </c>
      <c r="G6779">
        <v>43.6936121703392</v>
      </c>
      <c r="H6779">
        <v>-0.46716449099982899</v>
      </c>
      <c r="I6779">
        <v>-1.35996997349597</v>
      </c>
      <c r="J6779">
        <v>-0.86869318291771402</v>
      </c>
      <c r="K6779">
        <v>1.33396164583702</v>
      </c>
      <c r="L6779">
        <v>-1.91148760853063</v>
      </c>
      <c r="M6779">
        <v>128</v>
      </c>
    </row>
    <row r="6781" spans="1:13" x14ac:dyDescent="0.3">
      <c r="A6781">
        <v>3390</v>
      </c>
      <c r="B6781">
        <v>0.23800205776136199</v>
      </c>
      <c r="C6781">
        <v>0.229584159200973</v>
      </c>
      <c r="D6781">
        <v>0.26498479576002998</v>
      </c>
      <c r="E6781">
        <v>-14.291961298687401</v>
      </c>
      <c r="F6781">
        <v>11.6953727578399</v>
      </c>
      <c r="G6781">
        <v>43.207107807261103</v>
      </c>
      <c r="H6781">
        <v>-0.48146361658651798</v>
      </c>
      <c r="I6781">
        <v>-1.33767812807006</v>
      </c>
      <c r="J6781">
        <v>-0.86648507484686599</v>
      </c>
      <c r="K6781">
        <v>1.3404766329697699</v>
      </c>
      <c r="L6781">
        <v>-1.90463605379693</v>
      </c>
      <c r="M6781">
        <v>128</v>
      </c>
    </row>
    <row r="6783" spans="1:13" x14ac:dyDescent="0.3">
      <c r="A6783">
        <v>3391</v>
      </c>
      <c r="B6783">
        <v>0.238010845261939</v>
      </c>
      <c r="C6783">
        <v>0.22958402436303499</v>
      </c>
      <c r="D6783">
        <v>0.26499421265055401</v>
      </c>
      <c r="E6783">
        <v>-14.514753735881801</v>
      </c>
      <c r="F6783">
        <v>11.6096793258282</v>
      </c>
      <c r="G6783">
        <v>44.827610598410899</v>
      </c>
      <c r="H6783">
        <v>-0.43104407602928302</v>
      </c>
      <c r="I6783">
        <v>-1.3329557409686199</v>
      </c>
      <c r="J6783">
        <v>-0.85568112101915295</v>
      </c>
      <c r="K6783">
        <v>1.32823999662081</v>
      </c>
      <c r="L6783">
        <v>-1.9115597301594001</v>
      </c>
      <c r="M6783">
        <v>128</v>
      </c>
    </row>
    <row r="6785" spans="1:13" x14ac:dyDescent="0.3">
      <c r="A6785">
        <v>3392</v>
      </c>
      <c r="B6785">
        <v>0.238029826663052</v>
      </c>
      <c r="C6785">
        <v>0.229596708943515</v>
      </c>
      <c r="D6785">
        <v>0.26501053263976498</v>
      </c>
      <c r="E6785">
        <v>-14.708931804829</v>
      </c>
      <c r="F6785">
        <v>12.016446132464599</v>
      </c>
      <c r="G6785">
        <v>45.981148415448203</v>
      </c>
      <c r="H6785">
        <v>-0.38076834264367498</v>
      </c>
      <c r="I6785">
        <v>-1.3445047912126999</v>
      </c>
      <c r="J6785">
        <v>-0.82898102534527696</v>
      </c>
      <c r="K6785">
        <v>1.33374528095069</v>
      </c>
      <c r="L6785">
        <v>-1.9164399603732301</v>
      </c>
      <c r="M6785">
        <v>128</v>
      </c>
    </row>
    <row r="6787" spans="1:13" x14ac:dyDescent="0.3">
      <c r="A6787">
        <v>3393</v>
      </c>
      <c r="B6787">
        <v>0.23802096113374299</v>
      </c>
      <c r="C6787">
        <v>0.22960991043443099</v>
      </c>
      <c r="D6787">
        <v>0.26501526978492301</v>
      </c>
      <c r="E6787">
        <v>-14.2457334440571</v>
      </c>
      <c r="F6787">
        <v>12.261576508586399</v>
      </c>
      <c r="G6787">
        <v>46.010640204602502</v>
      </c>
      <c r="H6787">
        <v>-0.36512018589413903</v>
      </c>
      <c r="I6787">
        <v>-1.3235497675775401</v>
      </c>
      <c r="J6787">
        <v>-0.81591591254879603</v>
      </c>
      <c r="K6787">
        <v>1.3046321834682</v>
      </c>
      <c r="L6787">
        <v>-1.9146850007396901</v>
      </c>
      <c r="M6787">
        <v>128</v>
      </c>
    </row>
    <row r="6789" spans="1:13" x14ac:dyDescent="0.3">
      <c r="A6789">
        <v>3394</v>
      </c>
      <c r="B6789">
        <v>0.23802541320211101</v>
      </c>
      <c r="C6789">
        <v>0.229596670893609</v>
      </c>
      <c r="D6789">
        <v>0.26501791748304898</v>
      </c>
      <c r="E6789">
        <v>-14.243066849278399</v>
      </c>
      <c r="F6789">
        <v>12.239097127986801</v>
      </c>
      <c r="G6789">
        <v>46.0504815201786</v>
      </c>
      <c r="H6789">
        <v>-0.35977504602235999</v>
      </c>
      <c r="I6789">
        <v>-1.3230558389854901</v>
      </c>
      <c r="J6789">
        <v>-0.80093632993540398</v>
      </c>
      <c r="K6789">
        <v>1.3019396426605701</v>
      </c>
      <c r="L6789">
        <v>-1.9179545145775201</v>
      </c>
      <c r="M6789">
        <v>128</v>
      </c>
    </row>
    <row r="6791" spans="1:13" x14ac:dyDescent="0.3">
      <c r="A6791">
        <v>3395</v>
      </c>
      <c r="B6791">
        <v>0.23802786921553101</v>
      </c>
      <c r="C6791">
        <v>0.22959671343098201</v>
      </c>
      <c r="D6791">
        <v>0.26503123798022998</v>
      </c>
      <c r="E6791">
        <v>-14.294699068540201</v>
      </c>
      <c r="F6791">
        <v>12.3004007610835</v>
      </c>
      <c r="G6791">
        <v>46.111112326675503</v>
      </c>
      <c r="H6791">
        <v>-0.36918552070071903</v>
      </c>
      <c r="I6791">
        <v>-1.3265644024055701</v>
      </c>
      <c r="J6791">
        <v>-0.81991718895920396</v>
      </c>
      <c r="K6791">
        <v>1.3490110257082399</v>
      </c>
      <c r="L6791">
        <v>-1.9170409739463601</v>
      </c>
      <c r="M6791">
        <v>128</v>
      </c>
    </row>
    <row r="6793" spans="1:13" x14ac:dyDescent="0.3">
      <c r="A6793">
        <v>3396</v>
      </c>
      <c r="B6793">
        <v>0.23803212937236701</v>
      </c>
      <c r="C6793">
        <v>0.229599686804493</v>
      </c>
      <c r="D6793">
        <v>0.26504031662511801</v>
      </c>
      <c r="E6793">
        <v>-14.2512631889765</v>
      </c>
      <c r="F6793">
        <v>12.1562075267859</v>
      </c>
      <c r="G6793">
        <v>46.189987651164998</v>
      </c>
      <c r="H6793">
        <v>-0.374335487081431</v>
      </c>
      <c r="I6793">
        <v>-1.312385115383</v>
      </c>
      <c r="J6793">
        <v>-0.85480364080721205</v>
      </c>
      <c r="K6793">
        <v>1.32004217148329</v>
      </c>
      <c r="L6793">
        <v>-1.9043716078247499</v>
      </c>
      <c r="M6793">
        <v>128</v>
      </c>
    </row>
    <row r="6795" spans="1:13" x14ac:dyDescent="0.3">
      <c r="A6795">
        <v>3397</v>
      </c>
      <c r="B6795">
        <v>0.238029708904371</v>
      </c>
      <c r="C6795">
        <v>0.229593478432881</v>
      </c>
      <c r="D6795">
        <v>0.26503022201499798</v>
      </c>
      <c r="E6795">
        <v>-14.1503487749396</v>
      </c>
      <c r="F6795">
        <v>11.938003792491999</v>
      </c>
      <c r="G6795">
        <v>46.188126659095602</v>
      </c>
      <c r="H6795">
        <v>-0.37922636623061001</v>
      </c>
      <c r="I6795">
        <v>-1.2855068263212499</v>
      </c>
      <c r="J6795">
        <v>-0.89160947513369304</v>
      </c>
      <c r="K6795">
        <v>1.3417027006589599</v>
      </c>
      <c r="L6795">
        <v>-1.90365039153699</v>
      </c>
      <c r="M6795">
        <v>128</v>
      </c>
    </row>
    <row r="6797" spans="1:13" x14ac:dyDescent="0.3">
      <c r="A6797">
        <v>3398</v>
      </c>
      <c r="B6797">
        <v>0.23803311975838001</v>
      </c>
      <c r="C6797">
        <v>0.22958784804934301</v>
      </c>
      <c r="D6797">
        <v>0.26501218465147403</v>
      </c>
      <c r="E6797">
        <v>-14.0923767375222</v>
      </c>
      <c r="F6797">
        <v>11.9809086636486</v>
      </c>
      <c r="G6797">
        <v>46.128143025217597</v>
      </c>
      <c r="H6797">
        <v>-0.38237546398128403</v>
      </c>
      <c r="I6797">
        <v>-1.2816620903971701</v>
      </c>
      <c r="J6797">
        <v>-0.89657066538252395</v>
      </c>
      <c r="K6797">
        <v>1.3170130630747101</v>
      </c>
      <c r="L6797">
        <v>-1.9075209189479601</v>
      </c>
      <c r="M6797">
        <v>128</v>
      </c>
    </row>
    <row r="6799" spans="1:13" x14ac:dyDescent="0.3">
      <c r="A6799">
        <v>3399</v>
      </c>
      <c r="B6799">
        <v>0.23805178714813899</v>
      </c>
      <c r="C6799">
        <v>0.22959212109139701</v>
      </c>
      <c r="D6799">
        <v>0.265048685231838</v>
      </c>
      <c r="E6799">
        <v>-13.921906834096299</v>
      </c>
      <c r="F6799">
        <v>12.100236264434701</v>
      </c>
      <c r="G6799">
        <v>45.948139477688301</v>
      </c>
      <c r="H6799">
        <v>-0.38493588297904502</v>
      </c>
      <c r="I6799">
        <v>-1.25569407275651</v>
      </c>
      <c r="J6799">
        <v>-0.89439167497402094</v>
      </c>
      <c r="K6799">
        <v>1.3314373888298701</v>
      </c>
      <c r="L6799">
        <v>-1.8969671206037699</v>
      </c>
      <c r="M6799">
        <v>128</v>
      </c>
    </row>
    <row r="6801" spans="1:13" x14ac:dyDescent="0.3">
      <c r="A6801">
        <v>3400</v>
      </c>
      <c r="B6801">
        <v>0.23805461963768401</v>
      </c>
      <c r="C6801">
        <v>0.22960970150495699</v>
      </c>
      <c r="D6801">
        <v>0.26506941366900499</v>
      </c>
      <c r="E6801">
        <v>-13.343464161318501</v>
      </c>
      <c r="F6801">
        <v>12.3560849741641</v>
      </c>
      <c r="G6801">
        <v>46.3770349608969</v>
      </c>
      <c r="H6801">
        <v>-0.365796408467842</v>
      </c>
      <c r="I6801">
        <v>-1.24763011624177</v>
      </c>
      <c r="J6801">
        <v>-0.89948620559889303</v>
      </c>
      <c r="K6801">
        <v>1.3540595397225399</v>
      </c>
      <c r="L6801">
        <v>-1.90006835064113</v>
      </c>
      <c r="M6801">
        <v>128</v>
      </c>
    </row>
    <row r="6803" spans="1:13" x14ac:dyDescent="0.3">
      <c r="A6803">
        <v>3401</v>
      </c>
      <c r="B6803">
        <v>0.238088395726928</v>
      </c>
      <c r="C6803">
        <v>0.229616511612802</v>
      </c>
      <c r="D6803">
        <v>0.26507821904031797</v>
      </c>
      <c r="E6803">
        <v>-13.250625973069001</v>
      </c>
      <c r="F6803">
        <v>12.461316009993</v>
      </c>
      <c r="G6803">
        <v>46.497112112706297</v>
      </c>
      <c r="H6803">
        <v>-0.36191797151282301</v>
      </c>
      <c r="I6803">
        <v>-1.25450038654611</v>
      </c>
      <c r="J6803">
        <v>-0.905540048386001</v>
      </c>
      <c r="K6803">
        <v>1.3233357258640599</v>
      </c>
      <c r="L6803">
        <v>-1.9056697971427199</v>
      </c>
      <c r="M6803">
        <v>128</v>
      </c>
    </row>
    <row r="6805" spans="1:13" x14ac:dyDescent="0.3">
      <c r="A6805">
        <v>3402</v>
      </c>
      <c r="B6805">
        <v>0.23820952336100601</v>
      </c>
      <c r="C6805">
        <v>0.22965762046301</v>
      </c>
      <c r="D6805">
        <v>0.26511446789430398</v>
      </c>
      <c r="E6805">
        <v>-12.659915931382599</v>
      </c>
      <c r="F6805">
        <v>12.896502000993999</v>
      </c>
      <c r="G6805">
        <v>46.995293452592001</v>
      </c>
      <c r="H6805">
        <v>-0.36857727802991602</v>
      </c>
      <c r="I6805">
        <v>-1.22935772142641</v>
      </c>
      <c r="J6805">
        <v>-1.00126578877224</v>
      </c>
      <c r="K6805">
        <v>1.3467512146732601</v>
      </c>
      <c r="L6805">
        <v>-1.9085065812079001</v>
      </c>
      <c r="M6805">
        <v>128</v>
      </c>
    </row>
    <row r="6807" spans="1:13" x14ac:dyDescent="0.3">
      <c r="A6807">
        <v>3403</v>
      </c>
      <c r="B6807">
        <v>0.238295220933461</v>
      </c>
      <c r="C6807">
        <v>0.22967792930311901</v>
      </c>
      <c r="D6807">
        <v>0.26509381692099798</v>
      </c>
      <c r="E6807">
        <v>-12.670057717507101</v>
      </c>
      <c r="F6807">
        <v>13.0045626511929</v>
      </c>
      <c r="G6807">
        <v>47.374696606051998</v>
      </c>
      <c r="H6807">
        <v>-0.37558545851283398</v>
      </c>
      <c r="I6807">
        <v>-1.2275848773326901</v>
      </c>
      <c r="J6807">
        <v>-1.04616915695751</v>
      </c>
      <c r="K6807">
        <v>1.3521603368314501</v>
      </c>
      <c r="L6807">
        <v>-1.89444286359662</v>
      </c>
      <c r="M6807">
        <v>128</v>
      </c>
    </row>
    <row r="6809" spans="1:13" x14ac:dyDescent="0.3">
      <c r="A6809">
        <v>3404</v>
      </c>
      <c r="B6809">
        <v>0.23848153622336399</v>
      </c>
      <c r="C6809">
        <v>0.22975553790440501</v>
      </c>
      <c r="D6809">
        <v>0.26505583339788702</v>
      </c>
      <c r="E6809">
        <v>-12.6887568079097</v>
      </c>
      <c r="F6809">
        <v>12.9110717473369</v>
      </c>
      <c r="G6809">
        <v>47.951682744354599</v>
      </c>
      <c r="H6809">
        <v>-0.39519500262107099</v>
      </c>
      <c r="I6809">
        <v>-1.2067673265297001</v>
      </c>
      <c r="J6809">
        <v>-1.1638528515989801</v>
      </c>
      <c r="K6809">
        <v>1.32040277962717</v>
      </c>
      <c r="L6809">
        <v>-1.9028330130775299</v>
      </c>
      <c r="M6809">
        <v>128</v>
      </c>
    </row>
    <row r="6811" spans="1:13" x14ac:dyDescent="0.3">
      <c r="A6811">
        <v>3405</v>
      </c>
      <c r="B6811">
        <v>0.238709117536657</v>
      </c>
      <c r="C6811">
        <v>0.22982177267175599</v>
      </c>
      <c r="D6811">
        <v>0.26504305720326399</v>
      </c>
      <c r="E6811">
        <v>-12.960525361022301</v>
      </c>
      <c r="F6811">
        <v>13.0366028070666</v>
      </c>
      <c r="G6811">
        <v>47.960409772714399</v>
      </c>
      <c r="H6811">
        <v>-0.42533985135907698</v>
      </c>
      <c r="I6811">
        <v>-1.1967362446954399</v>
      </c>
      <c r="J6811">
        <v>-1.24753797406237</v>
      </c>
      <c r="K6811">
        <v>1.36079089174162</v>
      </c>
      <c r="L6811">
        <v>-1.9014867426737201</v>
      </c>
      <c r="M6811">
        <v>128</v>
      </c>
    </row>
    <row r="6813" spans="1:13" x14ac:dyDescent="0.3">
      <c r="A6813">
        <v>3406</v>
      </c>
      <c r="B6813">
        <v>0.23898141231409001</v>
      </c>
      <c r="C6813">
        <v>0.22992076525100999</v>
      </c>
      <c r="D6813">
        <v>0.26505925420375098</v>
      </c>
      <c r="E6813">
        <v>-13.059351118517499</v>
      </c>
      <c r="F6813">
        <v>13.337410731177201</v>
      </c>
      <c r="G6813">
        <v>48.180087903238402</v>
      </c>
      <c r="H6813">
        <v>-0.44699447769709599</v>
      </c>
      <c r="I6813">
        <v>-1.15500955074111</v>
      </c>
      <c r="J6813">
        <v>-1.2911043659516801</v>
      </c>
      <c r="K6813">
        <v>1.3513910394578399</v>
      </c>
      <c r="L6813">
        <v>-1.9062708107158499</v>
      </c>
      <c r="M6813">
        <v>128</v>
      </c>
    </row>
    <row r="6815" spans="1:13" x14ac:dyDescent="0.3">
      <c r="A6815">
        <v>3407</v>
      </c>
      <c r="B6815">
        <v>0.23927971031308901</v>
      </c>
      <c r="C6815">
        <v>0.23003961461251199</v>
      </c>
      <c r="D6815">
        <v>0.265030885472054</v>
      </c>
      <c r="E6815">
        <v>-12.984565392995901</v>
      </c>
      <c r="F6815">
        <v>13.474206946361999</v>
      </c>
      <c r="G6815">
        <v>47.994559532002697</v>
      </c>
      <c r="H6815">
        <v>-0.42301941533343701</v>
      </c>
      <c r="I6815">
        <v>-1.0844443028083499</v>
      </c>
      <c r="J6815">
        <v>-1.28658143671761</v>
      </c>
      <c r="K6815">
        <v>1.3351636729832801</v>
      </c>
      <c r="L6815">
        <v>-1.9005491614996299</v>
      </c>
      <c r="M6815">
        <v>128</v>
      </c>
    </row>
    <row r="6817" spans="1:13" x14ac:dyDescent="0.3">
      <c r="A6817">
        <v>3408</v>
      </c>
      <c r="B6817">
        <v>0.239622813500873</v>
      </c>
      <c r="C6817">
        <v>0.230194581137944</v>
      </c>
      <c r="D6817">
        <v>0.26501823406393799</v>
      </c>
      <c r="E6817">
        <v>-12.9915390052214</v>
      </c>
      <c r="F6817">
        <v>13.8173262641946</v>
      </c>
      <c r="G6817">
        <v>47.921134981232797</v>
      </c>
      <c r="H6817">
        <v>-0.41287172922406101</v>
      </c>
      <c r="I6817">
        <v>-1.0680811495241</v>
      </c>
      <c r="J6817">
        <v>-1.2803510157245701</v>
      </c>
      <c r="K6817">
        <v>1.34771283639027</v>
      </c>
      <c r="L6817">
        <v>-1.89634206648771</v>
      </c>
      <c r="M6817">
        <v>128</v>
      </c>
    </row>
    <row r="6819" spans="1:13" x14ac:dyDescent="0.3">
      <c r="A6819">
        <v>3409</v>
      </c>
      <c r="B6819">
        <v>0.23987511326458</v>
      </c>
      <c r="C6819">
        <v>0.23027967553436801</v>
      </c>
      <c r="D6819">
        <v>0.26502155050453902</v>
      </c>
      <c r="E6819">
        <v>-13.008921252952501</v>
      </c>
      <c r="F6819">
        <v>14.304040206743</v>
      </c>
      <c r="G6819">
        <v>47.739825331063201</v>
      </c>
      <c r="H6819">
        <v>-0.41345913810020102</v>
      </c>
      <c r="I6819">
        <v>-1.0777254225829001</v>
      </c>
      <c r="J6819">
        <v>-1.29626891078786</v>
      </c>
      <c r="K6819">
        <v>1.3573290535603799</v>
      </c>
      <c r="L6819">
        <v>-1.9103096219272899</v>
      </c>
      <c r="M6819">
        <v>128</v>
      </c>
    </row>
    <row r="6821" spans="1:13" x14ac:dyDescent="0.3">
      <c r="A6821">
        <v>3410</v>
      </c>
      <c r="B6821">
        <v>0.24029173830786599</v>
      </c>
      <c r="C6821">
        <v>0.23042521381800601</v>
      </c>
      <c r="D6821">
        <v>0.26501617177529302</v>
      </c>
      <c r="E6821">
        <v>-12.998049757797901</v>
      </c>
      <c r="F6821">
        <v>14.3183713817873</v>
      </c>
      <c r="G6821">
        <v>47.713173692452401</v>
      </c>
      <c r="H6821">
        <v>-0.41329296540583199</v>
      </c>
      <c r="I6821">
        <v>-1.0544985984302799</v>
      </c>
      <c r="J6821">
        <v>-1.30993491701878</v>
      </c>
      <c r="K6821">
        <v>1.34266432237597</v>
      </c>
      <c r="L6821">
        <v>-1.9011020939869101</v>
      </c>
      <c r="M6821">
        <v>128</v>
      </c>
    </row>
    <row r="6823" spans="1:13" x14ac:dyDescent="0.3">
      <c r="A6823">
        <v>3411</v>
      </c>
      <c r="B6823">
        <v>0.24074242819094499</v>
      </c>
      <c r="C6823">
        <v>0.23060051226613101</v>
      </c>
      <c r="D6823">
        <v>0.26500412445057497</v>
      </c>
      <c r="E6823">
        <v>-13.018041199211099</v>
      </c>
      <c r="F6823">
        <v>14.307132056777901</v>
      </c>
      <c r="G6823">
        <v>47.645831769062603</v>
      </c>
      <c r="H6823">
        <v>-0.41911768757679801</v>
      </c>
      <c r="I6823">
        <v>-1.0062764939459401</v>
      </c>
      <c r="J6823">
        <v>-1.30745467690858</v>
      </c>
      <c r="K6823">
        <v>1.3502611339403501</v>
      </c>
      <c r="L6823">
        <v>-1.8999481479264999</v>
      </c>
      <c r="M6823">
        <v>128</v>
      </c>
    </row>
    <row r="6825" spans="1:13" x14ac:dyDescent="0.3">
      <c r="A6825">
        <v>3412</v>
      </c>
      <c r="B6825">
        <v>0.24126398784827599</v>
      </c>
      <c r="C6825">
        <v>0.23080572344921299</v>
      </c>
      <c r="D6825">
        <v>0.26500715337629899</v>
      </c>
      <c r="E6825">
        <v>-12.954886848741101</v>
      </c>
      <c r="F6825">
        <v>14.344402641323899</v>
      </c>
      <c r="G6825">
        <v>47.517726094672099</v>
      </c>
      <c r="H6825">
        <v>-0.41447640427925703</v>
      </c>
      <c r="I6825">
        <v>-0.99611458561152</v>
      </c>
      <c r="J6825">
        <v>-1.28218309157818</v>
      </c>
      <c r="K6825">
        <v>1.3693252844800801</v>
      </c>
      <c r="L6825">
        <v>-1.9037465537086899</v>
      </c>
      <c r="M6825">
        <v>128</v>
      </c>
    </row>
    <row r="6827" spans="1:13" x14ac:dyDescent="0.3">
      <c r="A6827">
        <v>3413</v>
      </c>
      <c r="B6827">
        <v>0.24184022879953401</v>
      </c>
      <c r="C6827">
        <v>0.231013043198141</v>
      </c>
      <c r="D6827">
        <v>0.26503243961811301</v>
      </c>
      <c r="E6827">
        <v>-12.9484513743457</v>
      </c>
      <c r="F6827">
        <v>14.4612080390632</v>
      </c>
      <c r="G6827">
        <v>47.3624680366067</v>
      </c>
      <c r="H6827">
        <v>-0.40178958114893698</v>
      </c>
      <c r="I6827">
        <v>-1.01263894724048</v>
      </c>
      <c r="J6827">
        <v>-1.24211516284247</v>
      </c>
      <c r="K6827">
        <v>1.3283842398783601</v>
      </c>
      <c r="L6827">
        <v>-1.90684778374605</v>
      </c>
      <c r="M6827">
        <v>128</v>
      </c>
    </row>
    <row r="6829" spans="1:13" x14ac:dyDescent="0.3">
      <c r="A6829">
        <v>3414</v>
      </c>
      <c r="B6829">
        <v>0.242431996676338</v>
      </c>
      <c r="C6829">
        <v>0.231239168111913</v>
      </c>
      <c r="D6829">
        <v>0.26499140281274802</v>
      </c>
      <c r="E6829">
        <v>-11.7297223353518</v>
      </c>
      <c r="F6829">
        <v>15.0233060235075</v>
      </c>
      <c r="G6829">
        <v>47.059056645823901</v>
      </c>
      <c r="H6829">
        <v>-0.38283959343874202</v>
      </c>
      <c r="I6829">
        <v>-0.98140941806533299</v>
      </c>
      <c r="J6829">
        <v>-1.23766514733163</v>
      </c>
      <c r="K6829">
        <v>1.3403323897122199</v>
      </c>
      <c r="L6829">
        <v>-1.8995875397826201</v>
      </c>
      <c r="M6829">
        <v>128</v>
      </c>
    </row>
    <row r="6831" spans="1:13" x14ac:dyDescent="0.3">
      <c r="A6831">
        <v>3415</v>
      </c>
      <c r="B6831">
        <v>0.243085440437072</v>
      </c>
      <c r="C6831">
        <v>0.23145950697797801</v>
      </c>
      <c r="D6831">
        <v>0.26499836110708103</v>
      </c>
      <c r="E6831">
        <v>-11.202213353554599</v>
      </c>
      <c r="F6831">
        <v>15.1033375225024</v>
      </c>
      <c r="G6831">
        <v>46.998165886772099</v>
      </c>
      <c r="H6831">
        <v>-0.378180256874868</v>
      </c>
      <c r="I6831">
        <v>-0.96017567141520099</v>
      </c>
      <c r="J6831">
        <v>-1.2433009591142801</v>
      </c>
      <c r="K6831">
        <v>1.3608389728274699</v>
      </c>
      <c r="L6831">
        <v>-1.9017511886459</v>
      </c>
      <c r="M6831">
        <v>128</v>
      </c>
    </row>
    <row r="6833" spans="1:13" x14ac:dyDescent="0.3">
      <c r="A6833">
        <v>3416</v>
      </c>
      <c r="B6833">
        <v>0.243751561013484</v>
      </c>
      <c r="C6833">
        <v>0.23173506920807199</v>
      </c>
      <c r="D6833">
        <v>0.264960322698504</v>
      </c>
      <c r="E6833">
        <v>-11.194527160110701</v>
      </c>
      <c r="F6833">
        <v>14.5534492802092</v>
      </c>
      <c r="G6833">
        <v>46.746116604001898</v>
      </c>
      <c r="H6833">
        <v>-0.37396229366</v>
      </c>
      <c r="I6833">
        <v>-0.94358419624863199</v>
      </c>
      <c r="J6833">
        <v>-1.20594210288413</v>
      </c>
      <c r="K6833">
        <v>1.3381206597630899</v>
      </c>
      <c r="L6833">
        <v>-1.9111750814726001</v>
      </c>
      <c r="M6833">
        <v>128</v>
      </c>
    </row>
    <row r="6835" spans="1:13" x14ac:dyDescent="0.3">
      <c r="A6835">
        <v>3417</v>
      </c>
      <c r="B6835">
        <v>0.24449518431978401</v>
      </c>
      <c r="C6835">
        <v>0.231997478811132</v>
      </c>
      <c r="D6835">
        <v>0.264954950876433</v>
      </c>
      <c r="E6835">
        <v>-10.9831815028951</v>
      </c>
      <c r="F6835">
        <v>14.592847443270999</v>
      </c>
      <c r="G6835">
        <v>46.694905639158499</v>
      </c>
      <c r="H6835">
        <v>-0.37300745552654901</v>
      </c>
      <c r="I6835">
        <v>-0.94195859393319503</v>
      </c>
      <c r="J6835">
        <v>-1.18860311355818</v>
      </c>
      <c r="K6835">
        <v>1.35913209427977</v>
      </c>
      <c r="L6835">
        <v>-1.90439564836768</v>
      </c>
      <c r="M6835">
        <v>128</v>
      </c>
    </row>
    <row r="6837" spans="1:13" x14ac:dyDescent="0.3">
      <c r="A6837">
        <v>3418</v>
      </c>
      <c r="B6837">
        <v>0.24523653618241101</v>
      </c>
      <c r="C6837">
        <v>0.23228980627679499</v>
      </c>
      <c r="D6837">
        <v>0.26493552447005198</v>
      </c>
      <c r="E6837">
        <v>-10.443260539205101</v>
      </c>
      <c r="F6837">
        <v>14.915302003505101</v>
      </c>
      <c r="G6837">
        <v>46.667217251358402</v>
      </c>
      <c r="H6837">
        <v>-0.36417903918289801</v>
      </c>
      <c r="I6837">
        <v>-0.93853554952484997</v>
      </c>
      <c r="J6837">
        <v>-1.1683714845656601</v>
      </c>
      <c r="K6837">
        <v>1.3427124034618201</v>
      </c>
      <c r="L6837">
        <v>-1.95663574814427</v>
      </c>
      <c r="M6837">
        <v>128</v>
      </c>
    </row>
    <row r="6839" spans="1:13" x14ac:dyDescent="0.3">
      <c r="A6839">
        <v>3419</v>
      </c>
      <c r="B6839">
        <v>0.24604250535227201</v>
      </c>
      <c r="C6839">
        <v>0.23258249929631</v>
      </c>
      <c r="D6839">
        <v>0.26493585838047701</v>
      </c>
      <c r="E6839">
        <v>-9.5502923627081806</v>
      </c>
      <c r="F6839">
        <v>15.3993521953249</v>
      </c>
      <c r="G6839">
        <v>46.701028435244801</v>
      </c>
      <c r="H6839">
        <v>-0.343452131510323</v>
      </c>
      <c r="I6839">
        <v>-0.92172831994433801</v>
      </c>
      <c r="J6839">
        <v>-1.15586370872543</v>
      </c>
      <c r="K6839">
        <v>1.3470637417312901</v>
      </c>
      <c r="L6839">
        <v>-1.9019435129893001</v>
      </c>
      <c r="M6839">
        <v>128</v>
      </c>
    </row>
    <row r="6841" spans="1:13" x14ac:dyDescent="0.3">
      <c r="A6841">
        <v>3420</v>
      </c>
      <c r="B6841">
        <v>0.246880798643248</v>
      </c>
      <c r="C6841">
        <v>0.23290931244042401</v>
      </c>
      <c r="D6841">
        <v>0.26495199531197</v>
      </c>
      <c r="E6841">
        <v>-9.3687849701365007</v>
      </c>
      <c r="F6841">
        <v>15.5774609197244</v>
      </c>
      <c r="G6841">
        <v>46.648362815592499</v>
      </c>
      <c r="H6841">
        <v>-0.34526344471290199</v>
      </c>
      <c r="I6841">
        <v>-0.91738144845723602</v>
      </c>
      <c r="J6841">
        <v>-1.1404578182065399</v>
      </c>
      <c r="K6841">
        <v>1.3618967567161799</v>
      </c>
      <c r="L6841">
        <v>-1.90716031080408</v>
      </c>
      <c r="M6841">
        <v>128</v>
      </c>
    </row>
    <row r="6843" spans="1:13" x14ac:dyDescent="0.3">
      <c r="A6843">
        <v>3421</v>
      </c>
      <c r="B6843">
        <v>0.247458088510778</v>
      </c>
      <c r="C6843">
        <v>0.23312961755525199</v>
      </c>
      <c r="D6843">
        <v>0.26498708167545898</v>
      </c>
      <c r="E6843">
        <v>-9.1963819838723708</v>
      </c>
      <c r="F6843">
        <v>15.4375523865871</v>
      </c>
      <c r="G6843">
        <v>46.589496767188599</v>
      </c>
      <c r="H6843">
        <v>-0.35036017730824298</v>
      </c>
      <c r="I6843">
        <v>-0.90867557657276099</v>
      </c>
      <c r="J6843">
        <v>-1.13217694193484</v>
      </c>
      <c r="K6843">
        <v>1.3357646865564199</v>
      </c>
      <c r="L6843">
        <v>-1.9102615408414401</v>
      </c>
      <c r="M6843">
        <v>128</v>
      </c>
    </row>
    <row r="6845" spans="1:13" x14ac:dyDescent="0.3">
      <c r="A6845">
        <v>3422</v>
      </c>
      <c r="B6845">
        <v>0.24840655178063001</v>
      </c>
      <c r="C6845">
        <v>0.23347470153268499</v>
      </c>
      <c r="D6845">
        <v>0.26505664050099598</v>
      </c>
      <c r="E6845">
        <v>-9.2525857487342993</v>
      </c>
      <c r="F6845">
        <v>15.4076051845009</v>
      </c>
      <c r="G6845">
        <v>46.485775329930497</v>
      </c>
      <c r="H6845">
        <v>-0.35788696505649997</v>
      </c>
      <c r="I6845">
        <v>-0.91411120697764903</v>
      </c>
      <c r="J6845">
        <v>-1.13274713220531</v>
      </c>
      <c r="K6845">
        <v>1.3424719980325599</v>
      </c>
      <c r="L6845">
        <v>-1.9061986890870699</v>
      </c>
      <c r="M6845">
        <v>128</v>
      </c>
    </row>
    <row r="6847" spans="1:13" x14ac:dyDescent="0.3">
      <c r="A6847">
        <v>3423</v>
      </c>
      <c r="B6847">
        <v>0.24940546695146201</v>
      </c>
      <c r="C6847">
        <v>0.233849604696794</v>
      </c>
      <c r="D6847">
        <v>0.26513004334975199</v>
      </c>
      <c r="E6847">
        <v>-9.3107373678739194</v>
      </c>
      <c r="F6847">
        <v>15.1984087169846</v>
      </c>
      <c r="G6847">
        <v>46.741734819870899</v>
      </c>
      <c r="H6847">
        <v>-0.35195027493598702</v>
      </c>
      <c r="I6847">
        <v>-0.89635052569868001</v>
      </c>
      <c r="J6847">
        <v>-1.1063102911064799</v>
      </c>
      <c r="K6847">
        <v>1.3453087820977501</v>
      </c>
      <c r="L6847">
        <v>-1.9086027433796</v>
      </c>
      <c r="M6847">
        <v>128</v>
      </c>
    </row>
    <row r="6849" spans="1:13" x14ac:dyDescent="0.3">
      <c r="A6849">
        <v>3424</v>
      </c>
      <c r="B6849">
        <v>0.25006530711631803</v>
      </c>
      <c r="C6849">
        <v>0.23412109999405201</v>
      </c>
      <c r="D6849">
        <v>0.26513702346145801</v>
      </c>
      <c r="E6849">
        <v>-9.1336880256208204</v>
      </c>
      <c r="F6849">
        <v>15.3452195909108</v>
      </c>
      <c r="G6849">
        <v>46.751891653894099</v>
      </c>
      <c r="H6849">
        <v>-0.34740503425452002</v>
      </c>
      <c r="I6849">
        <v>-0.88320856066238096</v>
      </c>
      <c r="J6849">
        <v>-1.10901832408467</v>
      </c>
      <c r="K6849">
        <v>1.34470776852461</v>
      </c>
      <c r="L6849">
        <v>-1.9051409051983601</v>
      </c>
      <c r="M6849">
        <v>128</v>
      </c>
    </row>
    <row r="6851" spans="1:13" x14ac:dyDescent="0.3">
      <c r="A6851">
        <v>3425</v>
      </c>
      <c r="B6851">
        <v>0.25108437881221002</v>
      </c>
      <c r="C6851">
        <v>0.23448656608724</v>
      </c>
      <c r="D6851">
        <v>0.265036902964573</v>
      </c>
      <c r="E6851">
        <v>-8.71784971550073</v>
      </c>
      <c r="F6851">
        <v>15.8847895556311</v>
      </c>
      <c r="G6851">
        <v>47.136145494874903</v>
      </c>
      <c r="H6851">
        <v>-0.35097501935409597</v>
      </c>
      <c r="I6851">
        <v>-0.85598800582354995</v>
      </c>
      <c r="J6851">
        <v>-1.1306129285776401</v>
      </c>
      <c r="K6851">
        <v>1.3502611339403501</v>
      </c>
      <c r="L6851">
        <v>-1.9068958648319001</v>
      </c>
      <c r="M6851">
        <v>128</v>
      </c>
    </row>
    <row r="6853" spans="1:13" x14ac:dyDescent="0.3">
      <c r="A6853">
        <v>3426</v>
      </c>
      <c r="B6853">
        <v>0.25178247916869001</v>
      </c>
      <c r="C6853">
        <v>0.234759052570468</v>
      </c>
      <c r="D6853">
        <v>0.26493952693401901</v>
      </c>
      <c r="E6853">
        <v>-8.7880524943378706</v>
      </c>
      <c r="F6853">
        <v>15.9820957975239</v>
      </c>
      <c r="G6853">
        <v>47.255118998975398</v>
      </c>
      <c r="H6853">
        <v>-0.35933619673387701</v>
      </c>
      <c r="I6853">
        <v>-0.86102780043190597</v>
      </c>
      <c r="J6853">
        <v>-1.1323000865194299</v>
      </c>
      <c r="K6853">
        <v>1.3441307954944099</v>
      </c>
      <c r="L6853">
        <v>-1.9160312711434999</v>
      </c>
      <c r="M6853">
        <v>128</v>
      </c>
    </row>
    <row r="6855" spans="1:13" x14ac:dyDescent="0.3">
      <c r="A6855">
        <v>3427</v>
      </c>
      <c r="B6855">
        <v>0.25288503128990802</v>
      </c>
      <c r="C6855">
        <v>0.23518078208277701</v>
      </c>
      <c r="D6855">
        <v>0.26490207272323801</v>
      </c>
      <c r="E6855">
        <v>-8.9164282572194296</v>
      </c>
      <c r="F6855">
        <v>15.929510436320699</v>
      </c>
      <c r="G6855">
        <v>47.218538728658899</v>
      </c>
      <c r="H6855">
        <v>-0.364822955985732</v>
      </c>
      <c r="I6855">
        <v>-0.89295933183782805</v>
      </c>
      <c r="J6855">
        <v>-1.13570914707839</v>
      </c>
      <c r="K6855">
        <v>1.34990052579647</v>
      </c>
      <c r="L6855">
        <v>-1.91333873033587</v>
      </c>
      <c r="M6855">
        <v>128</v>
      </c>
    </row>
    <row r="6857" spans="1:13" x14ac:dyDescent="0.3">
      <c r="A6857">
        <v>3428</v>
      </c>
      <c r="B6857">
        <v>0.25365515328424798</v>
      </c>
      <c r="C6857">
        <v>0.23546401355697599</v>
      </c>
      <c r="D6857">
        <v>0.26492837421147802</v>
      </c>
      <c r="E6857">
        <v>-8.8340876633608207</v>
      </c>
      <c r="F6857">
        <v>15.996401007957999</v>
      </c>
      <c r="G6857">
        <v>47.187116386730999</v>
      </c>
      <c r="H6857">
        <v>-0.37509067644094402</v>
      </c>
      <c r="I6857">
        <v>-0.90088446605058004</v>
      </c>
      <c r="J6857">
        <v>-1.14434979245799</v>
      </c>
      <c r="K6857">
        <v>1.32369633400793</v>
      </c>
      <c r="L6857">
        <v>-1.9185555281506601</v>
      </c>
      <c r="M6857">
        <v>128</v>
      </c>
    </row>
    <row r="6859" spans="1:13" x14ac:dyDescent="0.3">
      <c r="A6859">
        <v>3429</v>
      </c>
      <c r="B6859">
        <v>0.255253675789815</v>
      </c>
      <c r="C6859">
        <v>0.23605310619978101</v>
      </c>
      <c r="D6859">
        <v>0.265036145152167</v>
      </c>
      <c r="E6859">
        <v>-8.4922009457760907</v>
      </c>
      <c r="F6859">
        <v>15.9082016422952</v>
      </c>
      <c r="G6859">
        <v>46.911090220640801</v>
      </c>
      <c r="H6859">
        <v>-0.39463803138755399</v>
      </c>
      <c r="I6859">
        <v>-0.87190333359820005</v>
      </c>
      <c r="J6859">
        <v>-1.1930043254579501</v>
      </c>
      <c r="K6859">
        <v>1.3559587426136399</v>
      </c>
      <c r="L6859">
        <v>-1.9153581359416001</v>
      </c>
      <c r="M6859">
        <v>128</v>
      </c>
    </row>
    <row r="6861" spans="1:13" x14ac:dyDescent="0.3">
      <c r="A6861">
        <v>3430</v>
      </c>
      <c r="B6861">
        <v>0.25648382071246401</v>
      </c>
      <c r="C6861">
        <v>0.23655118342366199</v>
      </c>
      <c r="D6861">
        <v>0.26508981454757002</v>
      </c>
      <c r="E6861">
        <v>-8.6607680290221492</v>
      </c>
      <c r="F6861">
        <v>15.756091542604199</v>
      </c>
      <c r="G6861">
        <v>47.117330729209698</v>
      </c>
      <c r="H6861">
        <v>-0.39595616140978002</v>
      </c>
      <c r="I6861">
        <v>-0.84192063337612499</v>
      </c>
      <c r="J6861">
        <v>-1.1724669436856601</v>
      </c>
      <c r="K6861">
        <v>1.32124419862956</v>
      </c>
      <c r="L6861">
        <v>-1.91966139312522</v>
      </c>
      <c r="M6861">
        <v>128</v>
      </c>
    </row>
    <row r="6863" spans="1:13" x14ac:dyDescent="0.3">
      <c r="A6863">
        <v>3431</v>
      </c>
      <c r="B6863">
        <v>0.25735142661677801</v>
      </c>
      <c r="C6863">
        <v>0.23685152700576201</v>
      </c>
      <c r="D6863">
        <v>0.26506577829831501</v>
      </c>
      <c r="E6863">
        <v>-8.7390329559526592</v>
      </c>
      <c r="F6863">
        <v>15.850821343431701</v>
      </c>
      <c r="G6863">
        <v>47.110251229761303</v>
      </c>
      <c r="H6863">
        <v>-0.39595591982582801</v>
      </c>
      <c r="I6863">
        <v>-0.84384123817040801</v>
      </c>
      <c r="J6863">
        <v>-1.1632756803776101</v>
      </c>
      <c r="K6863">
        <v>1.3537470126645099</v>
      </c>
      <c r="L6863">
        <v>-1.9099970948692599</v>
      </c>
      <c r="M6863">
        <v>128</v>
      </c>
    </row>
    <row r="6865" spans="1:13" x14ac:dyDescent="0.3">
      <c r="A6865">
        <v>3432</v>
      </c>
      <c r="B6865">
        <v>0.25865037068899499</v>
      </c>
      <c r="C6865">
        <v>0.237363887065387</v>
      </c>
      <c r="D6865">
        <v>0.26498487581636698</v>
      </c>
      <c r="E6865">
        <v>-8.0461475908759397</v>
      </c>
      <c r="F6865">
        <v>16.347611276356599</v>
      </c>
      <c r="G6865">
        <v>47.474396570142702</v>
      </c>
      <c r="H6865">
        <v>-0.38180882909333402</v>
      </c>
      <c r="I6865">
        <v>-0.84423388250269105</v>
      </c>
      <c r="J6865">
        <v>-1.1274616301104701</v>
      </c>
      <c r="K6865">
        <v>1.3390342003942499</v>
      </c>
      <c r="L6865">
        <v>-1.9144205547675099</v>
      </c>
      <c r="M6865">
        <v>128</v>
      </c>
    </row>
    <row r="6867" spans="1:13" x14ac:dyDescent="0.3">
      <c r="A6867">
        <v>3433</v>
      </c>
      <c r="B6867">
        <v>0.25953932232654198</v>
      </c>
      <c r="C6867">
        <v>0.23769214647779199</v>
      </c>
      <c r="D6867">
        <v>0.26489979694694199</v>
      </c>
      <c r="E6867">
        <v>-7.8937883229635899</v>
      </c>
      <c r="F6867">
        <v>16.588718543763701</v>
      </c>
      <c r="G6867">
        <v>47.596674803925197</v>
      </c>
      <c r="H6867">
        <v>-0.37652501002897498</v>
      </c>
      <c r="I6867">
        <v>-0.86535123788044999</v>
      </c>
      <c r="J6867">
        <v>-1.1230718969839899</v>
      </c>
      <c r="K6867">
        <v>1.3414863357726301</v>
      </c>
      <c r="L6867">
        <v>-1.9055976755139401</v>
      </c>
      <c r="M6867">
        <v>128</v>
      </c>
    </row>
    <row r="6869" spans="1:13" x14ac:dyDescent="0.3">
      <c r="A6869">
        <v>3434</v>
      </c>
      <c r="B6869">
        <v>0.260925264634152</v>
      </c>
      <c r="C6869">
        <v>0.23821513312015599</v>
      </c>
      <c r="D6869">
        <v>0.26489874081820403</v>
      </c>
      <c r="E6869">
        <v>-7.2599578931344597</v>
      </c>
      <c r="F6869">
        <v>16.6986671395352</v>
      </c>
      <c r="G6869">
        <v>47.372244044610603</v>
      </c>
      <c r="H6869">
        <v>-0.38589975266644899</v>
      </c>
      <c r="I6869">
        <v>-0.87686920858002404</v>
      </c>
      <c r="J6869">
        <v>-1.05917712017634</v>
      </c>
      <c r="K6869">
        <v>1.36119958097135</v>
      </c>
      <c r="L6869">
        <v>-1.9082421352357199</v>
      </c>
      <c r="M6869">
        <v>128</v>
      </c>
    </row>
    <row r="6871" spans="1:13" x14ac:dyDescent="0.3">
      <c r="A6871">
        <v>3435</v>
      </c>
      <c r="B6871">
        <v>0.26234740362671199</v>
      </c>
      <c r="C6871">
        <v>0.23875661736471299</v>
      </c>
      <c r="D6871">
        <v>0.26497318315770102</v>
      </c>
      <c r="E6871">
        <v>-7.4548993757257902</v>
      </c>
      <c r="F6871">
        <v>16.428191922966999</v>
      </c>
      <c r="G6871">
        <v>46.753127140311001</v>
      </c>
      <c r="H6871">
        <v>-0.38509059675625001</v>
      </c>
      <c r="I6871">
        <v>-0.87402648578820696</v>
      </c>
      <c r="J6871">
        <v>-0.98953187256022401</v>
      </c>
      <c r="K6871">
        <v>1.3407170383990199</v>
      </c>
      <c r="L6871">
        <v>-1.90439564836768</v>
      </c>
      <c r="M6871">
        <v>128</v>
      </c>
    </row>
    <row r="6873" spans="1:13" x14ac:dyDescent="0.3">
      <c r="A6873">
        <v>3436</v>
      </c>
      <c r="B6873">
        <v>0.26381594355487498</v>
      </c>
      <c r="C6873">
        <v>0.239314066287903</v>
      </c>
      <c r="D6873">
        <v>0.26503643096506102</v>
      </c>
      <c r="E6873">
        <v>-7.3685896668967201</v>
      </c>
      <c r="F6873">
        <v>16.660442666960201</v>
      </c>
      <c r="G6873">
        <v>46.359939841087098</v>
      </c>
      <c r="H6873">
        <v>-0.37619545292372297</v>
      </c>
      <c r="I6873">
        <v>-0.82960394463126697</v>
      </c>
      <c r="J6873">
        <v>-0.95228484236296895</v>
      </c>
      <c r="K6873">
        <v>1.3173736712185899</v>
      </c>
      <c r="L6873">
        <v>-1.90920375695273</v>
      </c>
      <c r="M6873">
        <v>128</v>
      </c>
    </row>
    <row r="6875" spans="1:13" x14ac:dyDescent="0.3">
      <c r="A6875">
        <v>3437</v>
      </c>
      <c r="B6875">
        <v>0.26480336111054198</v>
      </c>
      <c r="C6875">
        <v>0.23969524477010701</v>
      </c>
      <c r="D6875">
        <v>0.26501338481991599</v>
      </c>
      <c r="E6875">
        <v>-7.3011816789965298</v>
      </c>
      <c r="F6875">
        <v>16.823164227324501</v>
      </c>
      <c r="G6875">
        <v>46.443906125772997</v>
      </c>
      <c r="H6875">
        <v>-0.36309525809423698</v>
      </c>
      <c r="I6875">
        <v>-0.81766971555692403</v>
      </c>
      <c r="J6875">
        <v>-0.95588965119354996</v>
      </c>
      <c r="K6875">
        <v>1.3345386188672299</v>
      </c>
      <c r="L6875">
        <v>-1.90951628401076</v>
      </c>
      <c r="M6875">
        <v>128</v>
      </c>
    </row>
    <row r="6877" spans="1:13" x14ac:dyDescent="0.3">
      <c r="A6877">
        <v>3438</v>
      </c>
      <c r="B6877">
        <v>0.26633959220058601</v>
      </c>
      <c r="C6877">
        <v>0.24028539349577399</v>
      </c>
      <c r="D6877">
        <v>0.264911394420216</v>
      </c>
      <c r="E6877">
        <v>-6.9863407549383796</v>
      </c>
      <c r="F6877">
        <v>17.529931498284501</v>
      </c>
      <c r="G6877">
        <v>47.124669860181498</v>
      </c>
      <c r="H6877">
        <v>-0.35412193217633298</v>
      </c>
      <c r="I6877">
        <v>-0.81077991871506505</v>
      </c>
      <c r="J6877">
        <v>-0.95722746954724602</v>
      </c>
      <c r="K6877">
        <v>1.34586171458503</v>
      </c>
      <c r="L6877">
        <v>-1.90836233795034</v>
      </c>
      <c r="M6877">
        <v>128</v>
      </c>
    </row>
    <row r="6879" spans="1:13" x14ac:dyDescent="0.3">
      <c r="A6879">
        <v>3439</v>
      </c>
      <c r="B6879">
        <v>0.26740786055395499</v>
      </c>
      <c r="C6879">
        <v>0.24066254750699601</v>
      </c>
      <c r="D6879">
        <v>0.264911329723307</v>
      </c>
      <c r="E6879">
        <v>-6.9669108904265098</v>
      </c>
      <c r="F6879">
        <v>17.7379275419054</v>
      </c>
      <c r="G6879">
        <v>47.246347659367899</v>
      </c>
      <c r="H6879">
        <v>-0.36900028509118199</v>
      </c>
      <c r="I6879">
        <v>-0.82199932467682102</v>
      </c>
      <c r="J6879">
        <v>-0.95372509238698699</v>
      </c>
      <c r="K6879">
        <v>1.32001813094037</v>
      </c>
      <c r="L6879">
        <v>-1.9033138239360401</v>
      </c>
      <c r="M6879">
        <v>128</v>
      </c>
    </row>
    <row r="6881" spans="1:13" x14ac:dyDescent="0.3">
      <c r="A6881">
        <v>3440</v>
      </c>
      <c r="B6881">
        <v>0.269013713352454</v>
      </c>
      <c r="C6881">
        <v>0.241272916760645</v>
      </c>
      <c r="D6881">
        <v>0.26493392979751801</v>
      </c>
      <c r="E6881">
        <v>-7.2519783972168597</v>
      </c>
      <c r="F6881">
        <v>17.4189053197628</v>
      </c>
      <c r="G6881">
        <v>46.914436546150696</v>
      </c>
      <c r="H6881">
        <v>-0.38219856653727102</v>
      </c>
      <c r="I6881">
        <v>-0.82819702763853498</v>
      </c>
      <c r="J6881">
        <v>-0.86800808202804902</v>
      </c>
      <c r="K6881">
        <v>1.30927200825278</v>
      </c>
      <c r="L6881">
        <v>-1.9161274333152001</v>
      </c>
      <c r="M6881">
        <v>128</v>
      </c>
    </row>
    <row r="6883" spans="1:13" x14ac:dyDescent="0.3">
      <c r="A6883">
        <v>3441</v>
      </c>
      <c r="B6883">
        <v>0.27062428617337098</v>
      </c>
      <c r="C6883">
        <v>0.24187166176288699</v>
      </c>
      <c r="D6883">
        <v>0.26501053043358502</v>
      </c>
      <c r="E6883">
        <v>-7.0163891280408501</v>
      </c>
      <c r="F6883">
        <v>17.431906019312802</v>
      </c>
      <c r="G6883">
        <v>46.432333627598098</v>
      </c>
      <c r="H6883">
        <v>-0.36858745611343802</v>
      </c>
      <c r="I6883">
        <v>-0.81584453293293002</v>
      </c>
      <c r="J6883">
        <v>-0.80919279323024096</v>
      </c>
      <c r="K6883">
        <v>1.29869416936566</v>
      </c>
      <c r="L6883">
        <v>-1.9117039734169601</v>
      </c>
      <c r="M6883">
        <v>128</v>
      </c>
    </row>
    <row r="6885" spans="1:13" x14ac:dyDescent="0.3">
      <c r="A6885">
        <v>3442</v>
      </c>
      <c r="B6885">
        <v>0.27219652137685502</v>
      </c>
      <c r="C6885">
        <v>0.242491722454584</v>
      </c>
      <c r="D6885">
        <v>0.26504697098368901</v>
      </c>
      <c r="E6885">
        <v>-6.1703390032879204</v>
      </c>
      <c r="F6885">
        <v>17.822317054804198</v>
      </c>
      <c r="G6885">
        <v>46.548170520222698</v>
      </c>
      <c r="H6885">
        <v>-0.33653069134458102</v>
      </c>
      <c r="I6885">
        <v>-0.79350061280514905</v>
      </c>
      <c r="J6885">
        <v>-0.78476819164702105</v>
      </c>
      <c r="K6885">
        <v>1.3485782959355801</v>
      </c>
      <c r="L6885">
        <v>-1.91502156834064</v>
      </c>
      <c r="M6885">
        <v>128</v>
      </c>
    </row>
    <row r="6887" spans="1:13" x14ac:dyDescent="0.3">
      <c r="A6887">
        <v>3443</v>
      </c>
      <c r="B6887">
        <v>0.27378173160830999</v>
      </c>
      <c r="C6887">
        <v>0.24304744808954301</v>
      </c>
      <c r="D6887">
        <v>0.26499467654218301</v>
      </c>
      <c r="E6887">
        <v>-5.75486044986416</v>
      </c>
      <c r="F6887">
        <v>18.623069211565198</v>
      </c>
      <c r="G6887">
        <v>47.187291972030401</v>
      </c>
      <c r="H6887">
        <v>-0.31664978242717401</v>
      </c>
      <c r="I6887">
        <v>-0.80123608703729299</v>
      </c>
      <c r="J6887">
        <v>-0.75545822574788501</v>
      </c>
      <c r="K6887">
        <v>1.3199700498545199</v>
      </c>
      <c r="L6887">
        <v>-1.9106461895282401</v>
      </c>
      <c r="M6887">
        <v>128</v>
      </c>
    </row>
    <row r="6889" spans="1:13" x14ac:dyDescent="0.3">
      <c r="A6889">
        <v>3444</v>
      </c>
      <c r="B6889">
        <v>0.27521790118246298</v>
      </c>
      <c r="C6889">
        <v>0.24361035068810999</v>
      </c>
      <c r="D6889">
        <v>0.26493106337831202</v>
      </c>
      <c r="E6889">
        <v>-5.7166100661174903</v>
      </c>
      <c r="F6889">
        <v>18.520564340396799</v>
      </c>
      <c r="G6889">
        <v>47.237018976591003</v>
      </c>
      <c r="H6889">
        <v>-0.31997139142626202</v>
      </c>
      <c r="I6889">
        <v>-0.78531214571056995</v>
      </c>
      <c r="J6889">
        <v>-0.75209748173383595</v>
      </c>
      <c r="K6889">
        <v>1.32338380694991</v>
      </c>
      <c r="L6889">
        <v>-1.9111510409296799</v>
      </c>
      <c r="M6889">
        <v>128</v>
      </c>
    </row>
    <row r="6891" spans="1:13" x14ac:dyDescent="0.3">
      <c r="A6891">
        <v>3445</v>
      </c>
      <c r="B6891">
        <v>0.276649783791311</v>
      </c>
      <c r="C6891">
        <v>0.24413927475575001</v>
      </c>
      <c r="D6891">
        <v>0.26489657683402401</v>
      </c>
      <c r="E6891">
        <v>-5.9709100827861699</v>
      </c>
      <c r="F6891">
        <v>18.590570454943801</v>
      </c>
      <c r="G6891">
        <v>47.090710542113001</v>
      </c>
      <c r="H6891">
        <v>-0.34442885693337399</v>
      </c>
      <c r="I6891">
        <v>-0.80052995461099896</v>
      </c>
      <c r="J6891">
        <v>-0.75138547925281496</v>
      </c>
      <c r="K6891">
        <v>1.3126857653481601</v>
      </c>
      <c r="L6891">
        <v>-1.9174015820902399</v>
      </c>
      <c r="M6891">
        <v>128</v>
      </c>
    </row>
    <row r="6893" spans="1:13" x14ac:dyDescent="0.3">
      <c r="A6893">
        <v>3446</v>
      </c>
      <c r="B6893">
        <v>0.278046924423758</v>
      </c>
      <c r="C6893">
        <v>0.24468025281686401</v>
      </c>
      <c r="D6893">
        <v>0.26500618953466198</v>
      </c>
      <c r="E6893">
        <v>-5.9355764980544503</v>
      </c>
      <c r="F6893">
        <v>18.767696048240101</v>
      </c>
      <c r="G6893">
        <v>47.345802026173502</v>
      </c>
      <c r="H6893">
        <v>-0.34695164843983201</v>
      </c>
      <c r="I6893">
        <v>-0.80864734024737905</v>
      </c>
      <c r="J6893">
        <v>-0.75056951459057097</v>
      </c>
      <c r="K6893">
        <v>1.3198498471398901</v>
      </c>
      <c r="L6893">
        <v>-1.91348297359343</v>
      </c>
      <c r="M6893">
        <v>128</v>
      </c>
    </row>
    <row r="6895" spans="1:13" x14ac:dyDescent="0.3">
      <c r="A6895">
        <v>3447</v>
      </c>
      <c r="B6895">
        <v>0.27941398315851701</v>
      </c>
      <c r="C6895">
        <v>0.24519526126140501</v>
      </c>
      <c r="D6895">
        <v>0.26517346277984399</v>
      </c>
      <c r="E6895">
        <v>-5.7354091447374902</v>
      </c>
      <c r="F6895">
        <v>19.142402992875599</v>
      </c>
      <c r="G6895">
        <v>47.745944934475602</v>
      </c>
      <c r="H6895">
        <v>-0.35249428916041298</v>
      </c>
      <c r="I6895">
        <v>-0.79927844010118798</v>
      </c>
      <c r="J6895">
        <v>-0.76741651691647195</v>
      </c>
      <c r="K6895">
        <v>1.30316571034976</v>
      </c>
      <c r="L6895">
        <v>-1.9136512573939</v>
      </c>
      <c r="M6895">
        <v>128</v>
      </c>
    </row>
    <row r="6897" spans="1:13" x14ac:dyDescent="0.3">
      <c r="A6897">
        <v>3448</v>
      </c>
      <c r="B6897">
        <v>0.28074201718556102</v>
      </c>
      <c r="C6897">
        <v>0.245693813023553</v>
      </c>
      <c r="D6897">
        <v>0.26513106766507399</v>
      </c>
      <c r="E6897">
        <v>-5.8672127489270602</v>
      </c>
      <c r="F6897">
        <v>19.464276652492</v>
      </c>
      <c r="G6897">
        <v>48.159183215846198</v>
      </c>
      <c r="H6897">
        <v>-0.34861199911001101</v>
      </c>
      <c r="I6897">
        <v>-0.78330456419660999</v>
      </c>
      <c r="J6897">
        <v>-0.78491398769176401</v>
      </c>
      <c r="K6897">
        <v>1.32826403716373</v>
      </c>
      <c r="L6897">
        <v>-1.9040831213096501</v>
      </c>
      <c r="M6897">
        <v>128</v>
      </c>
    </row>
    <row r="6899" spans="1:13" x14ac:dyDescent="0.3">
      <c r="A6899">
        <v>3449</v>
      </c>
      <c r="B6899">
        <v>0.28197286145763201</v>
      </c>
      <c r="C6899">
        <v>0.24617062982812499</v>
      </c>
      <c r="D6899">
        <v>0.26503376310933902</v>
      </c>
      <c r="E6899">
        <v>-5.9029023135725804</v>
      </c>
      <c r="F6899">
        <v>19.681157718943901</v>
      </c>
      <c r="G6899">
        <v>48.483309566665902</v>
      </c>
      <c r="H6899">
        <v>-0.36333738038361002</v>
      </c>
      <c r="I6899">
        <v>-0.78945059808600004</v>
      </c>
      <c r="J6899">
        <v>-0.79336371379315596</v>
      </c>
      <c r="K6899">
        <v>1.3069160350461</v>
      </c>
      <c r="L6899">
        <v>-1.9196854336681399</v>
      </c>
      <c r="M6899">
        <v>128</v>
      </c>
    </row>
    <row r="6901" spans="1:13" x14ac:dyDescent="0.3">
      <c r="A6901">
        <v>3450</v>
      </c>
      <c r="B6901">
        <v>0.28281274535045198</v>
      </c>
      <c r="C6901">
        <v>0.24644163973984301</v>
      </c>
      <c r="D6901">
        <v>0.26495161007525603</v>
      </c>
      <c r="E6901">
        <v>-5.8271456826730201</v>
      </c>
      <c r="F6901">
        <v>19.793659545315801</v>
      </c>
      <c r="G6901">
        <v>48.658360242164299</v>
      </c>
      <c r="H6901">
        <v>-0.37733518870162303</v>
      </c>
      <c r="I6901">
        <v>-0.80498407389070203</v>
      </c>
      <c r="J6901">
        <v>-0.79776941611353602</v>
      </c>
      <c r="K6901">
        <v>1.30309358872098</v>
      </c>
      <c r="L6901">
        <v>-1.92293090696305</v>
      </c>
      <c r="M6901">
        <v>128</v>
      </c>
    </row>
    <row r="6903" spans="1:13" x14ac:dyDescent="0.3">
      <c r="A6903">
        <v>3451</v>
      </c>
      <c r="B6903">
        <v>0.283993059489835</v>
      </c>
      <c r="C6903">
        <v>0.246867490243907</v>
      </c>
      <c r="D6903">
        <v>0.26487536013956597</v>
      </c>
      <c r="E6903">
        <v>-5.5146722891355102</v>
      </c>
      <c r="F6903">
        <v>19.5214410753481</v>
      </c>
      <c r="G6903">
        <v>48.500786822943901</v>
      </c>
      <c r="H6903">
        <v>-0.384137388074965</v>
      </c>
      <c r="I6903">
        <v>-0.80600316748139</v>
      </c>
      <c r="J6903">
        <v>-0.815267242325599</v>
      </c>
      <c r="K6903">
        <v>1.3077814945914099</v>
      </c>
      <c r="L6903">
        <v>-1.9172573388326899</v>
      </c>
      <c r="M6903">
        <v>128</v>
      </c>
    </row>
    <row r="6905" spans="1:13" x14ac:dyDescent="0.3">
      <c r="A6905">
        <v>3452</v>
      </c>
      <c r="B6905">
        <v>0.28517607596125499</v>
      </c>
      <c r="C6905">
        <v>0.24727159189860801</v>
      </c>
      <c r="D6905">
        <v>0.26493420548596502</v>
      </c>
      <c r="E6905">
        <v>-4.5954418575584501</v>
      </c>
      <c r="F6905">
        <v>18.339886633248501</v>
      </c>
      <c r="G6905">
        <v>47.758184601130097</v>
      </c>
      <c r="H6905">
        <v>-0.38109658946106001</v>
      </c>
      <c r="I6905">
        <v>-0.72087961305111603</v>
      </c>
      <c r="J6905">
        <v>-0.89604761636874597</v>
      </c>
      <c r="K6905">
        <v>1.31071444082829</v>
      </c>
      <c r="L6905">
        <v>-1.91653612254493</v>
      </c>
      <c r="M6905">
        <v>128</v>
      </c>
    </row>
    <row r="6907" spans="1:13" x14ac:dyDescent="0.3">
      <c r="A6907">
        <v>3453</v>
      </c>
      <c r="B6907">
        <v>0.28595692414533902</v>
      </c>
      <c r="C6907">
        <v>0.247521007793266</v>
      </c>
      <c r="D6907">
        <v>0.26496266379163302</v>
      </c>
      <c r="E6907">
        <v>-4.3544916572471504</v>
      </c>
      <c r="F6907">
        <v>18.2148583342195</v>
      </c>
      <c r="G6907">
        <v>47.4543139107709</v>
      </c>
      <c r="H6907">
        <v>-0.37789793701591401</v>
      </c>
      <c r="I6907">
        <v>-0.68215230003688998</v>
      </c>
      <c r="J6907">
        <v>-0.94079952092855701</v>
      </c>
      <c r="K6907">
        <v>1.27573545087203</v>
      </c>
      <c r="L6907">
        <v>-1.9210076635290301</v>
      </c>
      <c r="M6907">
        <v>128</v>
      </c>
    </row>
    <row r="6909" spans="1:13" x14ac:dyDescent="0.3">
      <c r="A6909">
        <v>3454</v>
      </c>
      <c r="B6909">
        <v>0.28738067750042801</v>
      </c>
      <c r="C6909">
        <v>0.248082755756316</v>
      </c>
      <c r="D6909">
        <v>0.26497559414223298</v>
      </c>
      <c r="E6909">
        <v>-3.6659403141934801</v>
      </c>
      <c r="F6909">
        <v>17.4020898963668</v>
      </c>
      <c r="G6909">
        <v>47.472850851918999</v>
      </c>
      <c r="H6909">
        <v>-0.34851138842579998</v>
      </c>
      <c r="I6909">
        <v>-0.53737714757937505</v>
      </c>
      <c r="J6909">
        <v>-1.0822033964397999</v>
      </c>
      <c r="K6909">
        <v>1.2732592749507301</v>
      </c>
      <c r="L6909">
        <v>-1.9788732503501401</v>
      </c>
      <c r="M6909">
        <v>128</v>
      </c>
    </row>
    <row r="6911" spans="1:13" x14ac:dyDescent="0.3">
      <c r="A6911">
        <v>3455</v>
      </c>
      <c r="B6911">
        <v>0.28838825039766502</v>
      </c>
      <c r="C6911">
        <v>0.248493627128717</v>
      </c>
      <c r="D6911">
        <v>0.26490931548909402</v>
      </c>
      <c r="E6911">
        <v>-3.7562628798808499</v>
      </c>
      <c r="F6911">
        <v>17.429552211013</v>
      </c>
      <c r="G6911">
        <v>48.302534068857099</v>
      </c>
      <c r="H6911">
        <v>-0.35479209706253001</v>
      </c>
      <c r="I6911">
        <v>-0.51387907195124805</v>
      </c>
      <c r="J6911">
        <v>-1.1446505280333701</v>
      </c>
      <c r="K6911">
        <v>1.2878278439634401</v>
      </c>
      <c r="L6911">
        <v>-1.9207672580997801</v>
      </c>
      <c r="M6911">
        <v>128</v>
      </c>
    </row>
    <row r="6913" spans="1:13" x14ac:dyDescent="0.3">
      <c r="A6913">
        <v>3456</v>
      </c>
      <c r="B6913">
        <v>0.28903202420594598</v>
      </c>
      <c r="C6913">
        <v>0.248768086995761</v>
      </c>
      <c r="D6913">
        <v>0.264832217272854</v>
      </c>
      <c r="E6913">
        <v>-3.92878849143993</v>
      </c>
      <c r="F6913">
        <v>17.578248537897199</v>
      </c>
      <c r="G6913">
        <v>48.460945320716903</v>
      </c>
      <c r="H6913">
        <v>-0.36085336626455999</v>
      </c>
      <c r="I6913">
        <v>-0.53394122324772297</v>
      </c>
      <c r="J6913">
        <v>-1.1490516436772999</v>
      </c>
      <c r="K6913">
        <v>1.2999683181407</v>
      </c>
      <c r="L6913">
        <v>-1.93108065101472</v>
      </c>
      <c r="M6913">
        <v>128</v>
      </c>
    </row>
    <row r="6915" spans="1:13" x14ac:dyDescent="0.3">
      <c r="A6915">
        <v>3457</v>
      </c>
      <c r="B6915">
        <v>0.28998310709410902</v>
      </c>
      <c r="C6915">
        <v>0.249107790077571</v>
      </c>
      <c r="D6915">
        <v>0.26484959994128798</v>
      </c>
      <c r="E6915">
        <v>-3.5135787903098801</v>
      </c>
      <c r="F6915">
        <v>17.888881291953599</v>
      </c>
      <c r="G6915">
        <v>48.020249531554001</v>
      </c>
      <c r="H6915">
        <v>-0.365860275916846</v>
      </c>
      <c r="I6915">
        <v>-0.56109564392559497</v>
      </c>
      <c r="J6915">
        <v>-1.1729373724369301</v>
      </c>
      <c r="K6915">
        <v>1.2741487750389699</v>
      </c>
      <c r="L6915">
        <v>-1.9322826781609801</v>
      </c>
      <c r="M6915">
        <v>128</v>
      </c>
    </row>
    <row r="6917" spans="1:13" x14ac:dyDescent="0.3">
      <c r="A6917">
        <v>3458</v>
      </c>
      <c r="B6917">
        <v>0.29087314833671701</v>
      </c>
      <c r="C6917">
        <v>0.249455932939779</v>
      </c>
      <c r="D6917">
        <v>0.264887376576314</v>
      </c>
      <c r="E6917">
        <v>-3.55035228743276</v>
      </c>
      <c r="F6917">
        <v>18.000891629744501</v>
      </c>
      <c r="G6917">
        <v>47.393175481863302</v>
      </c>
      <c r="H6917">
        <v>-0.37273573698260898</v>
      </c>
      <c r="I6917">
        <v>-0.55273275899984398</v>
      </c>
      <c r="J6917">
        <v>-1.20306288973192</v>
      </c>
      <c r="K6917">
        <v>1.2684752069086001</v>
      </c>
      <c r="L6917">
        <v>-1.93237884033268</v>
      </c>
      <c r="M6917">
        <v>128</v>
      </c>
    </row>
    <row r="6919" spans="1:13" x14ac:dyDescent="0.3">
      <c r="A6919">
        <v>3459</v>
      </c>
      <c r="B6919">
        <v>0.291700076827758</v>
      </c>
      <c r="C6919">
        <v>0.249794070110744</v>
      </c>
      <c r="D6919">
        <v>0.26492582499650702</v>
      </c>
      <c r="E6919">
        <v>-4.4379732456237297</v>
      </c>
      <c r="F6919">
        <v>18.032878995490499</v>
      </c>
      <c r="G6919">
        <v>46.985114117336799</v>
      </c>
      <c r="H6919">
        <v>-0.39092985308014999</v>
      </c>
      <c r="I6919">
        <v>-0.51580184039385402</v>
      </c>
      <c r="J6919">
        <v>-1.2453476155182699</v>
      </c>
      <c r="K6919">
        <v>1.2920830200612099</v>
      </c>
      <c r="L6919">
        <v>-1.9416584899018301</v>
      </c>
      <c r="M6919">
        <v>128</v>
      </c>
    </row>
    <row r="6921" spans="1:13" x14ac:dyDescent="0.3">
      <c r="A6921">
        <v>3460</v>
      </c>
      <c r="B6921">
        <v>0.292483062954216</v>
      </c>
      <c r="C6921">
        <v>0.25012673386677498</v>
      </c>
      <c r="D6921">
        <v>0.26487356886346197</v>
      </c>
      <c r="E6921">
        <v>-5.4411671083260504</v>
      </c>
      <c r="F6921">
        <v>18.224361605891499</v>
      </c>
      <c r="G6921">
        <v>46.950212028105</v>
      </c>
      <c r="H6921">
        <v>-0.41691162875244803</v>
      </c>
      <c r="I6921">
        <v>-0.52659713122421503</v>
      </c>
      <c r="J6921">
        <v>-1.2802341812165701</v>
      </c>
      <c r="K6921">
        <v>1.2389534201963801</v>
      </c>
      <c r="L6921">
        <v>-1.94336536844953</v>
      </c>
      <c r="M6921">
        <v>128</v>
      </c>
    </row>
    <row r="6923" spans="1:13" x14ac:dyDescent="0.3">
      <c r="A6923">
        <v>3461</v>
      </c>
      <c r="B6923">
        <v>0.29328150133012898</v>
      </c>
      <c r="C6923">
        <v>0.25042072097971801</v>
      </c>
      <c r="D6923">
        <v>0.26485975255672001</v>
      </c>
      <c r="E6923">
        <v>-6.0632011068708502</v>
      </c>
      <c r="F6923">
        <v>18.619599481456302</v>
      </c>
      <c r="G6923">
        <v>47.118763537893201</v>
      </c>
      <c r="H6923">
        <v>-0.44616223505118402</v>
      </c>
      <c r="I6923">
        <v>-0.55619135267067898</v>
      </c>
      <c r="J6923">
        <v>-1.2966036213955101</v>
      </c>
      <c r="K6923">
        <v>1.2705907746860301</v>
      </c>
      <c r="L6923">
        <v>-1.93764371923332</v>
      </c>
      <c r="M6923">
        <v>128</v>
      </c>
    </row>
    <row r="6925" spans="1:13" x14ac:dyDescent="0.3">
      <c r="A6925">
        <v>3462</v>
      </c>
      <c r="B6925">
        <v>0.29403063040881799</v>
      </c>
      <c r="C6925">
        <v>0.25072303393511602</v>
      </c>
      <c r="D6925">
        <v>0.26484711712787601</v>
      </c>
      <c r="E6925">
        <v>-5.9714408465920297</v>
      </c>
      <c r="F6925">
        <v>19.2821241309058</v>
      </c>
      <c r="G6925">
        <v>46.742158689739703</v>
      </c>
      <c r="H6925">
        <v>-0.45380355194705202</v>
      </c>
      <c r="I6925">
        <v>-0.584973346962256</v>
      </c>
      <c r="J6925">
        <v>-1.28045186761235</v>
      </c>
      <c r="K6925">
        <v>1.2616717332607501</v>
      </c>
      <c r="L6925">
        <v>-1.9427883954193199</v>
      </c>
      <c r="M6925">
        <v>128</v>
      </c>
    </row>
    <row r="6927" spans="1:13" x14ac:dyDescent="0.3">
      <c r="A6927">
        <v>3463</v>
      </c>
      <c r="B6927">
        <v>0.29475340396474797</v>
      </c>
      <c r="C6927">
        <v>0.25099598419740998</v>
      </c>
      <c r="D6927">
        <v>0.26486650683975099</v>
      </c>
      <c r="E6927">
        <v>-5.5924913738259603</v>
      </c>
      <c r="F6927">
        <v>19.636025532822501</v>
      </c>
      <c r="G6927">
        <v>46.165053758369801</v>
      </c>
      <c r="H6927">
        <v>-0.43431286599800001</v>
      </c>
      <c r="I6927">
        <v>-0.57065784265473196</v>
      </c>
      <c r="J6927">
        <v>-1.2453805771337201</v>
      </c>
      <c r="K6927">
        <v>1.2295054868267501</v>
      </c>
      <c r="L6927">
        <v>-1.9433413279066001</v>
      </c>
      <c r="M6927">
        <v>128</v>
      </c>
    </row>
    <row r="6929" spans="1:13" x14ac:dyDescent="0.3">
      <c r="A6929">
        <v>3464</v>
      </c>
      <c r="B6929">
        <v>0.29541318431013303</v>
      </c>
      <c r="C6929">
        <v>0.25125079474719297</v>
      </c>
      <c r="D6929">
        <v>0.264883708414548</v>
      </c>
      <c r="E6929">
        <v>-5.1110308243156197</v>
      </c>
      <c r="F6929">
        <v>20.2425830482821</v>
      </c>
      <c r="G6929">
        <v>45.461101049129297</v>
      </c>
      <c r="H6929">
        <v>-0.4115637091496</v>
      </c>
      <c r="I6929">
        <v>-0.55682102172372805</v>
      </c>
      <c r="J6929">
        <v>-1.2312698061551399</v>
      </c>
      <c r="K6929">
        <v>1.25919555733945</v>
      </c>
      <c r="L6929">
        <v>-1.9579098969193101</v>
      </c>
      <c r="M6929">
        <v>128</v>
      </c>
    </row>
    <row r="6931" spans="1:13" x14ac:dyDescent="0.3">
      <c r="A6931">
        <v>3465</v>
      </c>
      <c r="B6931">
        <v>0.29582152280396501</v>
      </c>
      <c r="C6931">
        <v>0.251416938070048</v>
      </c>
      <c r="D6931">
        <v>0.26491767687906698</v>
      </c>
      <c r="E6931">
        <v>-5.2568689061644198</v>
      </c>
      <c r="F6931">
        <v>20.417783338095902</v>
      </c>
      <c r="G6931">
        <v>45.325475167105097</v>
      </c>
      <c r="H6931">
        <v>-0.41716623076620002</v>
      </c>
      <c r="I6931">
        <v>-0.56159618955609603</v>
      </c>
      <c r="J6931">
        <v>-1.2310761928126901</v>
      </c>
      <c r="K6931">
        <v>1.2540268406105199</v>
      </c>
      <c r="L6931">
        <v>-1.95641938325795</v>
      </c>
      <c r="M6931">
        <v>128</v>
      </c>
    </row>
    <row r="6933" spans="1:13" x14ac:dyDescent="0.3">
      <c r="A6933">
        <v>3466</v>
      </c>
      <c r="B6933">
        <v>0.29658341802377503</v>
      </c>
      <c r="C6933">
        <v>0.25170776477905299</v>
      </c>
      <c r="D6933">
        <v>0.26492269415259101</v>
      </c>
      <c r="E6933">
        <v>-6.0325316604344801</v>
      </c>
      <c r="F6933">
        <v>20.762083737533001</v>
      </c>
      <c r="G6933">
        <v>45.089348948679103</v>
      </c>
      <c r="H6933">
        <v>-0.43927794836642198</v>
      </c>
      <c r="I6933">
        <v>-0.58706534755112705</v>
      </c>
      <c r="J6933">
        <v>-1.25939238583869</v>
      </c>
      <c r="K6933">
        <v>1.22724567579178</v>
      </c>
      <c r="L6933">
        <v>-1.9537749235361701</v>
      </c>
      <c r="M6933">
        <v>128</v>
      </c>
    </row>
    <row r="6935" spans="1:13" x14ac:dyDescent="0.3">
      <c r="A6935">
        <v>3467</v>
      </c>
      <c r="B6935">
        <v>0.29707770765038599</v>
      </c>
      <c r="C6935">
        <v>0.25192035357914799</v>
      </c>
      <c r="D6935">
        <v>0.26494676603829298</v>
      </c>
      <c r="E6935">
        <v>-6.49922958798743</v>
      </c>
      <c r="F6935">
        <v>21.134798892956201</v>
      </c>
      <c r="G6935">
        <v>45.035175477056399</v>
      </c>
      <c r="H6935">
        <v>-0.46466048854465197</v>
      </c>
      <c r="I6935">
        <v>-0.61986800935657704</v>
      </c>
      <c r="J6935">
        <v>-1.2514067769127999</v>
      </c>
      <c r="K6935">
        <v>1.25828201670829</v>
      </c>
      <c r="L6935">
        <v>-1.9671174248596901</v>
      </c>
      <c r="M6935">
        <v>128</v>
      </c>
    </row>
    <row r="6937" spans="1:13" x14ac:dyDescent="0.3">
      <c r="A6937">
        <v>3468</v>
      </c>
      <c r="B6937">
        <v>0.29756526928571603</v>
      </c>
      <c r="C6937">
        <v>0.25208525361391498</v>
      </c>
      <c r="D6937">
        <v>0.26491913509041898</v>
      </c>
      <c r="E6937">
        <v>-6.4995143682780299</v>
      </c>
      <c r="F6937">
        <v>21.6723963052331</v>
      </c>
      <c r="G6937">
        <v>44.946617574610102</v>
      </c>
      <c r="H6937">
        <v>-0.47267859560868802</v>
      </c>
      <c r="I6937">
        <v>-0.63979992835395405</v>
      </c>
      <c r="J6937">
        <v>-1.2096089066526401</v>
      </c>
      <c r="K6937">
        <v>1.23289520337921</v>
      </c>
      <c r="L6937">
        <v>-1.95632322108625</v>
      </c>
      <c r="M6937">
        <v>128</v>
      </c>
    </row>
    <row r="6939" spans="1:13" x14ac:dyDescent="0.3">
      <c r="A6939">
        <v>3469</v>
      </c>
      <c r="B6939">
        <v>0.29798604519146799</v>
      </c>
      <c r="C6939">
        <v>0.25224784354324298</v>
      </c>
      <c r="D6939">
        <v>0.26490576388992698</v>
      </c>
      <c r="E6939">
        <v>-5.4528038585161198</v>
      </c>
      <c r="F6939">
        <v>21.8667674063256</v>
      </c>
      <c r="G6939">
        <v>44.5203157395432</v>
      </c>
      <c r="H6939">
        <v>-0.457305691388943</v>
      </c>
      <c r="I6939">
        <v>-0.66977073731008196</v>
      </c>
      <c r="J6939">
        <v>-1.14598384468407</v>
      </c>
      <c r="K6939">
        <v>1.1983249026526801</v>
      </c>
      <c r="L6939">
        <v>-1.9462261930576299</v>
      </c>
      <c r="M6939">
        <v>128</v>
      </c>
    </row>
    <row r="6941" spans="1:13" x14ac:dyDescent="0.3">
      <c r="A6941">
        <v>3470</v>
      </c>
      <c r="B6941">
        <v>0.29837470838090402</v>
      </c>
      <c r="C6941">
        <v>0.25239841169243998</v>
      </c>
      <c r="D6941">
        <v>0.26492822945115002</v>
      </c>
      <c r="E6941">
        <v>-5.1664052799047404</v>
      </c>
      <c r="F6941">
        <v>22.069555166233599</v>
      </c>
      <c r="G6941">
        <v>44.160542040707398</v>
      </c>
      <c r="H6941">
        <v>-0.460993773548244</v>
      </c>
      <c r="I6941">
        <v>-0.69148749934655895</v>
      </c>
      <c r="J6941">
        <v>-1.1260537073366701</v>
      </c>
      <c r="K6941">
        <v>1.22686102710497</v>
      </c>
      <c r="L6941">
        <v>-1.94930338255207</v>
      </c>
      <c r="M6941">
        <v>128</v>
      </c>
    </row>
    <row r="6943" spans="1:13" x14ac:dyDescent="0.3">
      <c r="A6943">
        <v>3471</v>
      </c>
      <c r="B6943">
        <v>0.298737818231671</v>
      </c>
      <c r="C6943">
        <v>0.25253323204765599</v>
      </c>
      <c r="D6943">
        <v>0.26500976955850297</v>
      </c>
      <c r="E6943">
        <v>-5.1396733458237298</v>
      </c>
      <c r="F6943">
        <v>22.067130323977999</v>
      </c>
      <c r="G6943">
        <v>44.076772771346398</v>
      </c>
      <c r="H6943">
        <v>-0.46976491507325902</v>
      </c>
      <c r="I6943">
        <v>-0.70989182195245804</v>
      </c>
      <c r="J6943">
        <v>-1.1284156227464801</v>
      </c>
      <c r="K6943">
        <v>1.2352271360429601</v>
      </c>
      <c r="L6943">
        <v>-1.94754842291852</v>
      </c>
      <c r="M6943">
        <v>128</v>
      </c>
    </row>
    <row r="6945" spans="1:13" x14ac:dyDescent="0.3">
      <c r="A6945">
        <v>3472</v>
      </c>
      <c r="B6945">
        <v>0.29904985743254903</v>
      </c>
      <c r="C6945">
        <v>0.25264687040296802</v>
      </c>
      <c r="D6945">
        <v>0.26499559574470899</v>
      </c>
      <c r="E6945">
        <v>-5.1923256704049701</v>
      </c>
      <c r="F6945">
        <v>21.881060154902801</v>
      </c>
      <c r="G6945">
        <v>44.365723212896</v>
      </c>
      <c r="H6945">
        <v>-0.47683841937750499</v>
      </c>
      <c r="I6945">
        <v>-0.72591961145452599</v>
      </c>
      <c r="J6945">
        <v>-1.1397608183493699</v>
      </c>
      <c r="K6945">
        <v>1.22412040521149</v>
      </c>
      <c r="L6945">
        <v>-1.95495291013951</v>
      </c>
      <c r="M6945">
        <v>128</v>
      </c>
    </row>
    <row r="6947" spans="1:13" x14ac:dyDescent="0.3">
      <c r="A6947">
        <v>3473</v>
      </c>
      <c r="B6947">
        <v>0.29933822820982298</v>
      </c>
      <c r="C6947">
        <v>0.25273989859086998</v>
      </c>
      <c r="D6947">
        <v>0.26503660713979599</v>
      </c>
      <c r="E6947">
        <v>-4.9191544042566404</v>
      </c>
      <c r="F6947">
        <v>21.8847597092896</v>
      </c>
      <c r="G6947">
        <v>44.6061573447952</v>
      </c>
      <c r="H6947">
        <v>-0.47908745098385602</v>
      </c>
      <c r="I6947">
        <v>-0.72098112888149901</v>
      </c>
      <c r="J6947">
        <v>-1.1508899929384</v>
      </c>
      <c r="K6947">
        <v>1.21887956685378</v>
      </c>
      <c r="L6947">
        <v>-1.9537028019073901</v>
      </c>
      <c r="M6947">
        <v>128</v>
      </c>
    </row>
    <row r="6949" spans="1:13" x14ac:dyDescent="0.3">
      <c r="A6949">
        <v>3474</v>
      </c>
      <c r="B6949">
        <v>0.29948917878812098</v>
      </c>
      <c r="C6949">
        <v>0.25278760819053098</v>
      </c>
      <c r="D6949">
        <v>0.264986517075124</v>
      </c>
      <c r="E6949">
        <v>-4.5750616033361204</v>
      </c>
      <c r="F6949">
        <v>21.820864888142701</v>
      </c>
      <c r="G6949">
        <v>44.552283130827398</v>
      </c>
      <c r="H6949">
        <v>-0.478213465079594</v>
      </c>
      <c r="I6949">
        <v>-0.73682377854537495</v>
      </c>
      <c r="J6949">
        <v>-1.14618436594885</v>
      </c>
      <c r="K6949">
        <v>1.2018348219197701</v>
      </c>
      <c r="L6949">
        <v>-1.9536787613644699</v>
      </c>
      <c r="M6949">
        <v>128</v>
      </c>
    </row>
    <row r="6951" spans="1:13" x14ac:dyDescent="0.3">
      <c r="A6951">
        <v>3475</v>
      </c>
      <c r="B6951">
        <v>0.29970017954237599</v>
      </c>
      <c r="C6951">
        <v>0.25286676911473599</v>
      </c>
      <c r="D6951">
        <v>0.26499928328440697</v>
      </c>
      <c r="E6951">
        <v>-4.2207680454658298</v>
      </c>
      <c r="F6951">
        <v>21.670608934873801</v>
      </c>
      <c r="G6951">
        <v>44.241049407519803</v>
      </c>
      <c r="H6951">
        <v>-0.477495389164033</v>
      </c>
      <c r="I6951">
        <v>-0.74621327376013202</v>
      </c>
      <c r="J6951">
        <v>-1.1357054048753099</v>
      </c>
      <c r="K6951">
        <v>1.2342174332400999</v>
      </c>
      <c r="L6951">
        <v>-1.9546644236244</v>
      </c>
      <c r="M6951">
        <v>128</v>
      </c>
    </row>
    <row r="6953" spans="1:13" x14ac:dyDescent="0.3">
      <c r="A6953">
        <v>3476</v>
      </c>
      <c r="B6953">
        <v>0.29987351551701402</v>
      </c>
      <c r="C6953">
        <v>0.25293112495929698</v>
      </c>
      <c r="D6953">
        <v>0.26506803651466199</v>
      </c>
      <c r="E6953">
        <v>-3.59095167167811</v>
      </c>
      <c r="F6953">
        <v>21.399064226375302</v>
      </c>
      <c r="G6953">
        <v>44.140752188164697</v>
      </c>
      <c r="H6953">
        <v>-0.47196166209547502</v>
      </c>
      <c r="I6953">
        <v>-0.78054237738205301</v>
      </c>
      <c r="J6953">
        <v>-1.1061523250768499</v>
      </c>
      <c r="K6953">
        <v>1.17649608967654</v>
      </c>
      <c r="L6953">
        <v>-1.9581262618056401</v>
      </c>
      <c r="M6953">
        <v>128</v>
      </c>
    </row>
    <row r="6955" spans="1:13" x14ac:dyDescent="0.3">
      <c r="A6955">
        <v>3477</v>
      </c>
      <c r="B6955">
        <v>0.29999191528817498</v>
      </c>
      <c r="C6955">
        <v>0.25297045314484901</v>
      </c>
      <c r="D6955">
        <v>0.26509709107409901</v>
      </c>
      <c r="E6955">
        <v>-2.5715520154072902</v>
      </c>
      <c r="F6955">
        <v>21.089058099928302</v>
      </c>
      <c r="G6955">
        <v>44.590626682449603</v>
      </c>
      <c r="H6955">
        <v>-0.45316943721727598</v>
      </c>
      <c r="I6955">
        <v>-0.78398886864775896</v>
      </c>
      <c r="J6955">
        <v>-1.1186188792299101</v>
      </c>
      <c r="K6955">
        <v>1.22039412105808</v>
      </c>
      <c r="L6955">
        <v>-1.95084197729929</v>
      </c>
      <c r="M6955">
        <v>128</v>
      </c>
    </row>
    <row r="6957" spans="1:13" x14ac:dyDescent="0.3">
      <c r="A6957">
        <v>3478</v>
      </c>
      <c r="B6957">
        <v>0.300026111716998</v>
      </c>
      <c r="C6957">
        <v>0.25298831261316901</v>
      </c>
      <c r="D6957">
        <v>0.26504942225281602</v>
      </c>
      <c r="E6957">
        <v>-2.3035434759212201</v>
      </c>
      <c r="F6957">
        <v>21.150778154229599</v>
      </c>
      <c r="G6957">
        <v>44.662414756790099</v>
      </c>
      <c r="H6957">
        <v>-0.47308080963056698</v>
      </c>
      <c r="I6957">
        <v>-0.80009223760033998</v>
      </c>
      <c r="J6957">
        <v>-1.13734972356562</v>
      </c>
      <c r="K6957">
        <v>1.19118486140388</v>
      </c>
      <c r="L6957">
        <v>-1.96235739736049</v>
      </c>
      <c r="M6957">
        <v>128</v>
      </c>
    </row>
    <row r="6959" spans="1:13" x14ac:dyDescent="0.3">
      <c r="A6959">
        <v>3479</v>
      </c>
      <c r="B6959">
        <v>0.30003233332898399</v>
      </c>
      <c r="C6959">
        <v>0.25298181737759901</v>
      </c>
      <c r="D6959">
        <v>0.26502592282520598</v>
      </c>
      <c r="E6959">
        <v>-2.6699078636600699</v>
      </c>
      <c r="F6959">
        <v>21.322240581752201</v>
      </c>
      <c r="G6959">
        <v>44.527727522432698</v>
      </c>
      <c r="H6959">
        <v>-0.52646565416222202</v>
      </c>
      <c r="I6959">
        <v>-0.83346321076366503</v>
      </c>
      <c r="J6959">
        <v>-1.1620343791627701</v>
      </c>
      <c r="K6959">
        <v>1.2151052016145201</v>
      </c>
      <c r="L6959">
        <v>-1.9576454509471299</v>
      </c>
      <c r="M6959">
        <v>128</v>
      </c>
    </row>
    <row r="6961" spans="1:13" x14ac:dyDescent="0.3">
      <c r="A6961">
        <v>3480</v>
      </c>
      <c r="B6961">
        <v>0.30002817726997799</v>
      </c>
      <c r="C6961">
        <v>0.252966845753064</v>
      </c>
      <c r="D6961">
        <v>0.26501837703435499</v>
      </c>
      <c r="E6961">
        <v>-2.9123337646926499</v>
      </c>
      <c r="F6961">
        <v>20.921599626527101</v>
      </c>
      <c r="G6961">
        <v>44.638950601676797</v>
      </c>
      <c r="H6961">
        <v>-0.55008601089015496</v>
      </c>
      <c r="I6961">
        <v>-0.86298450559635997</v>
      </c>
      <c r="J6961">
        <v>-1.1874028375661601</v>
      </c>
      <c r="K6961">
        <v>1.18029449545874</v>
      </c>
      <c r="L6961">
        <v>-1.9676463168040399</v>
      </c>
      <c r="M6961">
        <v>128</v>
      </c>
    </row>
    <row r="6963" spans="1:13" x14ac:dyDescent="0.3">
      <c r="A6963">
        <v>3481</v>
      </c>
      <c r="B6963">
        <v>0.30001908028659402</v>
      </c>
      <c r="C6963">
        <v>0.25296879471248701</v>
      </c>
      <c r="D6963">
        <v>0.26499732017331601</v>
      </c>
      <c r="E6963">
        <v>-3.35115736732345</v>
      </c>
      <c r="F6963">
        <v>20.579491891669999</v>
      </c>
      <c r="G6963">
        <v>44.5341003215093</v>
      </c>
      <c r="H6963">
        <v>-0.56396760049419703</v>
      </c>
      <c r="I6963">
        <v>-0.85785256972304902</v>
      </c>
      <c r="J6963">
        <v>-1.18086098637968</v>
      </c>
      <c r="K6963">
        <v>1.18661715824808</v>
      </c>
      <c r="L6963">
        <v>-1.9622371946458601</v>
      </c>
      <c r="M6963">
        <v>128</v>
      </c>
    </row>
    <row r="6965" spans="1:13" x14ac:dyDescent="0.3">
      <c r="A6965">
        <v>3482</v>
      </c>
      <c r="B6965">
        <v>0.30001990803419898</v>
      </c>
      <c r="C6965">
        <v>0.2529741656649</v>
      </c>
      <c r="D6965">
        <v>0.26499610384411199</v>
      </c>
      <c r="E6965">
        <v>-3.2758514219529502</v>
      </c>
      <c r="F6965">
        <v>20.142677794283699</v>
      </c>
      <c r="G6965">
        <v>44.963194622999403</v>
      </c>
      <c r="H6965">
        <v>-0.52830446549729804</v>
      </c>
      <c r="I6965">
        <v>-0.85259890369681302</v>
      </c>
      <c r="J6965">
        <v>-1.15937579343469</v>
      </c>
      <c r="K6965">
        <v>1.2070275791916301</v>
      </c>
      <c r="L6965">
        <v>-1.9663481274860799</v>
      </c>
      <c r="M6965">
        <v>128</v>
      </c>
    </row>
    <row r="6967" spans="1:13" x14ac:dyDescent="0.3">
      <c r="A6967">
        <v>3483</v>
      </c>
      <c r="B6967">
        <v>0.30001885244846599</v>
      </c>
      <c r="C6967">
        <v>0.25297369851781498</v>
      </c>
      <c r="D6967">
        <v>0.26499084838143599</v>
      </c>
      <c r="E6967">
        <v>-3.2624474087223798</v>
      </c>
      <c r="F6967">
        <v>20.232294251117601</v>
      </c>
      <c r="G6967">
        <v>44.859804102024498</v>
      </c>
      <c r="H6967">
        <v>-0.52322729589231098</v>
      </c>
      <c r="I6967">
        <v>-0.84630567933184597</v>
      </c>
      <c r="J6967">
        <v>-1.1084799818248601</v>
      </c>
      <c r="K6967">
        <v>1.1572155742504799</v>
      </c>
      <c r="L6967">
        <v>-1.9521642071601699</v>
      </c>
      <c r="M6967">
        <v>128</v>
      </c>
    </row>
    <row r="6969" spans="1:13" x14ac:dyDescent="0.3">
      <c r="A6969">
        <v>3484</v>
      </c>
      <c r="B6969">
        <v>0.30002271850547801</v>
      </c>
      <c r="C6969">
        <v>0.25296655675172502</v>
      </c>
      <c r="D6969">
        <v>0.26498074660662102</v>
      </c>
      <c r="E6969">
        <v>-2.8697780898293002</v>
      </c>
      <c r="F6969">
        <v>20.4066984524958</v>
      </c>
      <c r="G6969">
        <v>44.469940612515302</v>
      </c>
      <c r="H6969">
        <v>-0.52019873486225698</v>
      </c>
      <c r="I6969">
        <v>-0.83922547620168197</v>
      </c>
      <c r="J6969">
        <v>-1.0206183776570299</v>
      </c>
      <c r="K6969">
        <v>1.18236198215031</v>
      </c>
      <c r="L6969">
        <v>-1.9587513159217</v>
      </c>
      <c r="M6969">
        <v>128</v>
      </c>
    </row>
    <row r="6971" spans="1:13" x14ac:dyDescent="0.3">
      <c r="A6971">
        <v>3485</v>
      </c>
      <c r="B6971">
        <v>0.30001193397260301</v>
      </c>
      <c r="C6971">
        <v>0.25296344379123098</v>
      </c>
      <c r="D6971">
        <v>0.26497064988518398</v>
      </c>
      <c r="E6971">
        <v>-2.9958907074896901</v>
      </c>
      <c r="F6971">
        <v>20.5868745622363</v>
      </c>
      <c r="G6971">
        <v>44.500472651151398</v>
      </c>
      <c r="H6971">
        <v>-0.52295120282884899</v>
      </c>
      <c r="I6971">
        <v>-0.84940753755446097</v>
      </c>
      <c r="J6971">
        <v>-1.0082560385933099</v>
      </c>
      <c r="K6971">
        <v>1.1924349696359899</v>
      </c>
      <c r="L6971">
        <v>-1.9696416818668401</v>
      </c>
      <c r="M6971">
        <v>128</v>
      </c>
    </row>
    <row r="6973" spans="1:13" x14ac:dyDescent="0.3">
      <c r="A6973">
        <v>3486</v>
      </c>
      <c r="B6973">
        <v>0.29998395112034199</v>
      </c>
      <c r="C6973">
        <v>0.25294833999101801</v>
      </c>
      <c r="D6973">
        <v>0.26492372510914403</v>
      </c>
      <c r="E6973">
        <v>-3.2181569423138301</v>
      </c>
      <c r="F6973">
        <v>20.816698634832498</v>
      </c>
      <c r="G6973">
        <v>44.427130588123198</v>
      </c>
      <c r="H6973">
        <v>-0.52811790550493298</v>
      </c>
      <c r="I6973">
        <v>-0.84078639928433097</v>
      </c>
      <c r="J6973">
        <v>-0.98467148643881397</v>
      </c>
      <c r="K6973">
        <v>1.1954400375016501</v>
      </c>
      <c r="L6973">
        <v>-1.9626218433326601</v>
      </c>
      <c r="M6973">
        <v>128</v>
      </c>
    </row>
    <row r="6975" spans="1:13" x14ac:dyDescent="0.3">
      <c r="A6975">
        <v>3487</v>
      </c>
      <c r="B6975">
        <v>0.299935524092594</v>
      </c>
      <c r="C6975">
        <v>0.25294448988183899</v>
      </c>
      <c r="D6975">
        <v>0.26490497949199998</v>
      </c>
      <c r="E6975">
        <v>-4.0335901054693499</v>
      </c>
      <c r="F6975">
        <v>20.1030099259876</v>
      </c>
      <c r="G6975">
        <v>44.550082051741903</v>
      </c>
      <c r="H6975">
        <v>-0.50575116302182499</v>
      </c>
      <c r="I6975">
        <v>-0.85802822385072197</v>
      </c>
      <c r="J6975">
        <v>-0.96154628669916498</v>
      </c>
      <c r="K6975">
        <v>1.15413838475605</v>
      </c>
      <c r="L6975">
        <v>-1.96257376224681</v>
      </c>
      <c r="M6975">
        <v>128</v>
      </c>
    </row>
    <row r="6977" spans="1:13" x14ac:dyDescent="0.3">
      <c r="A6977">
        <v>3488</v>
      </c>
      <c r="B6977">
        <v>0.299928910333979</v>
      </c>
      <c r="C6977">
        <v>0.25294538373244402</v>
      </c>
      <c r="D6977">
        <v>0.26487022684620798</v>
      </c>
      <c r="E6977">
        <v>-4.6670962461178496</v>
      </c>
      <c r="F6977">
        <v>19.8871204508592</v>
      </c>
      <c r="G6977">
        <v>44.206339731903903</v>
      </c>
      <c r="H6977">
        <v>-0.51509883858736005</v>
      </c>
      <c r="I6977">
        <v>-0.85345857827931904</v>
      </c>
      <c r="J6977">
        <v>-0.93287556130945903</v>
      </c>
      <c r="K6977">
        <v>1.1831553200668401</v>
      </c>
      <c r="L6977">
        <v>-1.97346412819196</v>
      </c>
      <c r="M6977">
        <v>128</v>
      </c>
    </row>
    <row r="6979" spans="1:13" x14ac:dyDescent="0.3">
      <c r="A6979">
        <v>3489</v>
      </c>
      <c r="B6979">
        <v>0.29992395777891401</v>
      </c>
      <c r="C6979">
        <v>0.25295591236040299</v>
      </c>
      <c r="D6979">
        <v>0.26486789990472798</v>
      </c>
      <c r="E6979">
        <v>-5.3821840820664297</v>
      </c>
      <c r="F6979">
        <v>19.418129085397499</v>
      </c>
      <c r="G6979">
        <v>43.971170620853201</v>
      </c>
      <c r="H6979">
        <v>-0.50768581506060095</v>
      </c>
      <c r="I6979">
        <v>-0.865465507705653</v>
      </c>
      <c r="J6979">
        <v>-0.85518681182149903</v>
      </c>
      <c r="K6979">
        <v>1.13036228780296</v>
      </c>
      <c r="L6979">
        <v>-1.97079562792725</v>
      </c>
      <c r="M6979">
        <v>128</v>
      </c>
    </row>
    <row r="6981" spans="1:13" x14ac:dyDescent="0.3">
      <c r="A6981">
        <v>3490</v>
      </c>
      <c r="B6981">
        <v>0.29992547612620302</v>
      </c>
      <c r="C6981">
        <v>0.25295764229516998</v>
      </c>
      <c r="D6981">
        <v>0.26484414879968399</v>
      </c>
      <c r="E6981">
        <v>-5.7324925593015896</v>
      </c>
      <c r="F6981">
        <v>19.476132540643999</v>
      </c>
      <c r="G6981">
        <v>43.681999839366199</v>
      </c>
      <c r="H6981">
        <v>-0.50523146423252296</v>
      </c>
      <c r="I6981">
        <v>-0.89545453862561497</v>
      </c>
      <c r="J6981">
        <v>-0.78889176462702404</v>
      </c>
      <c r="K6981">
        <v>1.16305742618132</v>
      </c>
      <c r="L6981">
        <v>-2.0388063238628198</v>
      </c>
      <c r="M6981">
        <v>128</v>
      </c>
    </row>
    <row r="6983" spans="1:13" x14ac:dyDescent="0.3">
      <c r="A6983">
        <v>3491</v>
      </c>
      <c r="B6983">
        <v>0.29991642202565899</v>
      </c>
      <c r="C6983">
        <v>0.25296248870603899</v>
      </c>
      <c r="D6983">
        <v>0.264852155573643</v>
      </c>
      <c r="E6983">
        <v>-5.75936139107342</v>
      </c>
      <c r="F6983">
        <v>19.795623518894001</v>
      </c>
      <c r="G6983">
        <v>43.218417706459498</v>
      </c>
      <c r="H6983">
        <v>-0.52493539686174295</v>
      </c>
      <c r="I6983">
        <v>-0.90846110366489596</v>
      </c>
      <c r="J6983">
        <v>-0.70967320567181802</v>
      </c>
      <c r="K6983">
        <v>1.19019919914395</v>
      </c>
      <c r="L6983">
        <v>-1.9813013451855901</v>
      </c>
      <c r="M6983">
        <v>128</v>
      </c>
    </row>
    <row r="6985" spans="1:13" x14ac:dyDescent="0.3">
      <c r="A6985">
        <v>3492</v>
      </c>
      <c r="B6985">
        <v>0.29990116020850999</v>
      </c>
      <c r="C6985">
        <v>0.25297439325592902</v>
      </c>
      <c r="D6985">
        <v>0.26483595827009199</v>
      </c>
      <c r="E6985">
        <v>-6.1887222347801503</v>
      </c>
      <c r="F6985">
        <v>20.017086881789201</v>
      </c>
      <c r="G6985">
        <v>42.7811518683407</v>
      </c>
      <c r="H6985">
        <v>-0.53939902367838499</v>
      </c>
      <c r="I6985">
        <v>-0.945311804978751</v>
      </c>
      <c r="J6985">
        <v>-0.62240576570744799</v>
      </c>
      <c r="K6985">
        <v>1.14896966802712</v>
      </c>
      <c r="L6985">
        <v>-1.98339287242009</v>
      </c>
      <c r="M6985">
        <v>128</v>
      </c>
    </row>
    <row r="6987" spans="1:13" x14ac:dyDescent="0.3">
      <c r="A6987">
        <v>3493</v>
      </c>
      <c r="B6987">
        <v>0.29990862843291399</v>
      </c>
      <c r="C6987">
        <v>0.25297170911703298</v>
      </c>
      <c r="D6987">
        <v>0.26483055401102401</v>
      </c>
      <c r="E6987">
        <v>-6.6369749126593902</v>
      </c>
      <c r="F6987">
        <v>20.615155689137701</v>
      </c>
      <c r="G6987">
        <v>42.378680302539998</v>
      </c>
      <c r="H6987">
        <v>-0.56678077620122502</v>
      </c>
      <c r="I6987">
        <v>-0.98852388476779895</v>
      </c>
      <c r="J6987">
        <v>-0.57216601836486902</v>
      </c>
      <c r="K6987">
        <v>1.1380793020819699</v>
      </c>
      <c r="L6987">
        <v>-1.9834409535059401</v>
      </c>
      <c r="M6987">
        <v>128</v>
      </c>
    </row>
    <row r="6989" spans="1:13" x14ac:dyDescent="0.3">
      <c r="A6989">
        <v>3494</v>
      </c>
      <c r="B6989">
        <v>0.29988390219146799</v>
      </c>
      <c r="C6989">
        <v>0.25299138749898498</v>
      </c>
      <c r="D6989">
        <v>0.26481136212492201</v>
      </c>
      <c r="E6989">
        <v>-6.9549638221276897</v>
      </c>
      <c r="F6989">
        <v>20.450940743029399</v>
      </c>
      <c r="G6989">
        <v>41.968782600909201</v>
      </c>
      <c r="H6989">
        <v>-0.59108409849201704</v>
      </c>
      <c r="I6989">
        <v>-1.0073702762295</v>
      </c>
      <c r="J6989">
        <v>-0.62192702501250596</v>
      </c>
      <c r="K6989">
        <v>1.1432960998967601</v>
      </c>
      <c r="L6989">
        <v>-1.9837294400210499</v>
      </c>
      <c r="M6989">
        <v>128</v>
      </c>
    </row>
    <row r="6991" spans="1:13" x14ac:dyDescent="0.3">
      <c r="A6991">
        <v>3495</v>
      </c>
      <c r="B6991">
        <v>0.299879961410489</v>
      </c>
      <c r="C6991">
        <v>0.25300831482534702</v>
      </c>
      <c r="D6991">
        <v>0.26482857524327602</v>
      </c>
      <c r="E6991">
        <v>-7.4281088463560696</v>
      </c>
      <c r="F6991">
        <v>20.3571807914287</v>
      </c>
      <c r="G6991">
        <v>41.933532130192397</v>
      </c>
      <c r="H6991">
        <v>-0.60856927864755905</v>
      </c>
      <c r="I6991">
        <v>-1.01678830711732</v>
      </c>
      <c r="J6991">
        <v>-0.65891991937547301</v>
      </c>
      <c r="K6991">
        <v>1.17303425149531</v>
      </c>
      <c r="L6991">
        <v>-1.98315246699084</v>
      </c>
      <c r="M6991">
        <v>128</v>
      </c>
    </row>
    <row r="6993" spans="1:13" x14ac:dyDescent="0.3">
      <c r="A6993">
        <v>3496</v>
      </c>
      <c r="B6993">
        <v>0.29987543626212099</v>
      </c>
      <c r="C6993">
        <v>0.253002479322952</v>
      </c>
      <c r="D6993">
        <v>0.26483392958916102</v>
      </c>
      <c r="E6993">
        <v>-7.9698669932130901</v>
      </c>
      <c r="F6993">
        <v>20.424980299766801</v>
      </c>
      <c r="G6993">
        <v>42.020725507177303</v>
      </c>
      <c r="H6993">
        <v>-0.62833982910127895</v>
      </c>
      <c r="I6993">
        <v>-1.03011141544132</v>
      </c>
      <c r="J6993">
        <v>-0.68779382030098102</v>
      </c>
      <c r="K6993">
        <v>1.1622640882647901</v>
      </c>
      <c r="L6993">
        <v>-1.9914224137571299</v>
      </c>
      <c r="M6993">
        <v>128</v>
      </c>
    </row>
    <row r="6995" spans="1:13" x14ac:dyDescent="0.3">
      <c r="A6995">
        <v>3497</v>
      </c>
      <c r="B6995">
        <v>0.29988279954200098</v>
      </c>
      <c r="C6995">
        <v>0.25301458393366499</v>
      </c>
      <c r="D6995">
        <v>0.26484543611473799</v>
      </c>
      <c r="E6995">
        <v>-8.3238781688809897</v>
      </c>
      <c r="F6995">
        <v>20.739078771642902</v>
      </c>
      <c r="G6995">
        <v>42.081694798812997</v>
      </c>
      <c r="H6995">
        <v>-0.643889375429894</v>
      </c>
      <c r="I6995">
        <v>-1.04230897607629</v>
      </c>
      <c r="J6995">
        <v>-0.72163733327492996</v>
      </c>
      <c r="K6995">
        <v>1.13478574770121</v>
      </c>
      <c r="L6995">
        <v>-1.9870710754876599</v>
      </c>
      <c r="M6995">
        <v>128</v>
      </c>
    </row>
    <row r="6997" spans="1:13" x14ac:dyDescent="0.3">
      <c r="A6997">
        <v>3498</v>
      </c>
      <c r="B6997">
        <v>0.29988776697576403</v>
      </c>
      <c r="C6997">
        <v>0.25302767857851399</v>
      </c>
      <c r="D6997">
        <v>0.26486667791738799</v>
      </c>
      <c r="E6997">
        <v>-8.4806111399190893</v>
      </c>
      <c r="F6997">
        <v>21.137916093159301</v>
      </c>
      <c r="G6997">
        <v>42.1430393238969</v>
      </c>
      <c r="H6997">
        <v>-0.66637881776658103</v>
      </c>
      <c r="I6997">
        <v>-1.0711495858893001</v>
      </c>
      <c r="J6997">
        <v>-0.81100717421352897</v>
      </c>
      <c r="K6997">
        <v>1.1690675619126401</v>
      </c>
      <c r="L6997">
        <v>-1.9867104673437801</v>
      </c>
      <c r="M6997">
        <v>128</v>
      </c>
    </row>
    <row r="6999" spans="1:13" x14ac:dyDescent="0.3">
      <c r="A6999">
        <v>3499</v>
      </c>
      <c r="B6999">
        <v>0.299905512842499</v>
      </c>
      <c r="C6999">
        <v>0.25303941058364399</v>
      </c>
      <c r="D6999">
        <v>0.26495479202581901</v>
      </c>
      <c r="E6999">
        <v>-8.8480890088109891</v>
      </c>
      <c r="F6999">
        <v>21.286735705851701</v>
      </c>
      <c r="G6999">
        <v>42.3704476096785</v>
      </c>
      <c r="H6999">
        <v>-0.69122147979144499</v>
      </c>
      <c r="I6999">
        <v>-1.09019974074132</v>
      </c>
      <c r="J6999">
        <v>-0.84075117570265501</v>
      </c>
      <c r="K6999">
        <v>1.1182698947115599</v>
      </c>
      <c r="L6999">
        <v>-1.9914224137571299</v>
      </c>
      <c r="M6999">
        <v>128</v>
      </c>
    </row>
    <row r="7001" spans="1:13" x14ac:dyDescent="0.3">
      <c r="A7001">
        <v>3500</v>
      </c>
      <c r="B7001">
        <v>0.29991153741558002</v>
      </c>
      <c r="C7001">
        <v>0.253076644080658</v>
      </c>
      <c r="D7001">
        <v>0.26497283806520699</v>
      </c>
      <c r="E7001">
        <v>-9.1446940781631003</v>
      </c>
      <c r="F7001">
        <v>21.495664419613</v>
      </c>
      <c r="G7001">
        <v>42.666884159869099</v>
      </c>
      <c r="H7001">
        <v>-0.70569435455833396</v>
      </c>
      <c r="I7001">
        <v>-1.11788875452479</v>
      </c>
      <c r="J7001">
        <v>-0.866954855747053</v>
      </c>
      <c r="K7001">
        <v>1.15262383055176</v>
      </c>
      <c r="L7001">
        <v>-1.9959420358270801</v>
      </c>
      <c r="M7001">
        <v>128</v>
      </c>
    </row>
    <row r="7003" spans="1:13" x14ac:dyDescent="0.3">
      <c r="A7003">
        <v>3501</v>
      </c>
      <c r="B7003">
        <v>0.29991605778131197</v>
      </c>
      <c r="C7003">
        <v>0.25307481436724499</v>
      </c>
      <c r="D7003">
        <v>0.264990918853515</v>
      </c>
      <c r="E7003">
        <v>-9.0828690639121898</v>
      </c>
      <c r="F7003">
        <v>21.9217467114395</v>
      </c>
      <c r="G7003">
        <v>42.661202071987503</v>
      </c>
      <c r="H7003">
        <v>-0.72696262285774205</v>
      </c>
      <c r="I7003">
        <v>-1.13730407014402</v>
      </c>
      <c r="J7003">
        <v>-0.93165053095077999</v>
      </c>
      <c r="K7003">
        <v>1.1379110182815</v>
      </c>
      <c r="L7003">
        <v>-1.9969757791728699</v>
      </c>
      <c r="M7003">
        <v>128</v>
      </c>
    </row>
    <row r="7005" spans="1:13" x14ac:dyDescent="0.3">
      <c r="A7005">
        <v>3502</v>
      </c>
      <c r="B7005">
        <v>0.29993825493590998</v>
      </c>
      <c r="C7005">
        <v>0.25305605774881301</v>
      </c>
      <c r="D7005">
        <v>0.26500831904053701</v>
      </c>
      <c r="E7005">
        <v>-9.1103981961456206</v>
      </c>
      <c r="F7005">
        <v>22.154895642910699</v>
      </c>
      <c r="G7005">
        <v>42.8616634942125</v>
      </c>
      <c r="H7005">
        <v>-0.73756134113787097</v>
      </c>
      <c r="I7005">
        <v>-1.1365665617024601</v>
      </c>
      <c r="J7005">
        <v>-0.98993535113393805</v>
      </c>
      <c r="K7005">
        <v>1.1391611265136099</v>
      </c>
      <c r="L7005">
        <v>-2.0023368202451999</v>
      </c>
      <c r="M7005">
        <v>128</v>
      </c>
    </row>
    <row r="7007" spans="1:13" x14ac:dyDescent="0.3">
      <c r="A7007">
        <v>3503</v>
      </c>
      <c r="B7007">
        <v>0.29992617205376898</v>
      </c>
      <c r="C7007">
        <v>0.25305280012780701</v>
      </c>
      <c r="D7007">
        <v>0.26498279688863902</v>
      </c>
      <c r="E7007">
        <v>-9.3152228034788092</v>
      </c>
      <c r="F7007">
        <v>21.913435539150999</v>
      </c>
      <c r="G7007">
        <v>43.0475196435263</v>
      </c>
      <c r="H7007">
        <v>-0.74042524689996703</v>
      </c>
      <c r="I7007">
        <v>-1.0890899698465899</v>
      </c>
      <c r="J7007">
        <v>-1.0389126913796201</v>
      </c>
      <c r="K7007">
        <v>1.10564860967579</v>
      </c>
      <c r="L7007">
        <v>-1.9969036575440899</v>
      </c>
      <c r="M7007">
        <v>128</v>
      </c>
    </row>
    <row r="7009" spans="1:13" x14ac:dyDescent="0.3">
      <c r="A7009">
        <v>3504</v>
      </c>
      <c r="B7009">
        <v>0.299938009773414</v>
      </c>
      <c r="C7009">
        <v>0.25305103218580999</v>
      </c>
      <c r="D7009">
        <v>0.26499049224104299</v>
      </c>
      <c r="E7009">
        <v>-9.8062705913263901</v>
      </c>
      <c r="F7009">
        <v>21.977816392586799</v>
      </c>
      <c r="G7009">
        <v>43.095765809001101</v>
      </c>
      <c r="H7009">
        <v>-0.75280645892739095</v>
      </c>
      <c r="I7009">
        <v>-1.10478831165733</v>
      </c>
      <c r="J7009">
        <v>-1.0515378025437201</v>
      </c>
      <c r="K7009">
        <v>1.14637328939119</v>
      </c>
      <c r="L7009">
        <v>-1.99962023889465</v>
      </c>
      <c r="M7009">
        <v>128</v>
      </c>
    </row>
    <row r="7011" spans="1:13" x14ac:dyDescent="0.3">
      <c r="A7011">
        <v>3505</v>
      </c>
      <c r="B7011">
        <v>0.29993892516551801</v>
      </c>
      <c r="C7011">
        <v>0.25304759422711598</v>
      </c>
      <c r="D7011">
        <v>0.264984265760355</v>
      </c>
      <c r="E7011">
        <v>-9.7692669340609992</v>
      </c>
      <c r="F7011">
        <v>22.079884280153401</v>
      </c>
      <c r="G7011">
        <v>43.232560138358103</v>
      </c>
      <c r="H7011">
        <v>-0.76578780582888095</v>
      </c>
      <c r="I7011">
        <v>-1.1301899451322901</v>
      </c>
      <c r="J7011">
        <v>-1.09281815093131</v>
      </c>
      <c r="K7011">
        <v>1.14757531653745</v>
      </c>
      <c r="L7011">
        <v>-1.98613349431357</v>
      </c>
      <c r="M7011">
        <v>128</v>
      </c>
    </row>
    <row r="7013" spans="1:13" x14ac:dyDescent="0.3">
      <c r="A7013">
        <v>3506</v>
      </c>
      <c r="B7013">
        <v>0.29995744851989198</v>
      </c>
      <c r="C7013">
        <v>0.25303206208086598</v>
      </c>
      <c r="D7013">
        <v>0.264970749388033</v>
      </c>
      <c r="E7013">
        <v>-9.7687653195069295</v>
      </c>
      <c r="F7013">
        <v>22.402945697169599</v>
      </c>
      <c r="G7013">
        <v>43.2998682254497</v>
      </c>
      <c r="H7013">
        <v>-0.78896746464656498</v>
      </c>
      <c r="I7013">
        <v>-1.14333289880833</v>
      </c>
      <c r="J7013">
        <v>-1.10875101571785</v>
      </c>
      <c r="K7013">
        <v>1.1327423015525699</v>
      </c>
      <c r="L7013">
        <v>-1.99245615710292</v>
      </c>
      <c r="M7013">
        <v>128</v>
      </c>
    </row>
    <row r="7015" spans="1:13" x14ac:dyDescent="0.3">
      <c r="A7015">
        <v>3507</v>
      </c>
      <c r="B7015">
        <v>0.299997396163457</v>
      </c>
      <c r="C7015">
        <v>0.252992375130007</v>
      </c>
      <c r="D7015">
        <v>0.26501326356733401</v>
      </c>
      <c r="E7015">
        <v>-9.9332022889877898</v>
      </c>
      <c r="F7015">
        <v>22.483820495725499</v>
      </c>
      <c r="G7015">
        <v>43.263534604987498</v>
      </c>
      <c r="H7015">
        <v>-0.79320650788111502</v>
      </c>
      <c r="I7015">
        <v>-1.1599651350006599</v>
      </c>
      <c r="J7015">
        <v>-1.10016535402894</v>
      </c>
      <c r="K7015">
        <v>1.1440653972703601</v>
      </c>
      <c r="L7015">
        <v>-1.9851718725965599</v>
      </c>
      <c r="M7015">
        <v>128</v>
      </c>
    </row>
    <row r="7017" spans="1:13" x14ac:dyDescent="0.3">
      <c r="A7017">
        <v>3508</v>
      </c>
      <c r="B7017">
        <v>0.30000404469535802</v>
      </c>
      <c r="C7017">
        <v>0.25298263025864198</v>
      </c>
      <c r="D7017">
        <v>0.26501533894861801</v>
      </c>
      <c r="E7017">
        <v>-9.8966676718265099</v>
      </c>
      <c r="F7017">
        <v>22.6736285739712</v>
      </c>
      <c r="G7017">
        <v>43.286746798724401</v>
      </c>
      <c r="H7017">
        <v>-0.79736942923107901</v>
      </c>
      <c r="I7017">
        <v>-1.17365293627845</v>
      </c>
      <c r="J7017">
        <v>-1.09369662917129</v>
      </c>
      <c r="K7017">
        <v>1.1593792231137601</v>
      </c>
      <c r="L7017">
        <v>-1.9919032246156401</v>
      </c>
      <c r="M7017">
        <v>128</v>
      </c>
    </row>
    <row r="7019" spans="1:13" x14ac:dyDescent="0.3">
      <c r="A7019">
        <v>3509</v>
      </c>
      <c r="B7019">
        <v>0.30002177576241601</v>
      </c>
      <c r="C7019">
        <v>0.25297074649084</v>
      </c>
      <c r="D7019">
        <v>0.265039960174422</v>
      </c>
      <c r="E7019">
        <v>-9.4673966286356492</v>
      </c>
      <c r="F7019">
        <v>22.712618344366501</v>
      </c>
      <c r="G7019">
        <v>43.3133243010477</v>
      </c>
      <c r="H7019">
        <v>-0.79950398342236395</v>
      </c>
      <c r="I7019">
        <v>-1.1548636669457599</v>
      </c>
      <c r="J7019">
        <v>-1.1134984866522299</v>
      </c>
      <c r="K7019">
        <v>1.12692449016465</v>
      </c>
      <c r="L7019">
        <v>-1.9946438465091201</v>
      </c>
      <c r="M7019">
        <v>128</v>
      </c>
    </row>
    <row r="7021" spans="1:13" x14ac:dyDescent="0.3">
      <c r="A7021">
        <v>3510</v>
      </c>
      <c r="B7021">
        <v>0.300020967969444</v>
      </c>
      <c r="C7021">
        <v>0.25297038530445298</v>
      </c>
      <c r="D7021">
        <v>0.265034793715896</v>
      </c>
      <c r="E7021">
        <v>-9.4558777486618197</v>
      </c>
      <c r="F7021">
        <v>22.806187098382601</v>
      </c>
      <c r="G7021">
        <v>43.309840193572001</v>
      </c>
      <c r="H7021">
        <v>-0.79083680954139701</v>
      </c>
      <c r="I7021">
        <v>-1.13684284927663</v>
      </c>
      <c r="J7021">
        <v>-1.1490813927714101</v>
      </c>
      <c r="K7021">
        <v>1.16449985875684</v>
      </c>
      <c r="L7021">
        <v>-1.9975287116601499</v>
      </c>
      <c r="M7021">
        <v>128</v>
      </c>
    </row>
    <row r="7023" spans="1:13" x14ac:dyDescent="0.3">
      <c r="A7023">
        <v>3511</v>
      </c>
      <c r="B7023">
        <v>0.30004102769097801</v>
      </c>
      <c r="C7023">
        <v>0.25296444049595801</v>
      </c>
      <c r="D7023">
        <v>0.26506050645604301</v>
      </c>
      <c r="E7023">
        <v>-9.4781461007857501</v>
      </c>
      <c r="F7023">
        <v>22.736118661651702</v>
      </c>
      <c r="G7023">
        <v>43.392266707556701</v>
      </c>
      <c r="H7023">
        <v>-0.7876153232359</v>
      </c>
      <c r="I7023">
        <v>-1.1148768827426401</v>
      </c>
      <c r="J7023">
        <v>-1.1508905629503501</v>
      </c>
      <c r="K7023">
        <v>1.15284019543809</v>
      </c>
      <c r="L7023">
        <v>-1.9968555764582401</v>
      </c>
      <c r="M7023">
        <v>128</v>
      </c>
    </row>
    <row r="7025" spans="1:13" x14ac:dyDescent="0.3">
      <c r="A7025">
        <v>3512</v>
      </c>
      <c r="B7025">
        <v>0.300031632250776</v>
      </c>
      <c r="C7025">
        <v>0.25297832315425001</v>
      </c>
      <c r="D7025">
        <v>0.26505319609922201</v>
      </c>
      <c r="E7025">
        <v>-9.3942498969435597</v>
      </c>
      <c r="F7025">
        <v>22.886633084474699</v>
      </c>
      <c r="G7025">
        <v>43.377887683641198</v>
      </c>
      <c r="H7025">
        <v>-0.78881510543408895</v>
      </c>
      <c r="I7025">
        <v>-1.11290201324504</v>
      </c>
      <c r="J7025">
        <v>-1.1559961217969901</v>
      </c>
      <c r="K7025">
        <v>1.15430666855653</v>
      </c>
      <c r="L7025">
        <v>-2.0036350095631601</v>
      </c>
      <c r="M7025">
        <v>128</v>
      </c>
    </row>
    <row r="7027" spans="1:13" x14ac:dyDescent="0.3">
      <c r="A7027">
        <v>3513</v>
      </c>
      <c r="B7027">
        <v>0.30004877933134699</v>
      </c>
      <c r="C7027">
        <v>0.25296294484600701</v>
      </c>
      <c r="D7027">
        <v>0.26504372016071398</v>
      </c>
      <c r="E7027">
        <v>-9.0983841196234998</v>
      </c>
      <c r="F7027">
        <v>22.797936747411399</v>
      </c>
      <c r="G7027">
        <v>43.236833764560402</v>
      </c>
      <c r="H7027">
        <v>-0.78081424474400696</v>
      </c>
      <c r="I7027">
        <v>-1.10616274813585</v>
      </c>
      <c r="J7027">
        <v>-1.1681232313466201</v>
      </c>
      <c r="K7027">
        <v>1.1536575738975401</v>
      </c>
      <c r="L7027">
        <v>-1.9962305223421799</v>
      </c>
      <c r="M7027">
        <v>128</v>
      </c>
    </row>
    <row r="7029" spans="1:13" x14ac:dyDescent="0.3">
      <c r="A7029">
        <v>3514</v>
      </c>
      <c r="B7029">
        <v>0.30002266913244502</v>
      </c>
      <c r="C7029">
        <v>0.25299086863858899</v>
      </c>
      <c r="D7029">
        <v>0.26502563641022803</v>
      </c>
      <c r="E7029">
        <v>-9.1727486510288205</v>
      </c>
      <c r="F7029">
        <v>23.059272680823501</v>
      </c>
      <c r="G7029">
        <v>43.034911277653798</v>
      </c>
      <c r="H7029">
        <v>-0.78593347827646898</v>
      </c>
      <c r="I7029">
        <v>-1.1168018519197001</v>
      </c>
      <c r="J7029">
        <v>-1.16079226782468</v>
      </c>
      <c r="K7029">
        <v>1.1361320181050301</v>
      </c>
      <c r="L7029">
        <v>-1.99779315763233</v>
      </c>
      <c r="M7029">
        <v>128</v>
      </c>
    </row>
    <row r="7031" spans="1:13" x14ac:dyDescent="0.3">
      <c r="A7031">
        <v>3515</v>
      </c>
      <c r="B7031">
        <v>0.30003318915357502</v>
      </c>
      <c r="C7031">
        <v>0.25298281059898597</v>
      </c>
      <c r="D7031">
        <v>0.26505832218737502</v>
      </c>
      <c r="E7031">
        <v>-9.19993144409551</v>
      </c>
      <c r="F7031">
        <v>23.054331770668899</v>
      </c>
      <c r="G7031">
        <v>42.984546558800702</v>
      </c>
      <c r="H7031">
        <v>-0.78006597531065203</v>
      </c>
      <c r="I7031">
        <v>-1.1175393638209701</v>
      </c>
      <c r="J7031">
        <v>-1.1676590639831099</v>
      </c>
      <c r="K7031">
        <v>1.1632737910676501</v>
      </c>
      <c r="L7031">
        <v>-2.0002452930107002</v>
      </c>
      <c r="M7031">
        <v>128</v>
      </c>
    </row>
    <row r="7033" spans="1:13" x14ac:dyDescent="0.3">
      <c r="A7033">
        <v>3516</v>
      </c>
      <c r="B7033">
        <v>0.30003631041534501</v>
      </c>
      <c r="C7033">
        <v>0.25296726102933398</v>
      </c>
      <c r="D7033">
        <v>0.26505432144626601</v>
      </c>
      <c r="E7033">
        <v>-8.99594119083139</v>
      </c>
      <c r="F7033">
        <v>23.329468607092899</v>
      </c>
      <c r="G7033">
        <v>43.0976257889617</v>
      </c>
      <c r="H7033">
        <v>-0.78878339576378798</v>
      </c>
      <c r="I7033">
        <v>-1.09883523187039</v>
      </c>
      <c r="J7033">
        <v>-1.1985922487252301</v>
      </c>
      <c r="K7033">
        <v>1.1550038443013599</v>
      </c>
      <c r="L7033">
        <v>-2.00288975273248</v>
      </c>
      <c r="M7033">
        <v>128</v>
      </c>
    </row>
    <row r="7035" spans="1:13" x14ac:dyDescent="0.3">
      <c r="A7035">
        <v>3517</v>
      </c>
      <c r="B7035">
        <v>0.30002759098054899</v>
      </c>
      <c r="C7035">
        <v>0.25298523718552601</v>
      </c>
      <c r="D7035">
        <v>0.26504323650274703</v>
      </c>
      <c r="E7035">
        <v>-9.1715567461459404</v>
      </c>
      <c r="F7035">
        <v>23.132563234427799</v>
      </c>
      <c r="G7035">
        <v>42.911916499393101</v>
      </c>
      <c r="H7035">
        <v>-0.79148290980937197</v>
      </c>
      <c r="I7035">
        <v>-1.0937086380049299</v>
      </c>
      <c r="J7035">
        <v>-1.1968440965612901</v>
      </c>
      <c r="K7035">
        <v>1.13235765286576</v>
      </c>
      <c r="L7035">
        <v>-1.9962305223421799</v>
      </c>
      <c r="M7035">
        <v>128</v>
      </c>
    </row>
    <row r="7037" spans="1:13" x14ac:dyDescent="0.3">
      <c r="A7037">
        <v>3518</v>
      </c>
      <c r="B7037">
        <v>0.30002701036277002</v>
      </c>
      <c r="C7037">
        <v>0.25298287464840402</v>
      </c>
      <c r="D7037">
        <v>0.26503162295430799</v>
      </c>
      <c r="E7037">
        <v>-9.4879833804059395</v>
      </c>
      <c r="F7037">
        <v>23.267256934362901</v>
      </c>
      <c r="G7037">
        <v>42.670396910332002</v>
      </c>
      <c r="H7037">
        <v>-0.806707530822381</v>
      </c>
      <c r="I7037">
        <v>-1.11111025202114</v>
      </c>
      <c r="J7037">
        <v>-1.2154612845558199</v>
      </c>
      <c r="K7037">
        <v>1.1450270189873699</v>
      </c>
      <c r="L7037">
        <v>-2.0026253067602999</v>
      </c>
      <c r="M7037">
        <v>128</v>
      </c>
    </row>
    <row r="7039" spans="1:13" x14ac:dyDescent="0.3">
      <c r="A7039">
        <v>3519</v>
      </c>
      <c r="B7039">
        <v>0.30001907091415603</v>
      </c>
      <c r="C7039">
        <v>0.25297936021401402</v>
      </c>
      <c r="D7039">
        <v>0.26502397092672803</v>
      </c>
      <c r="E7039">
        <v>-9.7914628887323296</v>
      </c>
      <c r="F7039">
        <v>23.524454585479202</v>
      </c>
      <c r="G7039">
        <v>42.604448606213097</v>
      </c>
      <c r="H7039">
        <v>-0.83513167743663497</v>
      </c>
      <c r="I7039">
        <v>-1.1332713313499501</v>
      </c>
      <c r="J7039">
        <v>-1.2211266532406899</v>
      </c>
      <c r="K7039">
        <v>1.13654070733476</v>
      </c>
      <c r="L7039">
        <v>-2.0021444959018</v>
      </c>
      <c r="M7039">
        <v>128</v>
      </c>
    </row>
    <row r="7041" spans="1:13" x14ac:dyDescent="0.3">
      <c r="A7041">
        <v>3520</v>
      </c>
      <c r="B7041">
        <v>0.30003738401644398</v>
      </c>
      <c r="C7041">
        <v>0.25297155249917702</v>
      </c>
      <c r="D7041">
        <v>0.26501645690037701</v>
      </c>
      <c r="E7041">
        <v>-9.8401604976629091</v>
      </c>
      <c r="F7041">
        <v>23.447863848675301</v>
      </c>
      <c r="G7041">
        <v>42.596551628747797</v>
      </c>
      <c r="H7041">
        <v>-0.832962485146302</v>
      </c>
      <c r="I7041">
        <v>-1.1422366129777499</v>
      </c>
      <c r="J7041">
        <v>-1.2197301759666801</v>
      </c>
      <c r="K7041">
        <v>1.19265133452232</v>
      </c>
      <c r="L7041">
        <v>-1.9919753462444101</v>
      </c>
      <c r="M7041">
        <v>128</v>
      </c>
    </row>
    <row r="7043" spans="1:13" x14ac:dyDescent="0.3">
      <c r="A7043">
        <v>3521</v>
      </c>
      <c r="B7043">
        <v>0.30002324436366401</v>
      </c>
      <c r="C7043">
        <v>0.25297030823627997</v>
      </c>
      <c r="D7043">
        <v>0.26501129912399601</v>
      </c>
      <c r="E7043">
        <v>-9.9482572293340699</v>
      </c>
      <c r="F7043">
        <v>23.275191413002901</v>
      </c>
      <c r="G7043">
        <v>42.481224668189</v>
      </c>
      <c r="H7043">
        <v>-0.84149700236275304</v>
      </c>
      <c r="I7043">
        <v>-1.1623940837592399</v>
      </c>
      <c r="J7043">
        <v>-1.20808321286424</v>
      </c>
      <c r="K7043">
        <v>1.1398342617155199</v>
      </c>
      <c r="L7043">
        <v>-2.0048370367094299</v>
      </c>
      <c r="M7043">
        <v>128</v>
      </c>
    </row>
    <row r="7045" spans="1:13" x14ac:dyDescent="0.3">
      <c r="A7045">
        <v>3522</v>
      </c>
      <c r="B7045">
        <v>0.30002436703006402</v>
      </c>
      <c r="C7045">
        <v>0.25297956014553702</v>
      </c>
      <c r="D7045">
        <v>0.26502362642112198</v>
      </c>
      <c r="E7045">
        <v>-9.8042716518958208</v>
      </c>
      <c r="F7045">
        <v>23.2720138902556</v>
      </c>
      <c r="G7045">
        <v>42.383972862294698</v>
      </c>
      <c r="H7045">
        <v>-0.84561240901178603</v>
      </c>
      <c r="I7045">
        <v>-1.1588791972858801</v>
      </c>
      <c r="J7045">
        <v>-1.2072989081546299</v>
      </c>
      <c r="K7045">
        <v>1.1289679363133001</v>
      </c>
      <c r="L7045">
        <v>-2.00692856394393</v>
      </c>
      <c r="M7045">
        <v>128</v>
      </c>
    </row>
    <row r="7047" spans="1:13" x14ac:dyDescent="0.3">
      <c r="A7047">
        <v>3523</v>
      </c>
      <c r="B7047">
        <v>0.30001974121609198</v>
      </c>
      <c r="C7047">
        <v>0.25299059850628902</v>
      </c>
      <c r="D7047">
        <v>0.26501853419024202</v>
      </c>
      <c r="E7047">
        <v>-9.7091114275109494</v>
      </c>
      <c r="F7047">
        <v>23.2683026168304</v>
      </c>
      <c r="G7047">
        <v>42.225761872888</v>
      </c>
      <c r="H7047">
        <v>-0.844260579329278</v>
      </c>
      <c r="I7047">
        <v>-1.18896796762635</v>
      </c>
      <c r="J7047">
        <v>-1.1620409657958499</v>
      </c>
      <c r="K7047">
        <v>1.1570953715358601</v>
      </c>
      <c r="L7047">
        <v>-2.0060631043986201</v>
      </c>
      <c r="M7047">
        <v>128</v>
      </c>
    </row>
    <row r="7049" spans="1:13" x14ac:dyDescent="0.3">
      <c r="A7049">
        <v>3524</v>
      </c>
      <c r="B7049">
        <v>0.30002203296666402</v>
      </c>
      <c r="C7049">
        <v>0.252982765649652</v>
      </c>
      <c r="D7049">
        <v>0.26501843524615598</v>
      </c>
      <c r="E7049">
        <v>-9.3977292160977992</v>
      </c>
      <c r="F7049">
        <v>23.274793786002199</v>
      </c>
      <c r="G7049">
        <v>42.281428027959898</v>
      </c>
      <c r="H7049">
        <v>-0.84190938241437996</v>
      </c>
      <c r="I7049">
        <v>-1.1817220356554901</v>
      </c>
      <c r="J7049">
        <v>-1.1562774390567001</v>
      </c>
      <c r="K7049">
        <v>1.16459602092854</v>
      </c>
      <c r="L7049">
        <v>-2.0018079283008401</v>
      </c>
      <c r="M7049">
        <v>128</v>
      </c>
    </row>
    <row r="7051" spans="1:13" x14ac:dyDescent="0.3">
      <c r="A7051">
        <v>3525</v>
      </c>
      <c r="B7051">
        <v>0.30001650159742199</v>
      </c>
      <c r="C7051">
        <v>0.25298205428456699</v>
      </c>
      <c r="D7051">
        <v>0.265011841621555</v>
      </c>
      <c r="E7051">
        <v>-9.1122495536223092</v>
      </c>
      <c r="F7051">
        <v>23.4890939152572</v>
      </c>
      <c r="G7051">
        <v>42.608656094365799</v>
      </c>
      <c r="H7051">
        <v>-0.84618271345565399</v>
      </c>
      <c r="I7051">
        <v>-1.2158345557841499</v>
      </c>
      <c r="J7051">
        <v>-1.15300672376654</v>
      </c>
      <c r="K7051">
        <v>1.1718081838061201</v>
      </c>
      <c r="L7051">
        <v>-2.0043802663938499</v>
      </c>
      <c r="M7051">
        <v>128</v>
      </c>
    </row>
    <row r="7053" spans="1:13" x14ac:dyDescent="0.3">
      <c r="A7053">
        <v>3526</v>
      </c>
      <c r="B7053">
        <v>0.30003280464936</v>
      </c>
      <c r="C7053">
        <v>0.25298154769342301</v>
      </c>
      <c r="D7053">
        <v>0.26502512042542398</v>
      </c>
      <c r="E7053">
        <v>-8.9609441210055092</v>
      </c>
      <c r="F7053">
        <v>23.458639159316501</v>
      </c>
      <c r="G7053">
        <v>42.692790765576703</v>
      </c>
      <c r="H7053">
        <v>-0.84544036468574602</v>
      </c>
      <c r="I7053">
        <v>-1.2132987555283601</v>
      </c>
      <c r="J7053">
        <v>-1.1430834388356299</v>
      </c>
      <c r="K7053">
        <v>1.1285592470835699</v>
      </c>
      <c r="L7053">
        <v>-2.0513074061839598</v>
      </c>
      <c r="M7053">
        <v>128</v>
      </c>
    </row>
    <row r="7055" spans="1:13" x14ac:dyDescent="0.3">
      <c r="A7055">
        <v>3527</v>
      </c>
      <c r="B7055">
        <v>0.30002185777106</v>
      </c>
      <c r="C7055">
        <v>0.25298759363887802</v>
      </c>
      <c r="D7055">
        <v>0.26501742390882699</v>
      </c>
      <c r="E7055">
        <v>-8.6696814458800304</v>
      </c>
      <c r="F7055">
        <v>23.012586172035601</v>
      </c>
      <c r="G7055">
        <v>42.5257512015218</v>
      </c>
      <c r="H7055">
        <v>-0.83647761919807095</v>
      </c>
      <c r="I7055">
        <v>-1.2130341884354701</v>
      </c>
      <c r="J7055">
        <v>-1.13791998478875</v>
      </c>
      <c r="K7055">
        <v>1.1383197075112299</v>
      </c>
      <c r="L7055">
        <v>-2.0062794692849399</v>
      </c>
      <c r="M7055">
        <v>128</v>
      </c>
    </row>
    <row r="7057" spans="1:13" x14ac:dyDescent="0.3">
      <c r="A7057">
        <v>3528</v>
      </c>
      <c r="B7057">
        <v>0.300029120805344</v>
      </c>
      <c r="C7057">
        <v>0.25296896683659198</v>
      </c>
      <c r="D7057">
        <v>0.26501281808105398</v>
      </c>
      <c r="E7057">
        <v>-8.39530277136876</v>
      </c>
      <c r="F7057">
        <v>22.917009645130602</v>
      </c>
      <c r="G7057">
        <v>42.444623040372598</v>
      </c>
      <c r="H7057">
        <v>-0.83741401804603399</v>
      </c>
      <c r="I7057">
        <v>-1.19959440853064</v>
      </c>
      <c r="J7057">
        <v>-1.1524826981601299</v>
      </c>
      <c r="K7057">
        <v>1.1757508328458599</v>
      </c>
      <c r="L7057">
        <v>-2.0093085776935302</v>
      </c>
      <c r="M7057">
        <v>128</v>
      </c>
    </row>
    <row r="7059" spans="1:13" x14ac:dyDescent="0.3">
      <c r="A7059">
        <v>3529</v>
      </c>
      <c r="B7059">
        <v>0.300027427861635</v>
      </c>
      <c r="C7059">
        <v>0.25296715471138698</v>
      </c>
      <c r="D7059">
        <v>0.26502435705402</v>
      </c>
      <c r="E7059">
        <v>-8.4196347301249297</v>
      </c>
      <c r="F7059">
        <v>22.797408292092101</v>
      </c>
      <c r="G7059">
        <v>42.538981769650299</v>
      </c>
      <c r="H7059">
        <v>-0.83497050125654404</v>
      </c>
      <c r="I7059">
        <v>-1.19239284115751</v>
      </c>
      <c r="J7059">
        <v>-1.1587272787190399</v>
      </c>
      <c r="K7059">
        <v>1.1548115199579601</v>
      </c>
      <c r="L7059">
        <v>-2.0116405103572799</v>
      </c>
      <c r="M7059">
        <v>128</v>
      </c>
    </row>
    <row r="7061" spans="1:13" x14ac:dyDescent="0.3">
      <c r="A7061">
        <v>3530</v>
      </c>
      <c r="B7061">
        <v>0.30002494692784198</v>
      </c>
      <c r="C7061">
        <v>0.252975970712359</v>
      </c>
      <c r="D7061">
        <v>0.26502048896684399</v>
      </c>
      <c r="E7061">
        <v>-8.4702655098120108</v>
      </c>
      <c r="F7061">
        <v>22.595227544985899</v>
      </c>
      <c r="G7061">
        <v>42.596071685567601</v>
      </c>
      <c r="H7061">
        <v>-0.82931391946475597</v>
      </c>
      <c r="I7061">
        <v>-1.19095465569798</v>
      </c>
      <c r="J7061">
        <v>-1.1426620407438499</v>
      </c>
      <c r="K7061">
        <v>1.1659903724181999</v>
      </c>
      <c r="L7061">
        <v>-2.0166169027428098</v>
      </c>
      <c r="M7061">
        <v>128</v>
      </c>
    </row>
    <row r="7063" spans="1:13" x14ac:dyDescent="0.3">
      <c r="A7063">
        <v>3531</v>
      </c>
      <c r="B7063">
        <v>0.30003092388282598</v>
      </c>
      <c r="C7063">
        <v>0.25296868154378899</v>
      </c>
      <c r="D7063">
        <v>0.26499641927297901</v>
      </c>
      <c r="E7063">
        <v>-8.3717559368744006</v>
      </c>
      <c r="F7063">
        <v>22.627389256101601</v>
      </c>
      <c r="G7063">
        <v>42.436504782395303</v>
      </c>
      <c r="H7063">
        <v>-0.82346316345862502</v>
      </c>
      <c r="I7063">
        <v>-1.1883751989045499</v>
      </c>
      <c r="J7063">
        <v>-1.0996124151350799</v>
      </c>
      <c r="K7063">
        <v>1.1585858851972199</v>
      </c>
      <c r="L7063">
        <v>-2.0150783079955898</v>
      </c>
      <c r="M7063">
        <v>128</v>
      </c>
    </row>
    <row r="7065" spans="1:13" x14ac:dyDescent="0.3">
      <c r="A7065">
        <v>3532</v>
      </c>
      <c r="B7065">
        <v>0.30003695784353401</v>
      </c>
      <c r="C7065">
        <v>0.25296644193522799</v>
      </c>
      <c r="D7065">
        <v>0.264996385101951</v>
      </c>
      <c r="E7065">
        <v>-8.1868232560775596</v>
      </c>
      <c r="F7065">
        <v>22.5993300483849</v>
      </c>
      <c r="G7065">
        <v>42.150825079688303</v>
      </c>
      <c r="H7065">
        <v>-0.82066329076690003</v>
      </c>
      <c r="I7065">
        <v>-1.20264943193393</v>
      </c>
      <c r="J7065">
        <v>-1.0969930133999599</v>
      </c>
      <c r="K7065">
        <v>1.1428152890382499</v>
      </c>
      <c r="L7065">
        <v>-2.02202602490099</v>
      </c>
      <c r="M7065">
        <v>128</v>
      </c>
    </row>
    <row r="7067" spans="1:13" x14ac:dyDescent="0.3">
      <c r="A7067">
        <v>3533</v>
      </c>
      <c r="B7067">
        <v>0.30003791587642298</v>
      </c>
      <c r="C7067">
        <v>0.25295097254871901</v>
      </c>
      <c r="D7067">
        <v>0.26500786042351998</v>
      </c>
      <c r="E7067">
        <v>-8.0929826430534693</v>
      </c>
      <c r="F7067">
        <v>22.5983852387265</v>
      </c>
      <c r="G7067">
        <v>42.062546646784298</v>
      </c>
      <c r="H7067">
        <v>-0.82275673794811999</v>
      </c>
      <c r="I7067">
        <v>-1.2002002923706501</v>
      </c>
      <c r="J7067">
        <v>-1.0991312960367501</v>
      </c>
      <c r="K7067">
        <v>1.1680818996527</v>
      </c>
      <c r="L7067">
        <v>-2.0194296462650598</v>
      </c>
      <c r="M7067">
        <v>128</v>
      </c>
    </row>
    <row r="7069" spans="1:13" x14ac:dyDescent="0.3">
      <c r="A7069">
        <v>3534</v>
      </c>
      <c r="B7069">
        <v>0.300036129619275</v>
      </c>
      <c r="C7069">
        <v>0.25295018775682998</v>
      </c>
      <c r="D7069">
        <v>0.265013806064889</v>
      </c>
      <c r="E7069">
        <v>-8.1849533530485896</v>
      </c>
      <c r="F7069">
        <v>22.303225912674201</v>
      </c>
      <c r="G7069">
        <v>42.212621187408999</v>
      </c>
      <c r="H7069">
        <v>-0.81968883144622595</v>
      </c>
      <c r="I7069">
        <v>-1.19951576755322</v>
      </c>
      <c r="J7069">
        <v>-1.1011023788513701</v>
      </c>
      <c r="K7069">
        <v>1.15558081733157</v>
      </c>
      <c r="L7069">
        <v>-2.0252474576529802</v>
      </c>
      <c r="M7069">
        <v>128</v>
      </c>
    </row>
    <row r="7071" spans="1:13" x14ac:dyDescent="0.3">
      <c r="A7071">
        <v>3535</v>
      </c>
      <c r="B7071">
        <v>0.30003204349755702</v>
      </c>
      <c r="C7071">
        <v>0.25295935085424798</v>
      </c>
      <c r="D7071">
        <v>0.264980530860215</v>
      </c>
      <c r="E7071">
        <v>-8.3405512551918104</v>
      </c>
      <c r="F7071">
        <v>22.299782985449902</v>
      </c>
      <c r="G7071">
        <v>42.179793714570799</v>
      </c>
      <c r="H7071">
        <v>-0.83050844399911306</v>
      </c>
      <c r="I7071">
        <v>-1.20409583082064</v>
      </c>
      <c r="J7071">
        <v>-1.0941186696788101</v>
      </c>
      <c r="K7071">
        <v>1.16627885893331</v>
      </c>
      <c r="L7071">
        <v>-2.0296228364653701</v>
      </c>
      <c r="M7071">
        <v>128</v>
      </c>
    </row>
    <row r="7073" spans="1:13" x14ac:dyDescent="0.3">
      <c r="A7073">
        <v>3536</v>
      </c>
      <c r="B7073">
        <v>0.30003123572214102</v>
      </c>
      <c r="C7073">
        <v>0.25295301460043201</v>
      </c>
      <c r="D7073">
        <v>0.26498355224290399</v>
      </c>
      <c r="E7073">
        <v>-8.5761087716742601</v>
      </c>
      <c r="F7073">
        <v>22.072754391405599</v>
      </c>
      <c r="G7073">
        <v>41.934089824501797</v>
      </c>
      <c r="H7073">
        <v>-0.83772559093065901</v>
      </c>
      <c r="I7073">
        <v>-1.23878990197525</v>
      </c>
      <c r="J7073">
        <v>-1.0738640981002601</v>
      </c>
      <c r="K7073">
        <v>1.16183135849213</v>
      </c>
      <c r="L7073">
        <v>-2.02906990397809</v>
      </c>
      <c r="M7073">
        <v>128</v>
      </c>
    </row>
    <row r="7075" spans="1:13" x14ac:dyDescent="0.3">
      <c r="A7075">
        <v>3537</v>
      </c>
      <c r="B7075">
        <v>0.300038278042217</v>
      </c>
      <c r="C7075">
        <v>0.25295613959586699</v>
      </c>
      <c r="D7075">
        <v>0.26500795826950302</v>
      </c>
      <c r="E7075">
        <v>-8.5703451515062508</v>
      </c>
      <c r="F7075">
        <v>22.092599134832099</v>
      </c>
      <c r="G7075">
        <v>41.883366305766799</v>
      </c>
      <c r="H7075">
        <v>-0.85140263897896795</v>
      </c>
      <c r="I7075">
        <v>-1.2665465476315001</v>
      </c>
      <c r="J7075">
        <v>-1.0630145641645301</v>
      </c>
      <c r="K7075">
        <v>1.1454357082171001</v>
      </c>
      <c r="L7075">
        <v>-2.0298632418946299</v>
      </c>
      <c r="M7075">
        <v>128</v>
      </c>
    </row>
    <row r="7077" spans="1:13" x14ac:dyDescent="0.3">
      <c r="A7077">
        <v>3538</v>
      </c>
      <c r="B7077">
        <v>0.300036933727994</v>
      </c>
      <c r="C7077">
        <v>0.25295938591573203</v>
      </c>
      <c r="D7077">
        <v>0.26501153117496501</v>
      </c>
      <c r="E7077">
        <v>-8.3714832478321792</v>
      </c>
      <c r="F7077">
        <v>22.194986935984701</v>
      </c>
      <c r="G7077">
        <v>42.133308425274301</v>
      </c>
      <c r="H7077">
        <v>-0.84868305470280603</v>
      </c>
      <c r="I7077">
        <v>-1.26717565445467</v>
      </c>
      <c r="J7077">
        <v>-1.03791438257261</v>
      </c>
      <c r="K7077">
        <v>1.1665913859913399</v>
      </c>
      <c r="L7077">
        <v>-2.0303200122102099</v>
      </c>
      <c r="M7077">
        <v>128</v>
      </c>
    </row>
    <row r="7079" spans="1:13" x14ac:dyDescent="0.3">
      <c r="A7079">
        <v>3539</v>
      </c>
      <c r="B7079">
        <v>0.300045033594599</v>
      </c>
      <c r="C7079">
        <v>0.25294045286085098</v>
      </c>
      <c r="D7079">
        <v>0.26499766777165801</v>
      </c>
      <c r="E7079">
        <v>-8.2716667801087507</v>
      </c>
      <c r="F7079">
        <v>22.104760105653298</v>
      </c>
      <c r="G7079">
        <v>42.2788950136731</v>
      </c>
      <c r="H7079">
        <v>-0.837969438604101</v>
      </c>
      <c r="I7079">
        <v>-1.2595797976207099</v>
      </c>
      <c r="J7079">
        <v>-1.0169925156991699</v>
      </c>
      <c r="K7079">
        <v>1.1557010200461899</v>
      </c>
      <c r="L7079">
        <v>-2.0356570127396201</v>
      </c>
      <c r="M7079">
        <v>128</v>
      </c>
    </row>
    <row r="7081" spans="1:13" x14ac:dyDescent="0.3">
      <c r="A7081">
        <v>3540</v>
      </c>
      <c r="B7081">
        <v>0.30004499420775599</v>
      </c>
      <c r="C7081">
        <v>0.25294535086402498</v>
      </c>
      <c r="D7081">
        <v>0.26500738343948499</v>
      </c>
      <c r="E7081">
        <v>-7.88402364470591</v>
      </c>
      <c r="F7081">
        <v>21.965586602193198</v>
      </c>
      <c r="G7081">
        <v>42.061494956527703</v>
      </c>
      <c r="H7081">
        <v>-0.81824265810574104</v>
      </c>
      <c r="I7081">
        <v>-1.2400577434590201</v>
      </c>
      <c r="J7081">
        <v>-0.99937526244837205</v>
      </c>
      <c r="K7081">
        <v>1.1752940625302799</v>
      </c>
      <c r="L7081">
        <v>-2.0243339170218202</v>
      </c>
      <c r="M7081">
        <v>128</v>
      </c>
    </row>
    <row r="7083" spans="1:13" x14ac:dyDescent="0.3">
      <c r="A7083">
        <v>3541</v>
      </c>
      <c r="B7083">
        <v>0.30004582531277102</v>
      </c>
      <c r="C7083">
        <v>0.25295446731457599</v>
      </c>
      <c r="D7083">
        <v>0.265013050355353</v>
      </c>
      <c r="E7083">
        <v>-7.7209264865936396</v>
      </c>
      <c r="F7083">
        <v>22.1687378432147</v>
      </c>
      <c r="G7083">
        <v>42.086563673781399</v>
      </c>
      <c r="H7083">
        <v>-0.82361141109255798</v>
      </c>
      <c r="I7083">
        <v>-1.2506132882226799</v>
      </c>
      <c r="J7083">
        <v>-1.0300887815672699</v>
      </c>
      <c r="K7083">
        <v>1.1412045726622599</v>
      </c>
      <c r="L7083">
        <v>-2.0200306598381901</v>
      </c>
      <c r="M7083">
        <v>128</v>
      </c>
    </row>
    <row r="7085" spans="1:13" x14ac:dyDescent="0.3">
      <c r="A7085">
        <v>3542</v>
      </c>
      <c r="B7085">
        <v>0.30004879451350802</v>
      </c>
      <c r="C7085">
        <v>0.25294595868075997</v>
      </c>
      <c r="D7085">
        <v>0.26500748250738998</v>
      </c>
      <c r="E7085">
        <v>-7.7822419909747804</v>
      </c>
      <c r="F7085">
        <v>22.238248212425301</v>
      </c>
      <c r="G7085">
        <v>42.372936229726697</v>
      </c>
      <c r="H7085">
        <v>-0.82912007024143197</v>
      </c>
      <c r="I7085">
        <v>-1.2540184406352599</v>
      </c>
      <c r="J7085">
        <v>-1.0360638262492401</v>
      </c>
      <c r="K7085">
        <v>1.1895741450278901</v>
      </c>
      <c r="L7085">
        <v>-2.0194777273509099</v>
      </c>
      <c r="M7085">
        <v>128</v>
      </c>
    </row>
    <row r="7087" spans="1:13" x14ac:dyDescent="0.3">
      <c r="A7087">
        <v>3543</v>
      </c>
      <c r="B7087">
        <v>0.30004589655618702</v>
      </c>
      <c r="C7087">
        <v>0.252950656348367</v>
      </c>
      <c r="D7087">
        <v>0.26500594643442899</v>
      </c>
      <c r="E7087">
        <v>-7.86175661003705</v>
      </c>
      <c r="F7087">
        <v>22.434593552614299</v>
      </c>
      <c r="G7087">
        <v>42.503802374809197</v>
      </c>
      <c r="H7087">
        <v>-0.83716840770802603</v>
      </c>
      <c r="I7087">
        <v>-1.254950110057</v>
      </c>
      <c r="J7087">
        <v>-1.0381807346506999</v>
      </c>
      <c r="K7087">
        <v>1.1705821161169301</v>
      </c>
      <c r="L7087">
        <v>-2.0178189298890699</v>
      </c>
      <c r="M7087">
        <v>128</v>
      </c>
    </row>
    <row r="7089" spans="1:13" x14ac:dyDescent="0.3">
      <c r="A7089">
        <v>3544</v>
      </c>
      <c r="B7089">
        <v>0.30003545277878901</v>
      </c>
      <c r="C7089">
        <v>0.25294987126432</v>
      </c>
      <c r="D7089">
        <v>0.26498866828087803</v>
      </c>
      <c r="E7089">
        <v>-8.0580423671429795</v>
      </c>
      <c r="F7089">
        <v>22.477418509894299</v>
      </c>
      <c r="G7089">
        <v>42.4883964802628</v>
      </c>
      <c r="H7089">
        <v>-0.83776339089256002</v>
      </c>
      <c r="I7089">
        <v>-1.2775397138664</v>
      </c>
      <c r="J7089">
        <v>-1.04730793014516</v>
      </c>
      <c r="K7089">
        <v>1.1608216556892701</v>
      </c>
      <c r="L7089">
        <v>-2.0171457946871598</v>
      </c>
      <c r="M7089">
        <v>128</v>
      </c>
    </row>
    <row r="7091" spans="1:13" x14ac:dyDescent="0.3">
      <c r="A7091">
        <v>3545</v>
      </c>
      <c r="B7091">
        <v>0.30004882128195998</v>
      </c>
      <c r="C7091">
        <v>0.252951954888749</v>
      </c>
      <c r="D7091">
        <v>0.26501552098836101</v>
      </c>
      <c r="E7091">
        <v>-7.8155355651876102</v>
      </c>
      <c r="F7091">
        <v>22.625054147569902</v>
      </c>
      <c r="G7091">
        <v>42.346998407063303</v>
      </c>
      <c r="H7091">
        <v>-0.84704174848619096</v>
      </c>
      <c r="I7091">
        <v>-1.2812951476699199</v>
      </c>
      <c r="J7091">
        <v>-1.0543412580768201</v>
      </c>
      <c r="K7091">
        <v>1.1686107915970601</v>
      </c>
      <c r="L7091">
        <v>-2.0239011872491601</v>
      </c>
      <c r="M7091">
        <v>128</v>
      </c>
    </row>
    <row r="7093" spans="1:13" x14ac:dyDescent="0.3">
      <c r="A7093">
        <v>3546</v>
      </c>
      <c r="B7093">
        <v>0.30003821411201798</v>
      </c>
      <c r="C7093">
        <v>0.252956132769313</v>
      </c>
      <c r="D7093">
        <v>0.265049758401596</v>
      </c>
      <c r="E7093">
        <v>-7.5906023001173901</v>
      </c>
      <c r="F7093">
        <v>22.626996018831399</v>
      </c>
      <c r="G7093">
        <v>42.511319472989598</v>
      </c>
      <c r="H7093">
        <v>-0.850318947941061</v>
      </c>
      <c r="I7093">
        <v>-1.2813916453196199</v>
      </c>
      <c r="J7093">
        <v>-1.0483934784426101</v>
      </c>
      <c r="K7093">
        <v>1.16627885893331</v>
      </c>
      <c r="L7093">
        <v>-2.0205114706966998</v>
      </c>
      <c r="M7093">
        <v>128</v>
      </c>
    </row>
    <row r="7095" spans="1:13" x14ac:dyDescent="0.3">
      <c r="A7095">
        <v>3547</v>
      </c>
      <c r="B7095">
        <v>0.30005140361048999</v>
      </c>
      <c r="C7095">
        <v>0.25294819678163999</v>
      </c>
      <c r="D7095">
        <v>0.26503862342338502</v>
      </c>
      <c r="E7095">
        <v>-7.4706149662656696</v>
      </c>
      <c r="F7095">
        <v>22.546414063995101</v>
      </c>
      <c r="G7095">
        <v>42.666913059017197</v>
      </c>
      <c r="H7095">
        <v>-0.85033238606552497</v>
      </c>
      <c r="I7095">
        <v>-1.28691034130701</v>
      </c>
      <c r="J7095">
        <v>-1.04417150994942</v>
      </c>
      <c r="K7095">
        <v>1.20332533558114</v>
      </c>
      <c r="L7095">
        <v>-2.02195390327222</v>
      </c>
      <c r="M7095">
        <v>128</v>
      </c>
    </row>
    <row r="7097" spans="1:13" x14ac:dyDescent="0.3">
      <c r="A7097">
        <v>3548</v>
      </c>
      <c r="B7097">
        <v>0.300054265083261</v>
      </c>
      <c r="C7097">
        <v>0.252947718912377</v>
      </c>
      <c r="D7097">
        <v>0.26502994955016701</v>
      </c>
      <c r="E7097">
        <v>-7.4089632515875099</v>
      </c>
      <c r="F7097">
        <v>22.691630798760801</v>
      </c>
      <c r="G7097">
        <v>42.752418335540803</v>
      </c>
      <c r="H7097">
        <v>-0.85877521865574002</v>
      </c>
      <c r="I7097">
        <v>-1.3230667662431901</v>
      </c>
      <c r="J7097">
        <v>-1.03889672293018</v>
      </c>
      <c r="K7097">
        <v>1.1673606833649399</v>
      </c>
      <c r="L7097">
        <v>-2.02248279521657</v>
      </c>
      <c r="M7097">
        <v>128</v>
      </c>
    </row>
    <row r="7099" spans="1:13" x14ac:dyDescent="0.3">
      <c r="A7099">
        <v>3549</v>
      </c>
      <c r="B7099">
        <v>0.300062207266657</v>
      </c>
      <c r="C7099">
        <v>0.25295297288080898</v>
      </c>
      <c r="D7099">
        <v>0.265039904225982</v>
      </c>
      <c r="E7099">
        <v>-7.2756342284705298</v>
      </c>
      <c r="F7099">
        <v>22.625004792107401</v>
      </c>
      <c r="G7099">
        <v>42.867676092968999</v>
      </c>
      <c r="H7099">
        <v>-0.86024232121973399</v>
      </c>
      <c r="I7099">
        <v>-1.3272880367430699</v>
      </c>
      <c r="J7099">
        <v>-1.0297488335240399</v>
      </c>
      <c r="K7099">
        <v>1.18729029344999</v>
      </c>
      <c r="L7099">
        <v>-2.0224106735878</v>
      </c>
      <c r="M7099">
        <v>128</v>
      </c>
    </row>
    <row r="7101" spans="1:13" x14ac:dyDescent="0.3">
      <c r="A7101">
        <v>3550</v>
      </c>
      <c r="B7101">
        <v>0.30006050308953902</v>
      </c>
      <c r="C7101">
        <v>0.25295221111093902</v>
      </c>
      <c r="D7101">
        <v>0.26502573646066102</v>
      </c>
      <c r="E7101">
        <v>-7.10236787124951</v>
      </c>
      <c r="F7101">
        <v>22.513690123212701</v>
      </c>
      <c r="G7101">
        <v>43.0054749557275</v>
      </c>
      <c r="H7101">
        <v>-0.850929756111103</v>
      </c>
      <c r="I7101">
        <v>-1.31537652244665</v>
      </c>
      <c r="J7101">
        <v>-1.01703182374284</v>
      </c>
      <c r="K7101">
        <v>1.1759191166463401</v>
      </c>
      <c r="L7101">
        <v>-2.02019894363867</v>
      </c>
      <c r="M7101">
        <v>128</v>
      </c>
    </row>
    <row r="7103" spans="1:13" x14ac:dyDescent="0.3">
      <c r="A7103">
        <v>3551</v>
      </c>
      <c r="B7103">
        <v>0.30005711686337899</v>
      </c>
      <c r="C7103">
        <v>0.25296052918840001</v>
      </c>
      <c r="D7103">
        <v>0.26502076849886003</v>
      </c>
      <c r="E7103">
        <v>-6.8494886518146298</v>
      </c>
      <c r="F7103">
        <v>22.465113627422301</v>
      </c>
      <c r="G7103">
        <v>43.082235255839699</v>
      </c>
      <c r="H7103">
        <v>-0.83719190829156098</v>
      </c>
      <c r="I7103">
        <v>-1.3037272805509601</v>
      </c>
      <c r="J7103">
        <v>-1.01322951874245</v>
      </c>
      <c r="K7103">
        <v>1.17793852225206</v>
      </c>
      <c r="L7103">
        <v>-2.0208961193835</v>
      </c>
      <c r="M7103">
        <v>128</v>
      </c>
    </row>
    <row r="7105" spans="1:13" x14ac:dyDescent="0.3">
      <c r="A7105">
        <v>3552</v>
      </c>
      <c r="B7105">
        <v>0.30006097832587703</v>
      </c>
      <c r="C7105">
        <v>0.25295733476375898</v>
      </c>
      <c r="D7105">
        <v>0.26503395847644701</v>
      </c>
      <c r="E7105">
        <v>-6.6215299940459396</v>
      </c>
      <c r="F7105">
        <v>22.406853571030499</v>
      </c>
      <c r="G7105">
        <v>42.9887431928002</v>
      </c>
      <c r="H7105">
        <v>-0.82660663677421098</v>
      </c>
      <c r="I7105">
        <v>-1.30325593484767</v>
      </c>
      <c r="J7105">
        <v>-1.0050407269172299</v>
      </c>
      <c r="K7105">
        <v>1.2028204841797101</v>
      </c>
      <c r="L7105">
        <v>-2.0259686739407301</v>
      </c>
      <c r="M7105">
        <v>128</v>
      </c>
    </row>
    <row r="7107" spans="1:13" x14ac:dyDescent="0.3">
      <c r="A7107">
        <v>3553</v>
      </c>
      <c r="B7107">
        <v>0.30005737983401598</v>
      </c>
      <c r="C7107">
        <v>0.252968435676721</v>
      </c>
      <c r="D7107">
        <v>0.26504565444457001</v>
      </c>
      <c r="E7107">
        <v>-6.2881478701764797</v>
      </c>
      <c r="F7107">
        <v>22.689407391678799</v>
      </c>
      <c r="G7107">
        <v>42.953828896804403</v>
      </c>
      <c r="H7107">
        <v>-0.82350576368964701</v>
      </c>
      <c r="I7107">
        <v>-1.3069782156074801</v>
      </c>
      <c r="J7107">
        <v>-1.0018320634000999</v>
      </c>
      <c r="K7107">
        <v>1.16702411576399</v>
      </c>
      <c r="L7107">
        <v>-2.0189007543207098</v>
      </c>
      <c r="M7107">
        <v>128</v>
      </c>
    </row>
    <row r="7109" spans="1:13" x14ac:dyDescent="0.3">
      <c r="A7109">
        <v>3554</v>
      </c>
      <c r="B7109">
        <v>0.30005463586687903</v>
      </c>
      <c r="C7109">
        <v>0.252959451179332</v>
      </c>
      <c r="D7109">
        <v>0.26504994839414903</v>
      </c>
      <c r="E7109">
        <v>-6.5005049211731096</v>
      </c>
      <c r="F7109">
        <v>22.983288285710501</v>
      </c>
      <c r="G7109">
        <v>43.198447882352902</v>
      </c>
      <c r="H7109">
        <v>-0.82681431020284002</v>
      </c>
      <c r="I7109">
        <v>-1.3244359707667199</v>
      </c>
      <c r="J7109">
        <v>-0.99619908786140399</v>
      </c>
      <c r="K7109">
        <v>1.1935167940676299</v>
      </c>
      <c r="L7109">
        <v>-2.0245262413652201</v>
      </c>
      <c r="M7109">
        <v>128</v>
      </c>
    </row>
    <row r="7111" spans="1:13" x14ac:dyDescent="0.3">
      <c r="A7111">
        <v>3555</v>
      </c>
      <c r="B7111">
        <v>0.30004661678486599</v>
      </c>
      <c r="C7111">
        <v>0.25297456520144201</v>
      </c>
      <c r="D7111">
        <v>0.26503651300081199</v>
      </c>
      <c r="E7111">
        <v>-6.6256559745868904</v>
      </c>
      <c r="F7111">
        <v>22.8802285418978</v>
      </c>
      <c r="G7111">
        <v>43.260218414493401</v>
      </c>
      <c r="H7111">
        <v>-0.82659239540763696</v>
      </c>
      <c r="I7111">
        <v>-1.31977749938807</v>
      </c>
      <c r="J7111">
        <v>-1.00238498710408</v>
      </c>
      <c r="K7111">
        <v>1.1923628480072199</v>
      </c>
      <c r="L7111">
        <v>-2.0270504983723701</v>
      </c>
      <c r="M7111">
        <v>128</v>
      </c>
    </row>
    <row r="7113" spans="1:13" x14ac:dyDescent="0.3">
      <c r="A7113">
        <v>3556</v>
      </c>
      <c r="B7113">
        <v>0.30003866317919098</v>
      </c>
      <c r="C7113">
        <v>0.25298096284707799</v>
      </c>
      <c r="D7113">
        <v>0.26502641163092799</v>
      </c>
      <c r="E7113">
        <v>-6.7467986686280303</v>
      </c>
      <c r="F7113">
        <v>22.898410276257799</v>
      </c>
      <c r="G7113">
        <v>43.147107017773102</v>
      </c>
      <c r="H7113">
        <v>-0.83311933031596197</v>
      </c>
      <c r="I7113">
        <v>-1.32378138704047</v>
      </c>
      <c r="J7113">
        <v>-1.0073545542043101</v>
      </c>
      <c r="K7113">
        <v>1.1953919564158</v>
      </c>
      <c r="L7113">
        <v>-2.0134435510766702</v>
      </c>
      <c r="M7113">
        <v>128</v>
      </c>
    </row>
    <row r="7115" spans="1:13" x14ac:dyDescent="0.3">
      <c r="A7115">
        <v>3557</v>
      </c>
      <c r="B7115">
        <v>0.30003491813894301</v>
      </c>
      <c r="C7115">
        <v>0.25297045348872399</v>
      </c>
      <c r="D7115">
        <v>0.26501102867751197</v>
      </c>
      <c r="E7115">
        <v>-6.7496890971466197</v>
      </c>
      <c r="F7115">
        <v>22.829649499131399</v>
      </c>
      <c r="G7115">
        <v>42.869504998102897</v>
      </c>
      <c r="H7115">
        <v>-0.84141160982246599</v>
      </c>
      <c r="I7115">
        <v>-1.31506702287815</v>
      </c>
      <c r="J7115">
        <v>-1.0378845312918701</v>
      </c>
      <c r="K7115">
        <v>1.1883961584245499</v>
      </c>
      <c r="L7115">
        <v>-2.0177708488032202</v>
      </c>
      <c r="M7115">
        <v>128</v>
      </c>
    </row>
    <row r="7117" spans="1:13" x14ac:dyDescent="0.3">
      <c r="A7117">
        <v>3558</v>
      </c>
      <c r="B7117">
        <v>0.300021139999882</v>
      </c>
      <c r="C7117">
        <v>0.25298304065253302</v>
      </c>
      <c r="D7117">
        <v>0.265030591138188</v>
      </c>
      <c r="E7117">
        <v>-7.1944610677564897</v>
      </c>
      <c r="F7117">
        <v>22.814122499187299</v>
      </c>
      <c r="G7117">
        <v>42.761632023742003</v>
      </c>
      <c r="H7117">
        <v>-0.84173571485630405</v>
      </c>
      <c r="I7117">
        <v>-1.3160848262981499</v>
      </c>
      <c r="J7117">
        <v>-1.05086287562194</v>
      </c>
      <c r="K7117">
        <v>1.17349102181089</v>
      </c>
      <c r="L7117">
        <v>-2.0254397819963801</v>
      </c>
      <c r="M7117">
        <v>128</v>
      </c>
    </row>
    <row r="7119" spans="1:13" x14ac:dyDescent="0.3">
      <c r="A7119">
        <v>3559</v>
      </c>
      <c r="B7119">
        <v>0.30003971201422802</v>
      </c>
      <c r="C7119">
        <v>0.252967675982812</v>
      </c>
      <c r="D7119">
        <v>0.26503326028811902</v>
      </c>
      <c r="E7119">
        <v>-7.1192823151791798</v>
      </c>
      <c r="F7119">
        <v>22.6268669881614</v>
      </c>
      <c r="G7119">
        <v>42.8605448260058</v>
      </c>
      <c r="H7119">
        <v>-0.82598138553476497</v>
      </c>
      <c r="I7119">
        <v>-1.2942828607327701</v>
      </c>
      <c r="J7119">
        <v>-1.0454223769090201</v>
      </c>
      <c r="K7119">
        <v>1.21633126930371</v>
      </c>
      <c r="L7119">
        <v>-2.0228914844463</v>
      </c>
      <c r="M7119">
        <v>128</v>
      </c>
    </row>
    <row r="7121" spans="1:13" x14ac:dyDescent="0.3">
      <c r="A7121">
        <v>3560</v>
      </c>
      <c r="B7121">
        <v>0.300036960142681</v>
      </c>
      <c r="C7121">
        <v>0.25296538209243802</v>
      </c>
      <c r="D7121">
        <v>0.26501956962900503</v>
      </c>
      <c r="E7121">
        <v>-7.0037298847900704</v>
      </c>
      <c r="F7121">
        <v>22.6432975438554</v>
      </c>
      <c r="G7121">
        <v>42.621843206394402</v>
      </c>
      <c r="H7121">
        <v>-0.81499770268816196</v>
      </c>
      <c r="I7121">
        <v>-1.2775417231194499</v>
      </c>
      <c r="J7121">
        <v>-1.02986198761181</v>
      </c>
      <c r="K7121">
        <v>1.17440456244205</v>
      </c>
      <c r="L7121">
        <v>-2.0247426062515501</v>
      </c>
      <c r="M7121">
        <v>128</v>
      </c>
    </row>
    <row r="7123" spans="1:13" x14ac:dyDescent="0.3">
      <c r="A7123">
        <v>3561</v>
      </c>
      <c r="B7123">
        <v>0.30004038766148799</v>
      </c>
      <c r="C7123">
        <v>0.25295814238250203</v>
      </c>
      <c r="D7123">
        <v>0.265006955032076</v>
      </c>
      <c r="E7123">
        <v>-6.88213187187716</v>
      </c>
      <c r="F7123">
        <v>22.592229661745201</v>
      </c>
      <c r="G7123">
        <v>42.455996551994197</v>
      </c>
      <c r="H7123">
        <v>-0.80925877312538097</v>
      </c>
      <c r="I7123">
        <v>-1.27125328554001</v>
      </c>
      <c r="J7123">
        <v>-1.03000245988879</v>
      </c>
      <c r="K7123">
        <v>1.19654590247621</v>
      </c>
      <c r="L7123">
        <v>-2.0228193628175202</v>
      </c>
      <c r="M7123">
        <v>128</v>
      </c>
    </row>
    <row r="7125" spans="1:13" x14ac:dyDescent="0.3">
      <c r="A7125">
        <v>3562</v>
      </c>
      <c r="B7125">
        <v>0.30004405123085598</v>
      </c>
      <c r="C7125">
        <v>0.25295261592465801</v>
      </c>
      <c r="D7125">
        <v>0.26501096419617398</v>
      </c>
      <c r="E7125">
        <v>-6.9521072790511402</v>
      </c>
      <c r="F7125">
        <v>22.400603449801</v>
      </c>
      <c r="G7125">
        <v>42.302103226101799</v>
      </c>
      <c r="H7125">
        <v>-0.80408497384536604</v>
      </c>
      <c r="I7125">
        <v>-1.24842508336435</v>
      </c>
      <c r="J7125">
        <v>-1.0438203846504099</v>
      </c>
      <c r="K7125">
        <v>1.1964978213903601</v>
      </c>
      <c r="L7125">
        <v>-2.0772471520003202</v>
      </c>
      <c r="M7125">
        <v>128</v>
      </c>
    </row>
    <row r="7127" spans="1:13" x14ac:dyDescent="0.3">
      <c r="A7127">
        <v>3563</v>
      </c>
      <c r="B7127">
        <v>0.30001405911888801</v>
      </c>
      <c r="C7127">
        <v>0.25296016444786401</v>
      </c>
      <c r="D7127">
        <v>0.26499450033482103</v>
      </c>
      <c r="E7127">
        <v>-7.2518681089223298</v>
      </c>
      <c r="F7127">
        <v>22.346854315605398</v>
      </c>
      <c r="G7127">
        <v>42.278553427635401</v>
      </c>
      <c r="H7127">
        <v>-0.80540877005418099</v>
      </c>
      <c r="I7127">
        <v>-1.2415907607710699</v>
      </c>
      <c r="J7127">
        <v>-1.04511661088264</v>
      </c>
      <c r="K7127">
        <v>1.22075472920196</v>
      </c>
      <c r="L7127">
        <v>-2.0396717834081302</v>
      </c>
      <c r="M7127">
        <v>128</v>
      </c>
    </row>
    <row r="7129" spans="1:13" x14ac:dyDescent="0.3">
      <c r="A7129">
        <v>3564</v>
      </c>
      <c r="B7129">
        <v>0.300022701314061</v>
      </c>
      <c r="C7129">
        <v>0.25294639102462502</v>
      </c>
      <c r="D7129">
        <v>0.26499136186220001</v>
      </c>
      <c r="E7129">
        <v>-7.41791359019334</v>
      </c>
      <c r="F7129">
        <v>22.1718083556447</v>
      </c>
      <c r="G7129">
        <v>42.252314507437397</v>
      </c>
      <c r="H7129">
        <v>-0.80694289663458596</v>
      </c>
      <c r="I7129">
        <v>-1.2474291846440699</v>
      </c>
      <c r="J7129">
        <v>-1.0319022246357401</v>
      </c>
      <c r="K7129">
        <v>1.2060899980175399</v>
      </c>
      <c r="L7129">
        <v>-2.0234684574765098</v>
      </c>
      <c r="M7129">
        <v>128</v>
      </c>
    </row>
    <row r="7131" spans="1:13" x14ac:dyDescent="0.3">
      <c r="A7131">
        <v>3565</v>
      </c>
      <c r="B7131">
        <v>0.30002658989623898</v>
      </c>
      <c r="C7131">
        <v>0.252948786443494</v>
      </c>
      <c r="D7131">
        <v>0.264984098473459</v>
      </c>
      <c r="E7131">
        <v>-7.1759246977850104</v>
      </c>
      <c r="F7131">
        <v>22.104138145221299</v>
      </c>
      <c r="G7131">
        <v>42.239537046034897</v>
      </c>
      <c r="H7131">
        <v>-0.80251953235470597</v>
      </c>
      <c r="I7131">
        <v>-1.25343167018432</v>
      </c>
      <c r="J7131">
        <v>-1.00555632079111</v>
      </c>
      <c r="K7131">
        <v>1.2044071600127799</v>
      </c>
      <c r="L7131">
        <v>-2.0321711340154498</v>
      </c>
      <c r="M7131">
        <v>128</v>
      </c>
    </row>
    <row r="7133" spans="1:13" x14ac:dyDescent="0.3">
      <c r="A7133">
        <v>3566</v>
      </c>
      <c r="B7133">
        <v>0.30002665266447598</v>
      </c>
      <c r="C7133">
        <v>0.252952072031699</v>
      </c>
      <c r="D7133">
        <v>0.26498750169065599</v>
      </c>
      <c r="E7133">
        <v>-6.9142301069662304</v>
      </c>
      <c r="F7133">
        <v>22.079975573123001</v>
      </c>
      <c r="G7133">
        <v>42.025222369925999</v>
      </c>
      <c r="H7133">
        <v>-0.79189467200033803</v>
      </c>
      <c r="I7133">
        <v>-1.2475323477665099</v>
      </c>
      <c r="J7133">
        <v>-0.98456901548761</v>
      </c>
      <c r="K7133">
        <v>1.2230145402369299</v>
      </c>
      <c r="L7133">
        <v>-2.0288775796346901</v>
      </c>
      <c r="M7133">
        <v>128</v>
      </c>
    </row>
    <row r="7135" spans="1:13" x14ac:dyDescent="0.3">
      <c r="A7135">
        <v>3567</v>
      </c>
      <c r="B7135">
        <v>0.30002158181120098</v>
      </c>
      <c r="C7135">
        <v>0.25295090511468199</v>
      </c>
      <c r="D7135">
        <v>0.26499185424836802</v>
      </c>
      <c r="E7135">
        <v>-6.92102130362436</v>
      </c>
      <c r="F7135">
        <v>22.095175742964301</v>
      </c>
      <c r="G7135">
        <v>41.8943670383685</v>
      </c>
      <c r="H7135">
        <v>-0.77906665591134605</v>
      </c>
      <c r="I7135">
        <v>-1.2454085038224301</v>
      </c>
      <c r="J7135">
        <v>-0.95938693476757497</v>
      </c>
      <c r="K7135">
        <v>1.1951275104436201</v>
      </c>
      <c r="L7135">
        <v>-2.0255840252539299</v>
      </c>
      <c r="M7135">
        <v>128</v>
      </c>
    </row>
    <row r="7137" spans="1:13" x14ac:dyDescent="0.3">
      <c r="A7137">
        <v>3568</v>
      </c>
      <c r="B7137">
        <v>0.30001839067647801</v>
      </c>
      <c r="C7137">
        <v>0.25295225283327799</v>
      </c>
      <c r="D7137">
        <v>0.264974874494045</v>
      </c>
      <c r="E7137">
        <v>-6.8307261260222099</v>
      </c>
      <c r="F7137">
        <v>22.112630475055099</v>
      </c>
      <c r="G7137">
        <v>41.915400049594503</v>
      </c>
      <c r="H7137">
        <v>-0.78113340658742703</v>
      </c>
      <c r="I7137">
        <v>-1.2420800113716099</v>
      </c>
      <c r="J7137">
        <v>-0.957555711406887</v>
      </c>
      <c r="K7137">
        <v>1.19791621342295</v>
      </c>
      <c r="L7137">
        <v>-2.02837272823326</v>
      </c>
      <c r="M7137">
        <v>128</v>
      </c>
    </row>
    <row r="7139" spans="1:13" x14ac:dyDescent="0.3">
      <c r="A7139">
        <v>3569</v>
      </c>
      <c r="B7139">
        <v>0.30001931496639</v>
      </c>
      <c r="C7139">
        <v>0.252948814347636</v>
      </c>
      <c r="D7139">
        <v>0.264960445829101</v>
      </c>
      <c r="E7139">
        <v>-7.05586754875167</v>
      </c>
      <c r="F7139">
        <v>22.218841921794201</v>
      </c>
      <c r="G7139">
        <v>41.956997305417303</v>
      </c>
      <c r="H7139">
        <v>-0.79173550291815697</v>
      </c>
      <c r="I7139">
        <v>-1.2498571043565301</v>
      </c>
      <c r="J7139">
        <v>-0.94243372994582497</v>
      </c>
      <c r="K7139">
        <v>1.2069554575628501</v>
      </c>
      <c r="L7139">
        <v>-2.0311373906696701</v>
      </c>
      <c r="M7139">
        <v>128</v>
      </c>
    </row>
    <row r="7141" spans="1:13" x14ac:dyDescent="0.3">
      <c r="A7141">
        <v>3570</v>
      </c>
      <c r="B7141">
        <v>0.300014574380365</v>
      </c>
      <c r="C7141">
        <v>0.25295329103004399</v>
      </c>
      <c r="D7141">
        <v>0.26497693953561702</v>
      </c>
      <c r="E7141">
        <v>-7.28643608648051</v>
      </c>
      <c r="F7141">
        <v>22.120999062866201</v>
      </c>
      <c r="G7141">
        <v>41.896461944724599</v>
      </c>
      <c r="H7141">
        <v>-0.79151436447837098</v>
      </c>
      <c r="I7141">
        <v>-1.2619871551825299</v>
      </c>
      <c r="J7141">
        <v>-0.930939106711691</v>
      </c>
      <c r="K7141">
        <v>1.21306175546587</v>
      </c>
      <c r="L7141">
        <v>-2.02995940406633</v>
      </c>
      <c r="M7141">
        <v>128</v>
      </c>
    </row>
    <row r="7143" spans="1:13" x14ac:dyDescent="0.3">
      <c r="A7143">
        <v>3571</v>
      </c>
      <c r="B7143">
        <v>0.30002362918832698</v>
      </c>
      <c r="C7143">
        <v>0.252948587778905</v>
      </c>
      <c r="D7143">
        <v>0.26497699342373798</v>
      </c>
      <c r="E7143">
        <v>-7.1956017173968601</v>
      </c>
      <c r="F7143">
        <v>22.0724971160361</v>
      </c>
      <c r="G7143">
        <v>41.870063257187901</v>
      </c>
      <c r="H7143">
        <v>-0.79367006947692698</v>
      </c>
      <c r="I7143">
        <v>-1.27051360683887</v>
      </c>
      <c r="J7143">
        <v>-0.91662904729362904</v>
      </c>
      <c r="K7143">
        <v>1.22885639216777</v>
      </c>
      <c r="L7143">
        <v>-2.0368830804288001</v>
      </c>
      <c r="M7143">
        <v>128</v>
      </c>
    </row>
    <row r="7145" spans="1:13" x14ac:dyDescent="0.3">
      <c r="A7145">
        <v>3572</v>
      </c>
      <c r="B7145">
        <v>0.300013457920138</v>
      </c>
      <c r="C7145">
        <v>0.25295498498628399</v>
      </c>
      <c r="D7145">
        <v>0.26498240481752999</v>
      </c>
      <c r="E7145">
        <v>-7.2939813734449803</v>
      </c>
      <c r="F7145">
        <v>22.1377801072029</v>
      </c>
      <c r="G7145">
        <v>41.805569169340302</v>
      </c>
      <c r="H7145">
        <v>-0.79446689187668595</v>
      </c>
      <c r="I7145">
        <v>-1.28677031613412</v>
      </c>
      <c r="J7145">
        <v>-0.89698274936779698</v>
      </c>
      <c r="K7145">
        <v>1.2130377149229501</v>
      </c>
      <c r="L7145">
        <v>-2.0404651213246701</v>
      </c>
      <c r="M7145">
        <v>128</v>
      </c>
    </row>
    <row r="7147" spans="1:13" x14ac:dyDescent="0.3">
      <c r="A7147">
        <v>3573</v>
      </c>
      <c r="B7147">
        <v>0.30002115205469798</v>
      </c>
      <c r="C7147">
        <v>0.25295620876243302</v>
      </c>
      <c r="D7147">
        <v>0.264998649782343</v>
      </c>
      <c r="E7147">
        <v>-7.1072371835237496</v>
      </c>
      <c r="F7147">
        <v>22.310394142591498</v>
      </c>
      <c r="G7147">
        <v>41.8923510980012</v>
      </c>
      <c r="H7147">
        <v>-0.79760029669238797</v>
      </c>
      <c r="I7147">
        <v>-1.29868550974448</v>
      </c>
      <c r="J7147">
        <v>-0.88255708360254004</v>
      </c>
      <c r="K7147">
        <v>1.2052726195580901</v>
      </c>
      <c r="L7147">
        <v>-2.0445039325361098</v>
      </c>
      <c r="M7147">
        <v>128</v>
      </c>
    </row>
    <row r="7149" spans="1:13" x14ac:dyDescent="0.3">
      <c r="A7149">
        <v>3574</v>
      </c>
      <c r="B7149">
        <v>0.30001464789180998</v>
      </c>
      <c r="C7149">
        <v>0.25296757060118202</v>
      </c>
      <c r="D7149">
        <v>0.26498596538924901</v>
      </c>
      <c r="E7149">
        <v>-7.0215369995774397</v>
      </c>
      <c r="F7149">
        <v>22.489054483448601</v>
      </c>
      <c r="G7149">
        <v>42.037042324060998</v>
      </c>
      <c r="H7149">
        <v>-0.79459498453830102</v>
      </c>
      <c r="I7149">
        <v>-1.30544866981671</v>
      </c>
      <c r="J7149">
        <v>-0.87522614053534398</v>
      </c>
      <c r="K7149">
        <v>1.21154720126158</v>
      </c>
      <c r="L7149">
        <v>-2.04962456817919</v>
      </c>
      <c r="M7149">
        <v>128</v>
      </c>
    </row>
    <row r="7151" spans="1:13" x14ac:dyDescent="0.3">
      <c r="A7151">
        <v>3575</v>
      </c>
      <c r="B7151">
        <v>0.300010308558947</v>
      </c>
      <c r="C7151">
        <v>0.25295360326212901</v>
      </c>
      <c r="D7151">
        <v>0.26500240909032802</v>
      </c>
      <c r="E7151">
        <v>-6.8240887852468299</v>
      </c>
      <c r="F7151">
        <v>22.681156043421399</v>
      </c>
      <c r="G7151">
        <v>42.223349803557802</v>
      </c>
      <c r="H7151">
        <v>-0.79314905388114998</v>
      </c>
      <c r="I7151">
        <v>-1.3011707811699</v>
      </c>
      <c r="J7151">
        <v>-0.88938152424930195</v>
      </c>
      <c r="K7151">
        <v>1.20231563277828</v>
      </c>
      <c r="L7151">
        <v>-2.0442635271068599</v>
      </c>
      <c r="M7151">
        <v>128</v>
      </c>
    </row>
    <row r="7153" spans="1:13" x14ac:dyDescent="0.3">
      <c r="A7153">
        <v>3576</v>
      </c>
      <c r="B7153">
        <v>0.30002377213783399</v>
      </c>
      <c r="C7153">
        <v>0.25295464892841102</v>
      </c>
      <c r="D7153">
        <v>0.26500909968570902</v>
      </c>
      <c r="E7153">
        <v>-6.8821212563893104</v>
      </c>
      <c r="F7153">
        <v>22.538349902659601</v>
      </c>
      <c r="G7153">
        <v>42.358029889059502</v>
      </c>
      <c r="H7153">
        <v>-0.79092567945209802</v>
      </c>
      <c r="I7153">
        <v>-1.28073291831286</v>
      </c>
      <c r="J7153">
        <v>-0.92117779086529905</v>
      </c>
      <c r="K7153">
        <v>1.2177737018792201</v>
      </c>
      <c r="L7153">
        <v>-2.0366426749995501</v>
      </c>
      <c r="M7153">
        <v>128</v>
      </c>
    </row>
    <row r="7155" spans="1:13" x14ac:dyDescent="0.3">
      <c r="A7155">
        <v>3577</v>
      </c>
      <c r="B7155">
        <v>0.300016931676579</v>
      </c>
      <c r="C7155">
        <v>0.252966445083251</v>
      </c>
      <c r="D7155">
        <v>0.26500161892275198</v>
      </c>
      <c r="E7155">
        <v>-7.0575442870070102</v>
      </c>
      <c r="F7155">
        <v>22.513578212563399</v>
      </c>
      <c r="G7155">
        <v>42.375719304470103</v>
      </c>
      <c r="H7155">
        <v>-0.79196694355803499</v>
      </c>
      <c r="I7155">
        <v>-1.2818195020122001</v>
      </c>
      <c r="J7155">
        <v>-0.92115445506927196</v>
      </c>
      <c r="K7155">
        <v>1.2016905786622201</v>
      </c>
      <c r="L7155">
        <v>-2.0303921338389799</v>
      </c>
      <c r="M7155">
        <v>128</v>
      </c>
    </row>
    <row r="7157" spans="1:13" x14ac:dyDescent="0.3">
      <c r="A7157">
        <v>3578</v>
      </c>
      <c r="B7157">
        <v>0.30002014807723898</v>
      </c>
      <c r="C7157">
        <v>0.25295196865930802</v>
      </c>
      <c r="D7157">
        <v>0.26500005255464298</v>
      </c>
      <c r="E7157">
        <v>-7.0357739293255701</v>
      </c>
      <c r="F7157">
        <v>22.433113901853801</v>
      </c>
      <c r="G7157">
        <v>42.439372170660498</v>
      </c>
      <c r="H7157">
        <v>-0.78913042418002</v>
      </c>
      <c r="I7157">
        <v>-1.2770986816901899</v>
      </c>
      <c r="J7157">
        <v>-0.93029632529584105</v>
      </c>
      <c r="K7157">
        <v>1.2406843392869999</v>
      </c>
      <c r="L7157">
        <v>-2.0304642554677601</v>
      </c>
      <c r="M7157">
        <v>128</v>
      </c>
    </row>
    <row r="7159" spans="1:13" x14ac:dyDescent="0.3">
      <c r="A7159">
        <v>3579</v>
      </c>
      <c r="B7159">
        <v>0.30003703860474501</v>
      </c>
      <c r="C7159">
        <v>0.25294951383014902</v>
      </c>
      <c r="D7159">
        <v>0.26499302987819801</v>
      </c>
      <c r="E7159">
        <v>-6.8426217049266302</v>
      </c>
      <c r="F7159">
        <v>22.418789837581301</v>
      </c>
      <c r="G7159">
        <v>42.463603207634101</v>
      </c>
      <c r="H7159">
        <v>-0.78414708006286304</v>
      </c>
      <c r="I7159">
        <v>-1.2687065039771099</v>
      </c>
      <c r="J7159">
        <v>-0.94855156438939903</v>
      </c>
      <c r="K7159">
        <v>1.23419339269718</v>
      </c>
      <c r="L7159">
        <v>-2.0261850388270601</v>
      </c>
      <c r="M7159">
        <v>128</v>
      </c>
    </row>
    <row r="7161" spans="1:13" x14ac:dyDescent="0.3">
      <c r="A7161">
        <v>3580</v>
      </c>
      <c r="B7161">
        <v>0.30002770983270699</v>
      </c>
      <c r="C7161">
        <v>0.25295531358481699</v>
      </c>
      <c r="D7161">
        <v>0.26500519170812098</v>
      </c>
      <c r="E7161">
        <v>-6.8455930856774003</v>
      </c>
      <c r="F7161">
        <v>22.382124492275299</v>
      </c>
      <c r="G7161">
        <v>42.444977924529098</v>
      </c>
      <c r="H7161">
        <v>-0.78017349106946499</v>
      </c>
      <c r="I7161">
        <v>-1.26705009776955</v>
      </c>
      <c r="J7161">
        <v>-0.94654021530564203</v>
      </c>
      <c r="K7161">
        <v>1.2484734751947799</v>
      </c>
      <c r="L7161">
        <v>-2.02813232280401</v>
      </c>
      <c r="M7161">
        <v>128</v>
      </c>
    </row>
    <row r="7163" spans="1:13" x14ac:dyDescent="0.3">
      <c r="A7163">
        <v>3581</v>
      </c>
      <c r="B7163">
        <v>0.300028636294842</v>
      </c>
      <c r="C7163">
        <v>0.25295402675557699</v>
      </c>
      <c r="D7163">
        <v>0.26500404764353602</v>
      </c>
      <c r="E7163">
        <v>-6.7154924844312402</v>
      </c>
      <c r="F7163">
        <v>22.430948463333301</v>
      </c>
      <c r="G7163">
        <v>42.435489722373497</v>
      </c>
      <c r="H7163">
        <v>-0.77902014422587895</v>
      </c>
      <c r="I7163">
        <v>-1.2579825807773499</v>
      </c>
      <c r="J7163">
        <v>-0.93886945750565098</v>
      </c>
      <c r="K7163">
        <v>1.2171486477631701</v>
      </c>
      <c r="L7163">
        <v>-2.0310652690408899</v>
      </c>
      <c r="M7163">
        <v>128</v>
      </c>
    </row>
    <row r="7165" spans="1:13" x14ac:dyDescent="0.3">
      <c r="A7165">
        <v>3582</v>
      </c>
      <c r="B7165">
        <v>0.30003166360407402</v>
      </c>
      <c r="C7165">
        <v>0.25295705837867</v>
      </c>
      <c r="D7165">
        <v>0.26500379512202699</v>
      </c>
      <c r="E7165">
        <v>-6.6254116702056898</v>
      </c>
      <c r="F7165">
        <v>22.384028286949501</v>
      </c>
      <c r="G7165">
        <v>42.449057378420498</v>
      </c>
      <c r="H7165">
        <v>-0.77737321217394695</v>
      </c>
      <c r="I7165">
        <v>-1.2597094608656001</v>
      </c>
      <c r="J7165">
        <v>-0.94177296774526498</v>
      </c>
      <c r="K7165">
        <v>1.23229418980608</v>
      </c>
      <c r="L7165">
        <v>-2.0347434721084601</v>
      </c>
      <c r="M7165">
        <v>128</v>
      </c>
    </row>
    <row r="7167" spans="1:13" x14ac:dyDescent="0.3">
      <c r="A7167">
        <v>3583</v>
      </c>
      <c r="B7167">
        <v>0.300027273254584</v>
      </c>
      <c r="C7167">
        <v>0.252956187063961</v>
      </c>
      <c r="D7167">
        <v>0.26499712679531001</v>
      </c>
      <c r="E7167">
        <v>-6.5868218315022604</v>
      </c>
      <c r="F7167">
        <v>22.2773363434031</v>
      </c>
      <c r="G7167">
        <v>42.524073083358502</v>
      </c>
      <c r="H7167">
        <v>-0.77957252879033101</v>
      </c>
      <c r="I7167">
        <v>-1.2583729130716801</v>
      </c>
      <c r="J7167">
        <v>-0.94687213617039401</v>
      </c>
      <c r="K7167">
        <v>1.2434490017233999</v>
      </c>
      <c r="L7167">
        <v>-2.0301276878668002</v>
      </c>
      <c r="M7167">
        <v>128</v>
      </c>
    </row>
    <row r="7169" spans="1:13" x14ac:dyDescent="0.3">
      <c r="A7169">
        <v>3584</v>
      </c>
      <c r="B7169">
        <v>0.30003088676249501</v>
      </c>
      <c r="C7169">
        <v>0.25295778401900199</v>
      </c>
      <c r="D7169">
        <v>0.265001240605443</v>
      </c>
      <c r="E7169">
        <v>-6.6550952692257397</v>
      </c>
      <c r="F7169">
        <v>22.2546833911791</v>
      </c>
      <c r="G7169">
        <v>42.493649512365103</v>
      </c>
      <c r="H7169">
        <v>-0.78200105855124802</v>
      </c>
      <c r="I7169">
        <v>-1.2559832201963499</v>
      </c>
      <c r="J7169">
        <v>-0.95602113940455002</v>
      </c>
      <c r="K7169">
        <v>1.23647724427508</v>
      </c>
      <c r="L7169">
        <v>-2.0215452140424901</v>
      </c>
      <c r="M7169">
        <v>128</v>
      </c>
    </row>
    <row r="7171" spans="1:13" x14ac:dyDescent="0.3">
      <c r="A7171">
        <v>3585</v>
      </c>
      <c r="B7171">
        <v>0.30003234234649101</v>
      </c>
      <c r="C7171">
        <v>0.25296115752158199</v>
      </c>
      <c r="D7171">
        <v>0.26500800308140499</v>
      </c>
      <c r="E7171">
        <v>-6.7970421623439004</v>
      </c>
      <c r="F7171">
        <v>22.2426220834666</v>
      </c>
      <c r="G7171">
        <v>42.561518859819401</v>
      </c>
      <c r="H7171">
        <v>-0.78287025987733805</v>
      </c>
      <c r="I7171">
        <v>-1.2602727400262399</v>
      </c>
      <c r="J7171">
        <v>-0.96287454150142204</v>
      </c>
      <c r="K7171">
        <v>1.2594359627687</v>
      </c>
      <c r="L7171">
        <v>-2.0253676603675999</v>
      </c>
      <c r="M7171">
        <v>128</v>
      </c>
    </row>
    <row r="7173" spans="1:13" x14ac:dyDescent="0.3">
      <c r="A7173">
        <v>3586</v>
      </c>
      <c r="B7173">
        <v>0.300036877846037</v>
      </c>
      <c r="C7173">
        <v>0.25295552854879</v>
      </c>
      <c r="D7173">
        <v>0.265010956180524</v>
      </c>
      <c r="E7173">
        <v>-6.7547253783301899</v>
      </c>
      <c r="F7173">
        <v>22.1710134073634</v>
      </c>
      <c r="G7173">
        <v>42.615197372982799</v>
      </c>
      <c r="H7173">
        <v>-0.78551026297603399</v>
      </c>
      <c r="I7173">
        <v>-1.2608059651018999</v>
      </c>
      <c r="J7173">
        <v>-0.96690717171410301</v>
      </c>
      <c r="K7173">
        <v>1.2453722451574301</v>
      </c>
      <c r="L7173">
        <v>-2.0387342022340502</v>
      </c>
      <c r="M7173">
        <v>128</v>
      </c>
    </row>
    <row r="7175" spans="1:13" x14ac:dyDescent="0.3">
      <c r="A7175">
        <v>3587</v>
      </c>
      <c r="B7175">
        <v>0.30003936816337001</v>
      </c>
      <c r="C7175">
        <v>0.25295054592750899</v>
      </c>
      <c r="D7175">
        <v>0.26500181549778501</v>
      </c>
      <c r="E7175">
        <v>-6.61706954707177</v>
      </c>
      <c r="F7175">
        <v>22.149175983516798</v>
      </c>
      <c r="G7175">
        <v>42.598639110898503</v>
      </c>
      <c r="H7175">
        <v>-0.78447864258949096</v>
      </c>
      <c r="I7175">
        <v>-1.2583525894693699</v>
      </c>
      <c r="J7175">
        <v>-0.96398185733272501</v>
      </c>
      <c r="K7175">
        <v>1.23335197369479</v>
      </c>
      <c r="L7175">
        <v>-2.02950263375075</v>
      </c>
      <c r="M7175">
        <v>128</v>
      </c>
    </row>
    <row r="7177" spans="1:13" x14ac:dyDescent="0.3">
      <c r="A7177">
        <v>3588</v>
      </c>
      <c r="B7177">
        <v>0.30003705440546502</v>
      </c>
      <c r="C7177">
        <v>0.25295060204574898</v>
      </c>
      <c r="D7177">
        <v>0.26501728676262298</v>
      </c>
      <c r="E7177">
        <v>-6.5014083762467498</v>
      </c>
      <c r="F7177">
        <v>22.197308314416802</v>
      </c>
      <c r="G7177">
        <v>42.608925459703897</v>
      </c>
      <c r="H7177">
        <v>-0.78166239293788997</v>
      </c>
      <c r="I7177">
        <v>-1.2576647330572499</v>
      </c>
      <c r="J7177">
        <v>-0.96095302526189796</v>
      </c>
      <c r="K7177">
        <v>1.24609346144518</v>
      </c>
      <c r="L7177">
        <v>-2.0292381877785699</v>
      </c>
      <c r="M7177">
        <v>128</v>
      </c>
    </row>
    <row r="7179" spans="1:13" x14ac:dyDescent="0.3">
      <c r="A7179">
        <v>3589</v>
      </c>
      <c r="B7179">
        <v>0.30002508099275399</v>
      </c>
      <c r="C7179">
        <v>0.25296396988466902</v>
      </c>
      <c r="D7179">
        <v>0.26500524867951197</v>
      </c>
      <c r="E7179">
        <v>-6.4102319748102898</v>
      </c>
      <c r="F7179">
        <v>22.1371244385351</v>
      </c>
      <c r="G7179">
        <v>42.643058146877998</v>
      </c>
      <c r="H7179">
        <v>-0.77297061763716601</v>
      </c>
      <c r="I7179">
        <v>-1.25313147755086</v>
      </c>
      <c r="J7179">
        <v>-0.967975034501943</v>
      </c>
      <c r="K7179">
        <v>1.2468627588187899</v>
      </c>
      <c r="L7179">
        <v>-2.0323394178159302</v>
      </c>
      <c r="M7179">
        <v>128</v>
      </c>
    </row>
    <row r="7181" spans="1:13" x14ac:dyDescent="0.3">
      <c r="A7181">
        <v>3590</v>
      </c>
      <c r="B7181">
        <v>0.30003173156611102</v>
      </c>
      <c r="C7181">
        <v>0.25294931419480399</v>
      </c>
      <c r="D7181">
        <v>0.26500157698909799</v>
      </c>
      <c r="E7181">
        <v>-6.4391351134355501</v>
      </c>
      <c r="F7181">
        <v>22.244471885253699</v>
      </c>
      <c r="G7181">
        <v>42.388026185318203</v>
      </c>
      <c r="H7181">
        <v>-0.77579880201123896</v>
      </c>
      <c r="I7181">
        <v>-1.25030322201851</v>
      </c>
      <c r="J7181">
        <v>-0.95913164098988501</v>
      </c>
      <c r="K7181">
        <v>1.2641238686391301</v>
      </c>
      <c r="L7181">
        <v>-2.0300555662380302</v>
      </c>
      <c r="M7181">
        <v>128</v>
      </c>
    </row>
    <row r="7183" spans="1:13" x14ac:dyDescent="0.3">
      <c r="A7183">
        <v>3591</v>
      </c>
      <c r="B7183">
        <v>0.30003534506963098</v>
      </c>
      <c r="C7183">
        <v>0.252950911043889</v>
      </c>
      <c r="D7183">
        <v>0.26500569084639503</v>
      </c>
      <c r="E7183">
        <v>-6.4193084334677701</v>
      </c>
      <c r="F7183">
        <v>22.265799298209501</v>
      </c>
      <c r="G7183">
        <v>42.337505561989602</v>
      </c>
      <c r="H7183">
        <v>-0.77887456970778302</v>
      </c>
      <c r="I7183">
        <v>-1.24907639925923</v>
      </c>
      <c r="J7183">
        <v>-0.95823726468207104</v>
      </c>
      <c r="K7183">
        <v>1.2459732587305601</v>
      </c>
      <c r="L7183">
        <v>-2.0302719311243602</v>
      </c>
      <c r="M7183">
        <v>128</v>
      </c>
    </row>
    <row r="7185" spans="1:13" x14ac:dyDescent="0.3">
      <c r="A7185">
        <v>3592</v>
      </c>
      <c r="B7185">
        <v>0.30003698926036299</v>
      </c>
      <c r="C7185">
        <v>0.25294458440122503</v>
      </c>
      <c r="D7185">
        <v>0.26500122556717698</v>
      </c>
      <c r="E7185">
        <v>-6.5600596924136898</v>
      </c>
      <c r="F7185">
        <v>21.927117661264798</v>
      </c>
      <c r="G7185">
        <v>42.248153057937003</v>
      </c>
      <c r="H7185">
        <v>-0.772386619760423</v>
      </c>
      <c r="I7185">
        <v>-1.2454019305250399</v>
      </c>
      <c r="J7185">
        <v>-0.94825060635095804</v>
      </c>
      <c r="K7185">
        <v>1.2637151794093999</v>
      </c>
      <c r="L7185">
        <v>-2.0258725117690299</v>
      </c>
      <c r="M7185">
        <v>128</v>
      </c>
    </row>
    <row r="7187" spans="1:13" x14ac:dyDescent="0.3">
      <c r="A7187">
        <v>3593</v>
      </c>
      <c r="B7187">
        <v>0.30003313355956501</v>
      </c>
      <c r="C7187">
        <v>0.25294502507217498</v>
      </c>
      <c r="D7187">
        <v>0.26500355652407598</v>
      </c>
      <c r="E7187">
        <v>-6.4604897239504497</v>
      </c>
      <c r="F7187">
        <v>21.9351265436486</v>
      </c>
      <c r="G7187">
        <v>42.189656117455499</v>
      </c>
      <c r="H7187">
        <v>-0.77322133690238104</v>
      </c>
      <c r="I7187">
        <v>-1.2450632743760801</v>
      </c>
      <c r="J7187">
        <v>-0.94227401162674895</v>
      </c>
      <c r="K7187">
        <v>1.2542191649539201</v>
      </c>
      <c r="L7187">
        <v>-2.0254878630822302</v>
      </c>
      <c r="M7187">
        <v>128</v>
      </c>
    </row>
    <row r="7189" spans="1:13" x14ac:dyDescent="0.3">
      <c r="A7189">
        <v>3594</v>
      </c>
      <c r="B7189">
        <v>0.30002873064150198</v>
      </c>
      <c r="C7189">
        <v>0.25295084936312301</v>
      </c>
      <c r="D7189">
        <v>0.26499667646068298</v>
      </c>
      <c r="E7189">
        <v>-6.4778419481729097</v>
      </c>
      <c r="F7189">
        <v>21.973432009244899</v>
      </c>
      <c r="G7189">
        <v>42.127758200979798</v>
      </c>
      <c r="H7189">
        <v>-0.775470860569767</v>
      </c>
      <c r="I7189">
        <v>-1.2517242405183899</v>
      </c>
      <c r="J7189">
        <v>-0.94705775368387302</v>
      </c>
      <c r="K7189">
        <v>1.27116774771623</v>
      </c>
      <c r="L7189">
        <v>-2.0368830804288001</v>
      </c>
      <c r="M7189">
        <v>128</v>
      </c>
    </row>
    <row r="7191" spans="1:13" x14ac:dyDescent="0.3">
      <c r="A7191">
        <v>3595</v>
      </c>
      <c r="B7191">
        <v>0.30002312495716599</v>
      </c>
      <c r="C7191">
        <v>0.25294837052226998</v>
      </c>
      <c r="D7191">
        <v>0.264992029718922</v>
      </c>
      <c r="E7191">
        <v>-6.5264925240062102</v>
      </c>
      <c r="F7191">
        <v>21.8538519530771</v>
      </c>
      <c r="G7191">
        <v>41.941385796678198</v>
      </c>
      <c r="H7191">
        <v>-0.77531729808834904</v>
      </c>
      <c r="I7191">
        <v>-1.24909122366863</v>
      </c>
      <c r="J7191">
        <v>-0.94615806840538796</v>
      </c>
      <c r="K7191">
        <v>1.2498678266844501</v>
      </c>
      <c r="L7191">
        <v>-2.0333731611617201</v>
      </c>
      <c r="M7191">
        <v>128</v>
      </c>
    </row>
    <row r="7193" spans="1:13" x14ac:dyDescent="0.3">
      <c r="A7193">
        <v>3596</v>
      </c>
      <c r="B7193">
        <v>0.30002960558878999</v>
      </c>
      <c r="C7193">
        <v>0.25295230905395</v>
      </c>
      <c r="D7193">
        <v>0.26500016534593801</v>
      </c>
      <c r="E7193">
        <v>-6.58327454266575</v>
      </c>
      <c r="F7193">
        <v>21.859998786944299</v>
      </c>
      <c r="G7193">
        <v>41.890023934196698</v>
      </c>
      <c r="H7193">
        <v>-0.77523678109365302</v>
      </c>
      <c r="I7193">
        <v>-1.2434872279554501</v>
      </c>
      <c r="J7193">
        <v>-0.93136379181240403</v>
      </c>
      <c r="K7193">
        <v>1.2624891117202099</v>
      </c>
      <c r="L7193">
        <v>-2.0342867017928801</v>
      </c>
      <c r="M7193">
        <v>128</v>
      </c>
    </row>
    <row r="7195" spans="1:13" x14ac:dyDescent="0.3">
      <c r="A7195">
        <v>3597</v>
      </c>
      <c r="B7195">
        <v>0.30003654723473999</v>
      </c>
      <c r="C7195">
        <v>0.25294327982897802</v>
      </c>
      <c r="D7195">
        <v>0.26500827390918302</v>
      </c>
      <c r="E7195">
        <v>-6.5352814904840102</v>
      </c>
      <c r="F7195">
        <v>22.067711265101099</v>
      </c>
      <c r="G7195">
        <v>41.972799205371402</v>
      </c>
      <c r="H7195">
        <v>-0.77781448767365902</v>
      </c>
      <c r="I7195">
        <v>-1.25605519050218</v>
      </c>
      <c r="J7195">
        <v>-0.93191626307103304</v>
      </c>
      <c r="K7195">
        <v>1.28039931619953</v>
      </c>
      <c r="L7195">
        <v>-2.0284688904049601</v>
      </c>
      <c r="M7195">
        <v>128</v>
      </c>
    </row>
    <row r="7197" spans="1:13" x14ac:dyDescent="0.3">
      <c r="A7197">
        <v>3598</v>
      </c>
      <c r="B7197">
        <v>0.30004375790118798</v>
      </c>
      <c r="C7197">
        <v>0.25294265848270497</v>
      </c>
      <c r="D7197">
        <v>0.264987569392588</v>
      </c>
      <c r="E7197">
        <v>-6.5719290611758403</v>
      </c>
      <c r="F7197">
        <v>22.072612533017502</v>
      </c>
      <c r="G7197">
        <v>42.011953103533003</v>
      </c>
      <c r="H7197">
        <v>-0.775628538087618</v>
      </c>
      <c r="I7197">
        <v>-1.2592465107717501</v>
      </c>
      <c r="J7197">
        <v>-0.93074776248296198</v>
      </c>
      <c r="K7197">
        <v>1.21931229662644</v>
      </c>
      <c r="L7197">
        <v>-2.03950349960766</v>
      </c>
      <c r="M7197">
        <v>128</v>
      </c>
    </row>
    <row r="7199" spans="1:13" x14ac:dyDescent="0.3">
      <c r="A7199">
        <v>3599</v>
      </c>
      <c r="B7199">
        <v>0.30003462632427602</v>
      </c>
      <c r="C7199">
        <v>0.25294134423898101</v>
      </c>
      <c r="D7199">
        <v>0.26497965733469198</v>
      </c>
      <c r="E7199">
        <v>-6.4304199503896804</v>
      </c>
      <c r="F7199">
        <v>22.009802438077699</v>
      </c>
      <c r="G7199">
        <v>42.027115969245003</v>
      </c>
      <c r="H7199">
        <v>-0.77145279147290902</v>
      </c>
      <c r="I7199">
        <v>-1.2438401019580401</v>
      </c>
      <c r="J7199">
        <v>-0.93227943636900901</v>
      </c>
      <c r="K7199">
        <v>1.2669125716184599</v>
      </c>
      <c r="L7199">
        <v>-2.0569809743143201</v>
      </c>
      <c r="M7199">
        <v>128</v>
      </c>
    </row>
    <row r="7201" spans="1:13" x14ac:dyDescent="0.3">
      <c r="A7201">
        <v>3600</v>
      </c>
      <c r="B7201">
        <v>0.30002343430445899</v>
      </c>
      <c r="C7201">
        <v>0.25295340674801797</v>
      </c>
      <c r="D7201">
        <v>0.26497604099413202</v>
      </c>
      <c r="E7201">
        <v>-6.44453313823574</v>
      </c>
      <c r="F7201">
        <v>21.878778165316302</v>
      </c>
      <c r="G7201">
        <v>41.991997348768301</v>
      </c>
      <c r="H7201">
        <v>-0.76574045640128496</v>
      </c>
      <c r="I7201">
        <v>-1.24409113385446</v>
      </c>
      <c r="J7201">
        <v>-0.94417320056177101</v>
      </c>
      <c r="K7201">
        <v>1.2481609481367599</v>
      </c>
      <c r="L7201">
        <v>-2.0256801874256301</v>
      </c>
      <c r="M7201">
        <v>128</v>
      </c>
    </row>
    <row r="7203" spans="1:13" x14ac:dyDescent="0.3">
      <c r="A7203">
        <v>3601</v>
      </c>
      <c r="B7203">
        <v>0.300033722018408</v>
      </c>
      <c r="C7203">
        <v>0.25294980091583003</v>
      </c>
      <c r="D7203">
        <v>0.26499937357264203</v>
      </c>
      <c r="E7203">
        <v>-6.4535706582207997</v>
      </c>
      <c r="F7203">
        <v>22.017371369533599</v>
      </c>
      <c r="G7203">
        <v>42.096446598605098</v>
      </c>
      <c r="H7203">
        <v>-0.78545021986986496</v>
      </c>
      <c r="I7203">
        <v>-1.2520428764468601</v>
      </c>
      <c r="J7203">
        <v>-0.95524115315097602</v>
      </c>
      <c r="K7203">
        <v>1.2602773817710899</v>
      </c>
      <c r="L7203">
        <v>-2.0370994453151301</v>
      </c>
      <c r="M7203">
        <v>128</v>
      </c>
    </row>
    <row r="7205" spans="1:13" x14ac:dyDescent="0.3">
      <c r="A7205">
        <v>3602</v>
      </c>
      <c r="B7205">
        <v>0.300030384924311</v>
      </c>
      <c r="C7205">
        <v>0.25295158908551202</v>
      </c>
      <c r="D7205">
        <v>0.26501070212317102</v>
      </c>
      <c r="E7205">
        <v>-6.584083165859</v>
      </c>
      <c r="F7205">
        <v>21.9584460473659</v>
      </c>
      <c r="G7205">
        <v>42.206421103392103</v>
      </c>
      <c r="H7205">
        <v>-0.78675035689549</v>
      </c>
      <c r="I7205">
        <v>-1.26393085179656</v>
      </c>
      <c r="J7205">
        <v>-0.94478575940033305</v>
      </c>
      <c r="K7205">
        <v>1.24722336696267</v>
      </c>
      <c r="L7205">
        <v>-2.0351281207952598</v>
      </c>
      <c r="M7205">
        <v>128</v>
      </c>
    </row>
    <row r="7207" spans="1:13" x14ac:dyDescent="0.3">
      <c r="A7207">
        <v>3603</v>
      </c>
      <c r="B7207">
        <v>0.30002651606320502</v>
      </c>
      <c r="C7207">
        <v>0.25295857483673301</v>
      </c>
      <c r="D7207">
        <v>0.264996777056411</v>
      </c>
      <c r="E7207">
        <v>-6.55683130481086</v>
      </c>
      <c r="F7207">
        <v>21.811667438169302</v>
      </c>
      <c r="G7207">
        <v>42.372895206312101</v>
      </c>
      <c r="H7207">
        <v>-0.769925273033922</v>
      </c>
      <c r="I7207">
        <v>-1.2558623815079999</v>
      </c>
      <c r="J7207">
        <v>-0.92576922078844703</v>
      </c>
      <c r="K7207">
        <v>1.2814330595453201</v>
      </c>
      <c r="L7207">
        <v>-2.0377004588882599</v>
      </c>
      <c r="M7207">
        <v>128</v>
      </c>
    </row>
    <row r="7209" spans="1:13" x14ac:dyDescent="0.3">
      <c r="A7209">
        <v>3604</v>
      </c>
      <c r="B7209">
        <v>0.30001727448878601</v>
      </c>
      <c r="C7209">
        <v>0.25296932516199</v>
      </c>
      <c r="D7209">
        <v>0.265008766200165</v>
      </c>
      <c r="E7209">
        <v>-6.46333716202495</v>
      </c>
      <c r="F7209">
        <v>22.2223150349006</v>
      </c>
      <c r="G7209">
        <v>42.258320128080598</v>
      </c>
      <c r="H7209">
        <v>-0.76630931672012403</v>
      </c>
      <c r="I7209">
        <v>-1.26334099719061</v>
      </c>
      <c r="J7209">
        <v>-0.89437542255228997</v>
      </c>
      <c r="K7209">
        <v>1.2697493556836399</v>
      </c>
      <c r="L7209">
        <v>-2.0390707698349999</v>
      </c>
      <c r="M7209">
        <v>128</v>
      </c>
    </row>
    <row r="7211" spans="1:13" x14ac:dyDescent="0.3">
      <c r="A7211">
        <v>3605</v>
      </c>
      <c r="B7211">
        <v>0.30000752284680399</v>
      </c>
      <c r="C7211">
        <v>0.25297593473178098</v>
      </c>
      <c r="D7211">
        <v>0.26498865354524098</v>
      </c>
      <c r="E7211">
        <v>-6.3656957413678601</v>
      </c>
      <c r="F7211">
        <v>22.450765765506102</v>
      </c>
      <c r="G7211">
        <v>42.201078073129104</v>
      </c>
      <c r="H7211">
        <v>-0.77074351939855701</v>
      </c>
      <c r="I7211">
        <v>-1.26793393861293</v>
      </c>
      <c r="J7211">
        <v>-0.88026396357824099</v>
      </c>
      <c r="K7211">
        <v>1.25631069218842</v>
      </c>
      <c r="L7211">
        <v>-2.0417152295567802</v>
      </c>
      <c r="M7211">
        <v>128</v>
      </c>
    </row>
    <row r="7213" spans="1:13" x14ac:dyDescent="0.3">
      <c r="A7213">
        <v>3606</v>
      </c>
      <c r="B7213">
        <v>0.30000691686048703</v>
      </c>
      <c r="C7213">
        <v>0.25298832089273199</v>
      </c>
      <c r="D7213">
        <v>0.26501006541849298</v>
      </c>
      <c r="E7213">
        <v>-6.5866661047034301</v>
      </c>
      <c r="F7213">
        <v>22.4395510592562</v>
      </c>
      <c r="G7213">
        <v>42.317466196999298</v>
      </c>
      <c r="H7213">
        <v>-0.76666519816754497</v>
      </c>
      <c r="I7213">
        <v>-1.26756956985086</v>
      </c>
      <c r="J7213">
        <v>-0.88820905759476398</v>
      </c>
      <c r="K7213">
        <v>1.2481609481367599</v>
      </c>
      <c r="L7213">
        <v>-2.0428932161601199</v>
      </c>
      <c r="M7213">
        <v>128</v>
      </c>
    </row>
    <row r="7215" spans="1:13" x14ac:dyDescent="0.3">
      <c r="A7215">
        <v>3607</v>
      </c>
      <c r="B7215">
        <v>0.30000108929400199</v>
      </c>
      <c r="C7215">
        <v>0.25297415829814002</v>
      </c>
      <c r="D7215">
        <v>0.26498131119490398</v>
      </c>
      <c r="E7215">
        <v>-6.7601119290896996</v>
      </c>
      <c r="F7215">
        <v>22.323880334802102</v>
      </c>
      <c r="G7215">
        <v>42.368816376969598</v>
      </c>
      <c r="H7215">
        <v>-0.76683244268004602</v>
      </c>
      <c r="I7215">
        <v>-1.2563749557291699</v>
      </c>
      <c r="J7215">
        <v>-0.89666275781878402</v>
      </c>
      <c r="K7215">
        <v>1.2706628963147999</v>
      </c>
      <c r="L7215">
        <v>-2.0418113917284799</v>
      </c>
      <c r="M7215">
        <v>128</v>
      </c>
    </row>
    <row r="7217" spans="1:13" x14ac:dyDescent="0.3">
      <c r="A7217">
        <v>3608</v>
      </c>
      <c r="B7217">
        <v>0.30000164449347999</v>
      </c>
      <c r="C7217">
        <v>0.25298816634401999</v>
      </c>
      <c r="D7217">
        <v>0.26499267659709003</v>
      </c>
      <c r="E7217">
        <v>-7.0411408424753601</v>
      </c>
      <c r="F7217">
        <v>22.304720535907698</v>
      </c>
      <c r="G7217">
        <v>42.2741848217455</v>
      </c>
      <c r="H7217">
        <v>-0.78008988884449004</v>
      </c>
      <c r="I7217">
        <v>-1.2570624012912199</v>
      </c>
      <c r="J7217">
        <v>-0.89688572771634401</v>
      </c>
      <c r="K7217">
        <v>1.2436894071526601</v>
      </c>
      <c r="L7217">
        <v>-2.0524373117014498</v>
      </c>
      <c r="M7217">
        <v>128</v>
      </c>
    </row>
    <row r="7219" spans="1:13" x14ac:dyDescent="0.3">
      <c r="A7219">
        <v>3609</v>
      </c>
      <c r="B7219">
        <v>0.29999449065357697</v>
      </c>
      <c r="C7219">
        <v>0.25299491946611002</v>
      </c>
      <c r="D7219">
        <v>0.26499320259521503</v>
      </c>
      <c r="E7219">
        <v>-7.3453509927644296</v>
      </c>
      <c r="F7219">
        <v>22.055830038596099</v>
      </c>
      <c r="G7219">
        <v>42.018042389937598</v>
      </c>
      <c r="H7219">
        <v>-0.78363975872348701</v>
      </c>
      <c r="I7219">
        <v>-1.2671209472731599</v>
      </c>
      <c r="J7219">
        <v>-0.87953846659485702</v>
      </c>
      <c r="K7219">
        <v>1.24881004279574</v>
      </c>
      <c r="L7219">
        <v>-2.0473887976871401</v>
      </c>
      <c r="M7219">
        <v>128</v>
      </c>
    </row>
    <row r="7221" spans="1:13" x14ac:dyDescent="0.3">
      <c r="A7221">
        <v>3610</v>
      </c>
      <c r="B7221">
        <v>0.29997886303156002</v>
      </c>
      <c r="C7221">
        <v>0.25300390858468702</v>
      </c>
      <c r="D7221">
        <v>0.26499000828492397</v>
      </c>
      <c r="E7221">
        <v>-7.2815891676581801</v>
      </c>
      <c r="F7221">
        <v>22.207589872602401</v>
      </c>
      <c r="G7221">
        <v>41.913143795624698</v>
      </c>
      <c r="H7221">
        <v>-0.78484846345513903</v>
      </c>
      <c r="I7221">
        <v>-1.29454346283238</v>
      </c>
      <c r="J7221">
        <v>-0.83643614988999304</v>
      </c>
      <c r="K7221">
        <v>1.2636430577806299</v>
      </c>
      <c r="L7221">
        <v>-2.0520045819287902</v>
      </c>
      <c r="M7221">
        <v>128</v>
      </c>
    </row>
    <row r="7223" spans="1:13" x14ac:dyDescent="0.3">
      <c r="A7223">
        <v>3611</v>
      </c>
      <c r="B7223">
        <v>0.299999914954031</v>
      </c>
      <c r="C7223">
        <v>0.25298738853649599</v>
      </c>
      <c r="D7223">
        <v>0.26497058750381602</v>
      </c>
      <c r="E7223">
        <v>-6.9740115909915197</v>
      </c>
      <c r="F7223">
        <v>22.384596514409601</v>
      </c>
      <c r="G7223">
        <v>41.972004472911998</v>
      </c>
      <c r="H7223">
        <v>-0.77836974714374296</v>
      </c>
      <c r="I7223">
        <v>-1.3030522565973299</v>
      </c>
      <c r="J7223">
        <v>-0.80494757928749106</v>
      </c>
      <c r="K7223">
        <v>1.28739511419079</v>
      </c>
      <c r="L7223">
        <v>-2.0527257982165499</v>
      </c>
      <c r="M7223">
        <v>128</v>
      </c>
    </row>
    <row r="7225" spans="1:13" x14ac:dyDescent="0.3">
      <c r="A7225">
        <v>3612</v>
      </c>
      <c r="B7225">
        <v>0.29998096840333</v>
      </c>
      <c r="C7225">
        <v>0.25300158338940998</v>
      </c>
      <c r="D7225">
        <v>0.26499115405264401</v>
      </c>
      <c r="E7225">
        <v>-6.8548536957718103</v>
      </c>
      <c r="F7225">
        <v>22.284786654293701</v>
      </c>
      <c r="G7225">
        <v>41.838067537754299</v>
      </c>
      <c r="H7225">
        <v>-0.77189145314520902</v>
      </c>
      <c r="I7225">
        <v>-1.3008411794466299</v>
      </c>
      <c r="J7225">
        <v>-0.79590415997770503</v>
      </c>
      <c r="K7225">
        <v>1.2672491392194101</v>
      </c>
      <c r="L7225">
        <v>-2.0440471622205298</v>
      </c>
      <c r="M7225">
        <v>128</v>
      </c>
    </row>
    <row r="7227" spans="1:13" x14ac:dyDescent="0.3">
      <c r="A7227">
        <v>3613</v>
      </c>
      <c r="B7227">
        <v>0.29999087722425299</v>
      </c>
      <c r="C7227">
        <v>0.25299332197482799</v>
      </c>
      <c r="D7227">
        <v>0.26498908892643602</v>
      </c>
      <c r="E7227">
        <v>-6.8280070940866198</v>
      </c>
      <c r="F7227">
        <v>22.075000474226201</v>
      </c>
      <c r="G7227">
        <v>41.516554417615197</v>
      </c>
      <c r="H7227">
        <v>-0.76639184649113501</v>
      </c>
      <c r="I7227">
        <v>-1.2720887620874499</v>
      </c>
      <c r="J7227">
        <v>-0.819959883706461</v>
      </c>
      <c r="K7227">
        <v>1.27335543712243</v>
      </c>
      <c r="L7227">
        <v>-2.0377966210599601</v>
      </c>
      <c r="M7227">
        <v>128</v>
      </c>
    </row>
    <row r="7229" spans="1:13" x14ac:dyDescent="0.3">
      <c r="A7229">
        <v>3614</v>
      </c>
      <c r="B7229">
        <v>0.299986850115596</v>
      </c>
      <c r="C7229">
        <v>0.25299643734147498</v>
      </c>
      <c r="D7229">
        <v>0.26496400236002299</v>
      </c>
      <c r="E7229">
        <v>-7.0278817196171</v>
      </c>
      <c r="F7229">
        <v>21.9528080970302</v>
      </c>
      <c r="G7229">
        <v>41.477581145940597</v>
      </c>
      <c r="H7229">
        <v>-0.76546897521043999</v>
      </c>
      <c r="I7229">
        <v>-1.2587126259077299</v>
      </c>
      <c r="J7229">
        <v>-0.82147256326074602</v>
      </c>
      <c r="K7229">
        <v>1.2681867203935</v>
      </c>
      <c r="L7229">
        <v>-2.0368830804288001</v>
      </c>
      <c r="M7229">
        <v>128</v>
      </c>
    </row>
    <row r="7231" spans="1:13" x14ac:dyDescent="0.3">
      <c r="A7231">
        <v>3615</v>
      </c>
      <c r="B7231">
        <v>0.29998706299308397</v>
      </c>
      <c r="C7231">
        <v>0.25300466277428002</v>
      </c>
      <c r="D7231">
        <v>0.26498081742024598</v>
      </c>
      <c r="E7231">
        <v>-7.1357122552954797</v>
      </c>
      <c r="F7231">
        <v>21.934227079660399</v>
      </c>
      <c r="G7231">
        <v>41.466071496993301</v>
      </c>
      <c r="H7231">
        <v>-0.76622004300312796</v>
      </c>
      <c r="I7231">
        <v>-1.26384384718225</v>
      </c>
      <c r="J7231">
        <v>-0.81434349030831299</v>
      </c>
      <c r="K7231">
        <v>1.29076079020032</v>
      </c>
      <c r="L7231">
        <v>-2.0378206616028902</v>
      </c>
      <c r="M7231">
        <v>128</v>
      </c>
    </row>
    <row r="7233" spans="1:13" x14ac:dyDescent="0.3">
      <c r="A7233">
        <v>3616</v>
      </c>
      <c r="B7233">
        <v>0.30003744336662203</v>
      </c>
      <c r="C7233">
        <v>0.25301172134904298</v>
      </c>
      <c r="D7233">
        <v>0.26498232455465498</v>
      </c>
      <c r="E7233">
        <v>-7.1287871704487502</v>
      </c>
      <c r="F7233">
        <v>22.357435199805501</v>
      </c>
      <c r="G7233">
        <v>41.3089600126725</v>
      </c>
      <c r="H7233">
        <v>-0.77878827296418696</v>
      </c>
      <c r="I7233">
        <v>-1.2959027035370301</v>
      </c>
      <c r="J7233">
        <v>-0.79427267761442899</v>
      </c>
      <c r="K7233">
        <v>1.2896308846828399</v>
      </c>
      <c r="L7233">
        <v>-2.0387822833198999</v>
      </c>
      <c r="M7233">
        <v>128</v>
      </c>
    </row>
    <row r="7235" spans="1:13" x14ac:dyDescent="0.3">
      <c r="A7235">
        <v>3617</v>
      </c>
      <c r="B7235">
        <v>0.30007953636819701</v>
      </c>
      <c r="C7235">
        <v>0.25302648281067702</v>
      </c>
      <c r="D7235">
        <v>0.26496593435667498</v>
      </c>
      <c r="E7235">
        <v>-7.13196813714094</v>
      </c>
      <c r="F7235">
        <v>22.4152800932121</v>
      </c>
      <c r="G7235">
        <v>41.316437707874002</v>
      </c>
      <c r="H7235">
        <v>-0.78008549613539302</v>
      </c>
      <c r="I7235">
        <v>-1.30039061507946</v>
      </c>
      <c r="J7235">
        <v>-0.78209814997250204</v>
      </c>
      <c r="K7235">
        <v>1.2629458820357899</v>
      </c>
      <c r="L7235">
        <v>-2.0369311615146501</v>
      </c>
      <c r="M7235">
        <v>128</v>
      </c>
    </row>
    <row r="7237" spans="1:13" x14ac:dyDescent="0.3">
      <c r="A7237">
        <v>3618</v>
      </c>
      <c r="B7237">
        <v>0.30015935175264002</v>
      </c>
      <c r="C7237">
        <v>0.25303006495047498</v>
      </c>
      <c r="D7237">
        <v>0.26496314727574799</v>
      </c>
      <c r="E7237">
        <v>-7.18509960932494</v>
      </c>
      <c r="F7237">
        <v>22.414354254093301</v>
      </c>
      <c r="G7237">
        <v>41.294470764016999</v>
      </c>
      <c r="H7237">
        <v>-0.77840053766447204</v>
      </c>
      <c r="I7237">
        <v>-1.29376593122118</v>
      </c>
      <c r="J7237">
        <v>-0.76825783677427195</v>
      </c>
      <c r="K7237">
        <v>1.2674414635628199</v>
      </c>
      <c r="L7237">
        <v>-2.0444798919931899</v>
      </c>
      <c r="M7237">
        <v>128</v>
      </c>
    </row>
    <row r="7239" spans="1:13" x14ac:dyDescent="0.3">
      <c r="A7239">
        <v>3619</v>
      </c>
      <c r="B7239">
        <v>0.30026863354352601</v>
      </c>
      <c r="C7239">
        <v>0.253057163728996</v>
      </c>
      <c r="D7239">
        <v>0.26494444919036397</v>
      </c>
      <c r="E7239">
        <v>-7.0353341850593898</v>
      </c>
      <c r="F7239">
        <v>22.2724265407854</v>
      </c>
      <c r="G7239">
        <v>41.131706482479601</v>
      </c>
      <c r="H7239">
        <v>-0.77008012827965</v>
      </c>
      <c r="I7239">
        <v>-1.2777174070829</v>
      </c>
      <c r="J7239">
        <v>-0.78068735269213996</v>
      </c>
      <c r="K7239">
        <v>1.3074208864475301</v>
      </c>
      <c r="L7239">
        <v>-2.0313777960989201</v>
      </c>
      <c r="M7239">
        <v>128</v>
      </c>
    </row>
    <row r="7241" spans="1:13" x14ac:dyDescent="0.3">
      <c r="A7241">
        <v>3620</v>
      </c>
      <c r="B7241">
        <v>0.300391854161488</v>
      </c>
      <c r="C7241">
        <v>0.25306499089503098</v>
      </c>
      <c r="D7241">
        <v>0.264980534007628</v>
      </c>
      <c r="E7241">
        <v>-7.19328442936225</v>
      </c>
      <c r="F7241">
        <v>22.171961398432199</v>
      </c>
      <c r="G7241">
        <v>41.0417566570029</v>
      </c>
      <c r="H7241">
        <v>-0.76896248938088296</v>
      </c>
      <c r="I7241">
        <v>-1.2730897033191499</v>
      </c>
      <c r="J7241">
        <v>-0.77679668694773696</v>
      </c>
      <c r="K7241">
        <v>1.27602393738714</v>
      </c>
      <c r="L7241">
        <v>-2.04481645959414</v>
      </c>
      <c r="M7241">
        <v>128</v>
      </c>
    </row>
    <row r="7243" spans="1:13" x14ac:dyDescent="0.3">
      <c r="A7243">
        <v>3621</v>
      </c>
      <c r="B7243">
        <v>0.30064159376480398</v>
      </c>
      <c r="C7243">
        <v>0.253109608860494</v>
      </c>
      <c r="D7243">
        <v>0.26502846688047199</v>
      </c>
      <c r="E7243">
        <v>-7.3876187123306503</v>
      </c>
      <c r="F7243">
        <v>22.403957461422301</v>
      </c>
      <c r="G7243">
        <v>41.1569207588255</v>
      </c>
      <c r="H7243">
        <v>-0.77613759554372797</v>
      </c>
      <c r="I7243">
        <v>-1.2770748381127299</v>
      </c>
      <c r="J7243">
        <v>-0.75663412006847197</v>
      </c>
      <c r="K7243">
        <v>1.2649652876415101</v>
      </c>
      <c r="L7243">
        <v>-2.0408738105544</v>
      </c>
      <c r="M7243">
        <v>128</v>
      </c>
    </row>
    <row r="7245" spans="1:13" x14ac:dyDescent="0.3">
      <c r="A7245">
        <v>3622</v>
      </c>
      <c r="B7245">
        <v>0.300857341024728</v>
      </c>
      <c r="C7245">
        <v>0.25314577017045198</v>
      </c>
      <c r="D7245">
        <v>0.265005301328881</v>
      </c>
      <c r="E7245">
        <v>-6.9767682128784001</v>
      </c>
      <c r="F7245">
        <v>22.4612681872267</v>
      </c>
      <c r="G7245">
        <v>41.381379927603</v>
      </c>
      <c r="H7245">
        <v>-0.75771454879100097</v>
      </c>
      <c r="I7245">
        <v>-1.2530088876827701</v>
      </c>
      <c r="J7245">
        <v>-0.75617415066259197</v>
      </c>
      <c r="K7245">
        <v>1.29210706060414</v>
      </c>
      <c r="L7245">
        <v>-2.0458261623970002</v>
      </c>
      <c r="M7245">
        <v>128</v>
      </c>
    </row>
    <row r="7247" spans="1:13" x14ac:dyDescent="0.3">
      <c r="A7247">
        <v>3623</v>
      </c>
      <c r="B7247">
        <v>0.30109076218241798</v>
      </c>
      <c r="C7247">
        <v>0.253169967836889</v>
      </c>
      <c r="D7247">
        <v>0.26500362275762701</v>
      </c>
      <c r="E7247">
        <v>-6.7569868188706304</v>
      </c>
      <c r="F7247">
        <v>22.624742454690999</v>
      </c>
      <c r="G7247">
        <v>41.346116209847402</v>
      </c>
      <c r="H7247">
        <v>-0.74509550190990603</v>
      </c>
      <c r="I7247">
        <v>-1.24466685549366</v>
      </c>
      <c r="J7247">
        <v>-0.73108497755990298</v>
      </c>
      <c r="K7247">
        <v>1.29693920973212</v>
      </c>
      <c r="L7247">
        <v>-2.0353204451386602</v>
      </c>
      <c r="M7247">
        <v>128</v>
      </c>
    </row>
    <row r="7249" spans="1:13" x14ac:dyDescent="0.3">
      <c r="A7249">
        <v>3624</v>
      </c>
      <c r="B7249">
        <v>0.30128942666539199</v>
      </c>
      <c r="C7249">
        <v>0.25318961061091499</v>
      </c>
      <c r="D7249">
        <v>0.26499056032826601</v>
      </c>
      <c r="E7249">
        <v>-6.6088658496882999</v>
      </c>
      <c r="F7249">
        <v>22.492518708229099</v>
      </c>
      <c r="G7249">
        <v>41.313378536557103</v>
      </c>
      <c r="H7249">
        <v>-0.73622458579068895</v>
      </c>
      <c r="I7249">
        <v>-1.2362371147892099</v>
      </c>
      <c r="J7249">
        <v>-0.72220208413801801</v>
      </c>
      <c r="K7249">
        <v>1.3011463047440399</v>
      </c>
      <c r="L7249">
        <v>-2.03726772911561</v>
      </c>
      <c r="M7249">
        <v>128</v>
      </c>
    </row>
    <row r="7251" spans="1:13" x14ac:dyDescent="0.3">
      <c r="A7251">
        <v>3625</v>
      </c>
      <c r="B7251">
        <v>0.30157892371064099</v>
      </c>
      <c r="C7251">
        <v>0.25323452150883802</v>
      </c>
      <c r="D7251">
        <v>0.26498109163200401</v>
      </c>
      <c r="E7251">
        <v>-6.6484412538664497</v>
      </c>
      <c r="F7251">
        <v>22.474727608986999</v>
      </c>
      <c r="G7251">
        <v>41.049638761680399</v>
      </c>
      <c r="H7251">
        <v>-0.73434376926264799</v>
      </c>
      <c r="I7251">
        <v>-1.2398748411889899</v>
      </c>
      <c r="J7251">
        <v>-0.705811457285625</v>
      </c>
      <c r="K7251">
        <v>1.26179193597538</v>
      </c>
      <c r="L7251">
        <v>-2.0435423108191002</v>
      </c>
      <c r="M7251">
        <v>128</v>
      </c>
    </row>
    <row r="7253" spans="1:13" x14ac:dyDescent="0.3">
      <c r="A7253">
        <v>3626</v>
      </c>
      <c r="B7253">
        <v>0.30190509598257098</v>
      </c>
      <c r="C7253">
        <v>0.25328447611823401</v>
      </c>
      <c r="D7253">
        <v>0.26501245862346001</v>
      </c>
      <c r="E7253">
        <v>-6.3965456931856304</v>
      </c>
      <c r="F7253">
        <v>22.668394802879</v>
      </c>
      <c r="G7253">
        <v>41.1938335281287</v>
      </c>
      <c r="H7253">
        <v>-0.73554603676217101</v>
      </c>
      <c r="I7253">
        <v>-1.2398706204305601</v>
      </c>
      <c r="J7253">
        <v>-0.70967464807900804</v>
      </c>
      <c r="K7253">
        <v>1.3192969146526099</v>
      </c>
      <c r="L7253">
        <v>-2.0459463651116301</v>
      </c>
      <c r="M7253">
        <v>128</v>
      </c>
    </row>
    <row r="7255" spans="1:13" x14ac:dyDescent="0.3">
      <c r="A7255">
        <v>3627</v>
      </c>
      <c r="B7255">
        <v>0.30225945805759302</v>
      </c>
      <c r="C7255">
        <v>0.25332139883537602</v>
      </c>
      <c r="D7255">
        <v>0.26500406969170498</v>
      </c>
      <c r="E7255">
        <v>-6.8317114594359198</v>
      </c>
      <c r="F7255">
        <v>22.841567838052601</v>
      </c>
      <c r="G7255">
        <v>41.265477121438799</v>
      </c>
      <c r="H7255">
        <v>-0.74579176092394694</v>
      </c>
      <c r="I7255">
        <v>-1.2429240290449</v>
      </c>
      <c r="J7255">
        <v>-0.691547210076632</v>
      </c>
      <c r="K7255">
        <v>1.2821061947472301</v>
      </c>
      <c r="L7255">
        <v>-2.0395996617793601</v>
      </c>
      <c r="M7255">
        <v>128</v>
      </c>
    </row>
    <row r="7257" spans="1:13" x14ac:dyDescent="0.3">
      <c r="A7257">
        <v>3628</v>
      </c>
      <c r="B7257">
        <v>0.30265013087374698</v>
      </c>
      <c r="C7257">
        <v>0.25336913282743501</v>
      </c>
      <c r="D7257">
        <v>0.26499012563386398</v>
      </c>
      <c r="E7257">
        <v>-7.0029349441333597</v>
      </c>
      <c r="F7257">
        <v>23.221820149895901</v>
      </c>
      <c r="G7257">
        <v>41.413415212567301</v>
      </c>
      <c r="H7257">
        <v>-0.76002008368336804</v>
      </c>
      <c r="I7257">
        <v>-1.2493819820912999</v>
      </c>
      <c r="J7257">
        <v>-0.66132751130343104</v>
      </c>
      <c r="K7257">
        <v>1.2888856278521501</v>
      </c>
      <c r="L7257">
        <v>-2.0375321750877902</v>
      </c>
      <c r="M7257">
        <v>128</v>
      </c>
    </row>
    <row r="7259" spans="1:13" x14ac:dyDescent="0.3">
      <c r="A7259">
        <v>3629</v>
      </c>
      <c r="B7259">
        <v>0.30305432742309002</v>
      </c>
      <c r="C7259">
        <v>0.25342880548270902</v>
      </c>
      <c r="D7259">
        <v>0.26498244683418998</v>
      </c>
      <c r="E7259">
        <v>-6.83608828858541</v>
      </c>
      <c r="F7259">
        <v>23.474608911500301</v>
      </c>
      <c r="G7259">
        <v>41.353675533697</v>
      </c>
      <c r="H7259">
        <v>-0.76968696577572204</v>
      </c>
      <c r="I7259">
        <v>-1.2599200157896</v>
      </c>
      <c r="J7259">
        <v>-0.63791682748520695</v>
      </c>
      <c r="K7259">
        <v>1.2904001820564399</v>
      </c>
      <c r="L7259">
        <v>-2.0344309450504299</v>
      </c>
      <c r="M7259">
        <v>128</v>
      </c>
    </row>
    <row r="7261" spans="1:13" x14ac:dyDescent="0.3">
      <c r="A7261">
        <v>3630</v>
      </c>
      <c r="B7261">
        <v>0.30338176222037</v>
      </c>
      <c r="C7261">
        <v>0.25342922419205199</v>
      </c>
      <c r="D7261">
        <v>0.26500253757949299</v>
      </c>
      <c r="E7261">
        <v>-6.8467225716772502</v>
      </c>
      <c r="F7261">
        <v>24.505231140935301</v>
      </c>
      <c r="G7261">
        <v>41.377212404616202</v>
      </c>
      <c r="H7261">
        <v>-0.79690196846288397</v>
      </c>
      <c r="I7261">
        <v>-1.2864004571199299</v>
      </c>
      <c r="J7261">
        <v>-0.60608880913607999</v>
      </c>
      <c r="K7261">
        <v>1.2861450059586701</v>
      </c>
      <c r="L7261">
        <v>-2.0449126217658402</v>
      </c>
      <c r="M7261">
        <v>128</v>
      </c>
    </row>
    <row r="7263" spans="1:13" x14ac:dyDescent="0.3">
      <c r="A7263">
        <v>3631</v>
      </c>
      <c r="B7263">
        <v>0.303850978541165</v>
      </c>
      <c r="C7263">
        <v>0.25349929495326201</v>
      </c>
      <c r="D7263">
        <v>0.26501611127461799</v>
      </c>
      <c r="E7263">
        <v>-7.9450200429684896</v>
      </c>
      <c r="F7263">
        <v>28.308471071463401</v>
      </c>
      <c r="G7263">
        <v>41.136972695902102</v>
      </c>
      <c r="H7263">
        <v>-0.91522383771810201</v>
      </c>
      <c r="I7263">
        <v>-1.33966538375566</v>
      </c>
      <c r="J7263">
        <v>-0.53189965372611503</v>
      </c>
      <c r="K7263">
        <v>1.2872268303903101</v>
      </c>
      <c r="L7263">
        <v>-2.0430374594176701</v>
      </c>
      <c r="M7263">
        <v>128</v>
      </c>
    </row>
    <row r="7265" spans="1:13" x14ac:dyDescent="0.3">
      <c r="A7265">
        <v>3632</v>
      </c>
      <c r="B7265">
        <v>0.30419577435266998</v>
      </c>
      <c r="C7265">
        <v>0.25352711504778502</v>
      </c>
      <c r="D7265">
        <v>0.26504758906198</v>
      </c>
      <c r="E7265">
        <v>-7.4346152183287497</v>
      </c>
      <c r="F7265">
        <v>27.5145183249744</v>
      </c>
      <c r="G7265">
        <v>41.283968611130902</v>
      </c>
      <c r="H7265">
        <v>-0.88540721556817503</v>
      </c>
      <c r="I7265">
        <v>-1.3252716817260199</v>
      </c>
      <c r="J7265">
        <v>-0.54267029691217705</v>
      </c>
      <c r="K7265">
        <v>1.29189069571781</v>
      </c>
      <c r="L7265">
        <v>-2.0439510000488301</v>
      </c>
      <c r="M7265">
        <v>128</v>
      </c>
    </row>
    <row r="7267" spans="1:13" x14ac:dyDescent="0.3">
      <c r="A7267">
        <v>3633</v>
      </c>
      <c r="B7267">
        <v>0.30490415524740799</v>
      </c>
      <c r="C7267">
        <v>0.25359484057794801</v>
      </c>
      <c r="D7267">
        <v>0.265055464752599</v>
      </c>
      <c r="E7267">
        <v>-7.1231596348083404</v>
      </c>
      <c r="F7267">
        <v>27.786873000027299</v>
      </c>
      <c r="G7267">
        <v>41.611148639244298</v>
      </c>
      <c r="H7267">
        <v>-0.88144149735713595</v>
      </c>
      <c r="I7267">
        <v>-1.2864319893259899</v>
      </c>
      <c r="J7267">
        <v>-0.54482816238916598</v>
      </c>
      <c r="K7267">
        <v>1.3164601305874299</v>
      </c>
      <c r="L7267">
        <v>-2.0391909725496302</v>
      </c>
      <c r="M7267">
        <v>128</v>
      </c>
    </row>
    <row r="7269" spans="1:13" x14ac:dyDescent="0.3">
      <c r="A7269">
        <v>3634</v>
      </c>
      <c r="B7269">
        <v>0.30526746296373303</v>
      </c>
      <c r="C7269">
        <v>0.253643933306133</v>
      </c>
      <c r="D7269">
        <v>0.26506073851215101</v>
      </c>
      <c r="E7269">
        <v>-7.4447736397856801</v>
      </c>
      <c r="F7269">
        <v>28.595949446889001</v>
      </c>
      <c r="G7269">
        <v>41.657218935880103</v>
      </c>
      <c r="H7269">
        <v>-0.89587755208334596</v>
      </c>
      <c r="I7269">
        <v>-1.2859910997406201</v>
      </c>
      <c r="J7269">
        <v>-0.50688210584364801</v>
      </c>
      <c r="K7269">
        <v>1.28176962714627</v>
      </c>
      <c r="L7269">
        <v>-2.0414988646704502</v>
      </c>
      <c r="M7269">
        <v>128</v>
      </c>
    </row>
    <row r="7271" spans="1:13" x14ac:dyDescent="0.3">
      <c r="A7271">
        <v>3635</v>
      </c>
      <c r="B7271">
        <v>0.305863267915299</v>
      </c>
      <c r="C7271">
        <v>0.25369122308543401</v>
      </c>
      <c r="D7271">
        <v>0.26507451471432503</v>
      </c>
      <c r="E7271">
        <v>-7.1625649604637101</v>
      </c>
      <c r="F7271">
        <v>28.7843778347554</v>
      </c>
      <c r="G7271">
        <v>41.748073068753399</v>
      </c>
      <c r="H7271">
        <v>-0.89246237299686604</v>
      </c>
      <c r="I7271">
        <v>-1.28161635437708</v>
      </c>
      <c r="J7271">
        <v>-0.49567774341938398</v>
      </c>
      <c r="K7271">
        <v>1.2823466001764801</v>
      </c>
      <c r="L7271">
        <v>-2.1108077499239899</v>
      </c>
      <c r="M7271">
        <v>128</v>
      </c>
    </row>
    <row r="7273" spans="1:13" x14ac:dyDescent="0.3">
      <c r="A7273">
        <v>3636</v>
      </c>
      <c r="B7273">
        <v>0.30627843134168498</v>
      </c>
      <c r="C7273">
        <v>0.253729553189951</v>
      </c>
      <c r="D7273">
        <v>0.26511227834912299</v>
      </c>
      <c r="E7273">
        <v>-6.6355059611546796</v>
      </c>
      <c r="F7273">
        <v>29.044721135568299</v>
      </c>
      <c r="G7273">
        <v>41.792453512105901</v>
      </c>
      <c r="H7273">
        <v>-0.88872946984016199</v>
      </c>
      <c r="I7273">
        <v>-1.2727059735985</v>
      </c>
      <c r="J7273">
        <v>-0.49776820246800701</v>
      </c>
      <c r="K7273">
        <v>1.28482277609778</v>
      </c>
      <c r="L7273">
        <v>-2.0373398507443801</v>
      </c>
      <c r="M7273">
        <v>128</v>
      </c>
    </row>
    <row r="7275" spans="1:13" x14ac:dyDescent="0.3">
      <c r="A7275">
        <v>3637</v>
      </c>
      <c r="B7275">
        <v>0.30713656496120001</v>
      </c>
      <c r="C7275">
        <v>0.25381797953984903</v>
      </c>
      <c r="D7275">
        <v>0.265106736046823</v>
      </c>
      <c r="E7275">
        <v>-5.0300596818405001</v>
      </c>
      <c r="F7275">
        <v>25.555298246152699</v>
      </c>
      <c r="G7275">
        <v>42.231798358317803</v>
      </c>
      <c r="H7275">
        <v>-0.75521241107850201</v>
      </c>
      <c r="I7275">
        <v>-1.2063957827776599</v>
      </c>
      <c r="J7275">
        <v>-0.57869392531350805</v>
      </c>
      <c r="K7275">
        <v>1.2890298711096999</v>
      </c>
      <c r="L7275">
        <v>-2.04070552675392</v>
      </c>
      <c r="M7275">
        <v>128</v>
      </c>
    </row>
    <row r="7277" spans="1:13" x14ac:dyDescent="0.3">
      <c r="A7277">
        <v>3638</v>
      </c>
      <c r="B7277">
        <v>0.307794186509324</v>
      </c>
      <c r="C7277">
        <v>0.25389557191811102</v>
      </c>
      <c r="D7277">
        <v>0.26506447414664402</v>
      </c>
      <c r="E7277">
        <v>-5.2116023680417802</v>
      </c>
      <c r="F7277">
        <v>26.653422735979699</v>
      </c>
      <c r="G7277">
        <v>42.327045815121402</v>
      </c>
      <c r="H7277">
        <v>-0.78119895205877099</v>
      </c>
      <c r="I7277">
        <v>-1.1837621212698699</v>
      </c>
      <c r="J7277">
        <v>-0.56391113257037195</v>
      </c>
      <c r="K7277">
        <v>1.28624116813037</v>
      </c>
      <c r="L7277">
        <v>-2.0501294195806201</v>
      </c>
      <c r="M7277">
        <v>128</v>
      </c>
    </row>
    <row r="7279" spans="1:13" x14ac:dyDescent="0.3">
      <c r="A7279">
        <v>3639</v>
      </c>
      <c r="B7279">
        <v>0.30851757231468202</v>
      </c>
      <c r="C7279">
        <v>0.25397082976810997</v>
      </c>
      <c r="D7279">
        <v>0.26506192140360302</v>
      </c>
      <c r="E7279">
        <v>-5.69833033579767</v>
      </c>
      <c r="F7279">
        <v>28.960318697177001</v>
      </c>
      <c r="G7279">
        <v>42.128291717198103</v>
      </c>
      <c r="H7279">
        <v>-0.85249130269665796</v>
      </c>
      <c r="I7279">
        <v>-1.1840151151699401</v>
      </c>
      <c r="J7279">
        <v>-0.51673326694269595</v>
      </c>
      <c r="K7279">
        <v>1.28030315402783</v>
      </c>
      <c r="L7279">
        <v>-2.0482782977753802</v>
      </c>
      <c r="M7279">
        <v>128</v>
      </c>
    </row>
    <row r="7281" spans="1:13" x14ac:dyDescent="0.3">
      <c r="A7281">
        <v>3640</v>
      </c>
      <c r="B7281">
        <v>0.30925428303973101</v>
      </c>
      <c r="C7281">
        <v>0.25404436020460203</v>
      </c>
      <c r="D7281">
        <v>0.26504821061314698</v>
      </c>
      <c r="E7281">
        <v>-5.8362701446695597</v>
      </c>
      <c r="F7281">
        <v>29.815623259753199</v>
      </c>
      <c r="G7281">
        <v>42.210163301320399</v>
      </c>
      <c r="H7281">
        <v>-0.867266985075556</v>
      </c>
      <c r="I7281">
        <v>-1.1852947727277801</v>
      </c>
      <c r="J7281">
        <v>-0.48955824431149902</v>
      </c>
      <c r="K7281">
        <v>1.2921791822329101</v>
      </c>
      <c r="L7281">
        <v>-2.0514276088985901</v>
      </c>
      <c r="M7281">
        <v>128</v>
      </c>
    </row>
    <row r="7283" spans="1:13" x14ac:dyDescent="0.3">
      <c r="A7283">
        <v>3641</v>
      </c>
      <c r="B7283">
        <v>0.30974467440788001</v>
      </c>
      <c r="C7283">
        <v>0.25411430851682898</v>
      </c>
      <c r="D7283">
        <v>0.26503442051993498</v>
      </c>
      <c r="E7283">
        <v>-5.3173890472674001</v>
      </c>
      <c r="F7283">
        <v>29.7062103346585</v>
      </c>
      <c r="G7283">
        <v>42.308839252427902</v>
      </c>
      <c r="H7283">
        <v>-0.84738809846131402</v>
      </c>
      <c r="I7283">
        <v>-1.16891755331393</v>
      </c>
      <c r="J7283">
        <v>-0.47762762134777798</v>
      </c>
      <c r="K7283">
        <v>1.2900155333696399</v>
      </c>
      <c r="L7283">
        <v>-2.05092275749716</v>
      </c>
      <c r="M7283">
        <v>128</v>
      </c>
    </row>
    <row r="7285" spans="1:13" x14ac:dyDescent="0.3">
      <c r="A7285">
        <v>3642</v>
      </c>
      <c r="B7285">
        <v>0.31053262791121</v>
      </c>
      <c r="C7285">
        <v>0.254197875871014</v>
      </c>
      <c r="D7285">
        <v>0.26501003052067101</v>
      </c>
      <c r="E7285">
        <v>-4.8659078492459198</v>
      </c>
      <c r="F7285">
        <v>29.241661850390798</v>
      </c>
      <c r="G7285">
        <v>42.388584438071199</v>
      </c>
      <c r="H7285">
        <v>-0.81764519276648595</v>
      </c>
      <c r="I7285">
        <v>-1.1541372116903399</v>
      </c>
      <c r="J7285">
        <v>-0.46130388146013801</v>
      </c>
      <c r="K7285">
        <v>1.2975883043911001</v>
      </c>
      <c r="L7285">
        <v>-2.05414419024914</v>
      </c>
      <c r="M7285">
        <v>128</v>
      </c>
    </row>
    <row r="7287" spans="1:13" x14ac:dyDescent="0.3">
      <c r="A7287">
        <v>3643</v>
      </c>
      <c r="B7287">
        <v>0.311357567530401</v>
      </c>
      <c r="C7287">
        <v>0.25427330093134298</v>
      </c>
      <c r="D7287">
        <v>0.26497300495632597</v>
      </c>
      <c r="E7287">
        <v>-4.3138883702544497</v>
      </c>
      <c r="F7287">
        <v>29.2946830923165</v>
      </c>
      <c r="G7287">
        <v>42.186946861729098</v>
      </c>
      <c r="H7287">
        <v>-0.79843911154193703</v>
      </c>
      <c r="I7287">
        <v>-1.11885208017552</v>
      </c>
      <c r="J7287">
        <v>-0.44608297026407601</v>
      </c>
      <c r="K7287">
        <v>1.29388606078061</v>
      </c>
      <c r="L7287">
        <v>-2.0507304331537601</v>
      </c>
      <c r="M7287">
        <v>128</v>
      </c>
    </row>
    <row r="7289" spans="1:13" x14ac:dyDescent="0.3">
      <c r="A7289">
        <v>3644</v>
      </c>
      <c r="B7289">
        <v>0.31219791452329199</v>
      </c>
      <c r="C7289">
        <v>0.25438654000184902</v>
      </c>
      <c r="D7289">
        <v>0.264998725748536</v>
      </c>
      <c r="E7289">
        <v>-4.2715075531888598</v>
      </c>
      <c r="F7289">
        <v>29.2749592592947</v>
      </c>
      <c r="G7289">
        <v>42.048586668541198</v>
      </c>
      <c r="H7289">
        <v>-0.79742851790292002</v>
      </c>
      <c r="I7289">
        <v>-1.0996664068930799</v>
      </c>
      <c r="J7289">
        <v>-0.44451101615572303</v>
      </c>
      <c r="K7289">
        <v>1.3010020614864899</v>
      </c>
      <c r="L7289">
        <v>-2.05070639261083</v>
      </c>
      <c r="M7289">
        <v>128</v>
      </c>
    </row>
    <row r="7291" spans="1:13" x14ac:dyDescent="0.3">
      <c r="A7291">
        <v>3645</v>
      </c>
      <c r="B7291">
        <v>0.31308304409710802</v>
      </c>
      <c r="C7291">
        <v>0.25448513326171701</v>
      </c>
      <c r="D7291">
        <v>0.26500414370663899</v>
      </c>
      <c r="E7291">
        <v>-4.1382020872207201</v>
      </c>
      <c r="F7291">
        <v>29.104679476880499</v>
      </c>
      <c r="G7291">
        <v>41.968473260026499</v>
      </c>
      <c r="H7291">
        <v>-0.790653018399047</v>
      </c>
      <c r="I7291">
        <v>-1.06879261348479</v>
      </c>
      <c r="J7291">
        <v>-0.44635879975657999</v>
      </c>
      <c r="K7291">
        <v>1.28770764124881</v>
      </c>
      <c r="L7291">
        <v>-2.0616929207276802</v>
      </c>
      <c r="M7291">
        <v>128</v>
      </c>
    </row>
    <row r="7293" spans="1:13" x14ac:dyDescent="0.3">
      <c r="A7293">
        <v>3646</v>
      </c>
      <c r="B7293">
        <v>0.313963956682489</v>
      </c>
      <c r="C7293">
        <v>0.254593866336907</v>
      </c>
      <c r="D7293">
        <v>0.26501425754267</v>
      </c>
      <c r="E7293">
        <v>-3.4438688782637001</v>
      </c>
      <c r="F7293">
        <v>27.366737963335801</v>
      </c>
      <c r="G7293">
        <v>42.100269053190701</v>
      </c>
      <c r="H7293">
        <v>-0.71434090052955301</v>
      </c>
      <c r="I7293">
        <v>-0.98495997779090205</v>
      </c>
      <c r="J7293">
        <v>-0.50938433557212803</v>
      </c>
      <c r="K7293">
        <v>1.29196281734659</v>
      </c>
      <c r="L7293">
        <v>-2.0620054477857002</v>
      </c>
      <c r="M7293">
        <v>128</v>
      </c>
    </row>
    <row r="7295" spans="1:13" x14ac:dyDescent="0.3">
      <c r="A7295">
        <v>3647</v>
      </c>
      <c r="B7295">
        <v>0.31457831399602199</v>
      </c>
      <c r="C7295">
        <v>0.254637335358531</v>
      </c>
      <c r="D7295">
        <v>0.26498346661314998</v>
      </c>
      <c r="E7295">
        <v>-2.8650343549425599</v>
      </c>
      <c r="F7295">
        <v>25.627740756144998</v>
      </c>
      <c r="G7295">
        <v>42.217271061056799</v>
      </c>
      <c r="H7295">
        <v>-0.63863062698695805</v>
      </c>
      <c r="I7295">
        <v>-0.95027845203797701</v>
      </c>
      <c r="J7295">
        <v>-0.55345931313740304</v>
      </c>
      <c r="K7295">
        <v>1.2847746950119301</v>
      </c>
      <c r="L7295">
        <v>-2.0641450561060499</v>
      </c>
      <c r="M7295">
        <v>128</v>
      </c>
    </row>
    <row r="7297" spans="1:13" x14ac:dyDescent="0.3">
      <c r="A7297">
        <v>3648</v>
      </c>
      <c r="B7297">
        <v>0.31550778341142099</v>
      </c>
      <c r="C7297">
        <v>0.25474573054380201</v>
      </c>
      <c r="D7297">
        <v>0.26495454255998202</v>
      </c>
      <c r="E7297">
        <v>-2.3817533721734101</v>
      </c>
      <c r="F7297">
        <v>25.322328366527501</v>
      </c>
      <c r="G7297">
        <v>42.247662641738998</v>
      </c>
      <c r="H7297">
        <v>-0.58566218527598102</v>
      </c>
      <c r="I7297">
        <v>-0.86377066185460105</v>
      </c>
      <c r="J7297">
        <v>-0.58396721072041202</v>
      </c>
      <c r="K7297">
        <v>1.2851593436987401</v>
      </c>
      <c r="L7297">
        <v>-2.0621737315861801</v>
      </c>
      <c r="M7297">
        <v>128</v>
      </c>
    </row>
    <row r="7299" spans="1:13" x14ac:dyDescent="0.3">
      <c r="A7299">
        <v>3649</v>
      </c>
      <c r="B7299">
        <v>0.31649713670435198</v>
      </c>
      <c r="C7299">
        <v>0.25485764404318401</v>
      </c>
      <c r="D7299">
        <v>0.26492435258733099</v>
      </c>
      <c r="E7299">
        <v>-2.1514259383771699</v>
      </c>
      <c r="F7299">
        <v>25.109284526987899</v>
      </c>
      <c r="G7299">
        <v>42.372265948577002</v>
      </c>
      <c r="H7299">
        <v>-0.54544095869948805</v>
      </c>
      <c r="I7299">
        <v>-0.801874616396822</v>
      </c>
      <c r="J7299">
        <v>-0.62377212333911203</v>
      </c>
      <c r="K7299">
        <v>1.3006174127996799</v>
      </c>
      <c r="L7299">
        <v>-2.0498168925226001</v>
      </c>
      <c r="M7299">
        <v>128</v>
      </c>
    </row>
    <row r="7301" spans="1:13" x14ac:dyDescent="0.3">
      <c r="A7301">
        <v>3650</v>
      </c>
      <c r="B7301">
        <v>0.31719740464065099</v>
      </c>
      <c r="C7301">
        <v>0.25492436845884597</v>
      </c>
      <c r="D7301">
        <v>0.26495801952699399</v>
      </c>
      <c r="E7301">
        <v>-2.1874276394037202</v>
      </c>
      <c r="F7301">
        <v>24.703579522082201</v>
      </c>
      <c r="G7301">
        <v>42.133630312267897</v>
      </c>
      <c r="H7301">
        <v>-0.49503514539761301</v>
      </c>
      <c r="I7301">
        <v>-0.719492843165356</v>
      </c>
      <c r="J7301">
        <v>-0.664501718428952</v>
      </c>
      <c r="K7301">
        <v>1.30073761551431</v>
      </c>
      <c r="L7301">
        <v>-2.04734071660129</v>
      </c>
      <c r="M7301">
        <v>128</v>
      </c>
    </row>
    <row r="7303" spans="1:13" x14ac:dyDescent="0.3">
      <c r="A7303">
        <v>3651</v>
      </c>
      <c r="B7303">
        <v>0.31825187755210399</v>
      </c>
      <c r="C7303">
        <v>0.25506828098545897</v>
      </c>
      <c r="D7303">
        <v>0.26499908379424902</v>
      </c>
      <c r="E7303">
        <v>-2.2267718945899402</v>
      </c>
      <c r="F7303">
        <v>24.6051668804926</v>
      </c>
      <c r="G7303">
        <v>41.817161109480097</v>
      </c>
      <c r="H7303">
        <v>-0.44925295887494299</v>
      </c>
      <c r="I7303">
        <v>-0.62470713503041397</v>
      </c>
      <c r="J7303">
        <v>-0.70084948184033202</v>
      </c>
      <c r="K7303">
        <v>1.3117722247170001</v>
      </c>
      <c r="L7303">
        <v>-2.04933608166409</v>
      </c>
      <c r="M7303">
        <v>128</v>
      </c>
    </row>
    <row r="7305" spans="1:13" x14ac:dyDescent="0.3">
      <c r="A7305">
        <v>3652</v>
      </c>
      <c r="B7305">
        <v>0.31933017753556298</v>
      </c>
      <c r="C7305">
        <v>0.25521103040642601</v>
      </c>
      <c r="D7305">
        <v>0.26503087360680999</v>
      </c>
      <c r="E7305">
        <v>-2.12534802400114</v>
      </c>
      <c r="F7305">
        <v>24.924540390039802</v>
      </c>
      <c r="G7305">
        <v>42.153971071570197</v>
      </c>
      <c r="H7305">
        <v>-0.36504734782606102</v>
      </c>
      <c r="I7305">
        <v>-0.499952269238708</v>
      </c>
      <c r="J7305">
        <v>-0.74900612541369105</v>
      </c>
      <c r="K7305">
        <v>1.28222639746185</v>
      </c>
      <c r="L7305">
        <v>-2.0418835133572601</v>
      </c>
      <c r="M7305">
        <v>128</v>
      </c>
    </row>
    <row r="7307" spans="1:13" x14ac:dyDescent="0.3">
      <c r="A7307">
        <v>3653</v>
      </c>
      <c r="B7307">
        <v>0.32039230906313498</v>
      </c>
      <c r="C7307">
        <v>0.25537314025078101</v>
      </c>
      <c r="D7307">
        <v>0.26496160562673399</v>
      </c>
      <c r="E7307">
        <v>-1.9837729914600399</v>
      </c>
      <c r="F7307">
        <v>25.291852085695002</v>
      </c>
      <c r="G7307">
        <v>42.168269836207998</v>
      </c>
      <c r="H7307">
        <v>-0.33814662120039002</v>
      </c>
      <c r="I7307">
        <v>-0.43993834551039102</v>
      </c>
      <c r="J7307">
        <v>-0.76017781089949898</v>
      </c>
      <c r="K7307">
        <v>1.2974921422193999</v>
      </c>
      <c r="L7307">
        <v>-2.0428932161601199</v>
      </c>
      <c r="M7307">
        <v>128</v>
      </c>
    </row>
    <row r="7309" spans="1:13" x14ac:dyDescent="0.3">
      <c r="A7309">
        <v>3654</v>
      </c>
      <c r="B7309">
        <v>0.321481953586568</v>
      </c>
      <c r="C7309">
        <v>0.25551089178873199</v>
      </c>
      <c r="D7309">
        <v>0.26498267576551299</v>
      </c>
      <c r="E7309">
        <v>-2.5956127629219599</v>
      </c>
      <c r="F7309">
        <v>25.1277225211992</v>
      </c>
      <c r="G7309">
        <v>42.367745738877503</v>
      </c>
      <c r="H7309">
        <v>-0.35690790996632399</v>
      </c>
      <c r="I7309">
        <v>-0.58712891332493899</v>
      </c>
      <c r="J7309">
        <v>-0.74021450370880104</v>
      </c>
      <c r="K7309">
        <v>1.3044158185818699</v>
      </c>
      <c r="L7309">
        <v>-2.0448405001370702</v>
      </c>
      <c r="M7309">
        <v>128</v>
      </c>
    </row>
    <row r="7311" spans="1:13" x14ac:dyDescent="0.3">
      <c r="A7311">
        <v>3655</v>
      </c>
      <c r="B7311">
        <v>0.32224573581716898</v>
      </c>
      <c r="C7311">
        <v>0.25559814103679901</v>
      </c>
      <c r="D7311">
        <v>0.26497440449315801</v>
      </c>
      <c r="E7311">
        <v>-2.5152132000096201</v>
      </c>
      <c r="F7311">
        <v>25.829411676602302</v>
      </c>
      <c r="G7311">
        <v>42.9144043327736</v>
      </c>
      <c r="H7311">
        <v>-0.38740309611676399</v>
      </c>
      <c r="I7311">
        <v>-0.50184922568054902</v>
      </c>
      <c r="J7311">
        <v>-0.74167338701053698</v>
      </c>
      <c r="K7311">
        <v>1.2941264662098599</v>
      </c>
      <c r="L7311">
        <v>-2.0468358651998599</v>
      </c>
      <c r="M7311">
        <v>128</v>
      </c>
    </row>
    <row r="7313" spans="1:13" x14ac:dyDescent="0.3">
      <c r="A7313">
        <v>3656</v>
      </c>
      <c r="B7313">
        <v>0.32342629409432799</v>
      </c>
      <c r="C7313">
        <v>0.25573102888721699</v>
      </c>
      <c r="D7313">
        <v>0.26501398236033702</v>
      </c>
      <c r="E7313">
        <v>-2.9157654823063699</v>
      </c>
      <c r="F7313">
        <v>26.056518371718798</v>
      </c>
      <c r="G7313">
        <v>42.667509406570801</v>
      </c>
      <c r="H7313">
        <v>-0.39285033824308802</v>
      </c>
      <c r="I7313">
        <v>-0.45793176875113201</v>
      </c>
      <c r="J7313">
        <v>-0.79584630177971205</v>
      </c>
      <c r="K7313">
        <v>1.29128968214468</v>
      </c>
      <c r="L7313">
        <v>-2.0443356487356401</v>
      </c>
      <c r="M7313">
        <v>128</v>
      </c>
    </row>
    <row r="7315" spans="1:13" x14ac:dyDescent="0.3">
      <c r="A7315">
        <v>3657</v>
      </c>
      <c r="B7315">
        <v>0.32464541639882999</v>
      </c>
      <c r="C7315">
        <v>0.25588576281367298</v>
      </c>
      <c r="D7315">
        <v>0.26506333869340098</v>
      </c>
      <c r="E7315">
        <v>-3.6643746357675502</v>
      </c>
      <c r="F7315">
        <v>26.608796153898901</v>
      </c>
      <c r="G7315">
        <v>42.7099626866421</v>
      </c>
      <c r="H7315">
        <v>-0.39646393014175002</v>
      </c>
      <c r="I7315">
        <v>-0.40758591367378599</v>
      </c>
      <c r="J7315">
        <v>-0.88423651556501504</v>
      </c>
      <c r="K7315">
        <v>1.31309445457789</v>
      </c>
      <c r="L7315">
        <v>-2.0460665678262502</v>
      </c>
      <c r="M7315">
        <v>128</v>
      </c>
    </row>
    <row r="7317" spans="1:13" x14ac:dyDescent="0.3">
      <c r="A7317">
        <v>3658</v>
      </c>
      <c r="B7317">
        <v>0.32588131422025401</v>
      </c>
      <c r="C7317">
        <v>0.25601514878738602</v>
      </c>
      <c r="D7317">
        <v>0.26503125293329699</v>
      </c>
      <c r="E7317">
        <v>-3.63687987860893</v>
      </c>
      <c r="F7317">
        <v>26.941649434534298</v>
      </c>
      <c r="G7317">
        <v>43.041398990319202</v>
      </c>
      <c r="H7317">
        <v>-0.368593984222294</v>
      </c>
      <c r="I7317">
        <v>-0.34158967171518601</v>
      </c>
      <c r="J7317">
        <v>-0.96095205115121796</v>
      </c>
      <c r="K7317">
        <v>1.3145609276963299</v>
      </c>
      <c r="L7317">
        <v>-2.0489273924343601</v>
      </c>
      <c r="M7317">
        <v>128</v>
      </c>
    </row>
    <row r="7319" spans="1:13" x14ac:dyDescent="0.3">
      <c r="A7319">
        <v>3659</v>
      </c>
      <c r="B7319">
        <v>0.32714486624203898</v>
      </c>
      <c r="C7319">
        <v>0.25617811033979998</v>
      </c>
      <c r="D7319">
        <v>0.26495133946458899</v>
      </c>
      <c r="E7319">
        <v>-3.4427759481261302</v>
      </c>
      <c r="F7319">
        <v>27.623811738109399</v>
      </c>
      <c r="G7319">
        <v>43.347392624666</v>
      </c>
      <c r="H7319">
        <v>-0.33300409730243302</v>
      </c>
      <c r="I7319">
        <v>-0.28675125462071999</v>
      </c>
      <c r="J7319">
        <v>-0.99997309160417602</v>
      </c>
      <c r="K7319">
        <v>1.2909290740007999</v>
      </c>
      <c r="L7319">
        <v>-2.0451530271950902</v>
      </c>
      <c r="M7319">
        <v>128</v>
      </c>
    </row>
    <row r="7321" spans="1:13" x14ac:dyDescent="0.3">
      <c r="A7321">
        <v>3660</v>
      </c>
      <c r="B7321">
        <v>0.32845167768108702</v>
      </c>
      <c r="C7321">
        <v>0.25633739790386001</v>
      </c>
      <c r="D7321">
        <v>0.26492171810533199</v>
      </c>
      <c r="E7321">
        <v>-3.2105829142664302</v>
      </c>
      <c r="F7321">
        <v>28.0606577954023</v>
      </c>
      <c r="G7321">
        <v>43.205057499899297</v>
      </c>
      <c r="H7321">
        <v>-0.329343209382774</v>
      </c>
      <c r="I7321">
        <v>-0.27992405877597198</v>
      </c>
      <c r="J7321">
        <v>-0.98707925829152998</v>
      </c>
      <c r="K7321">
        <v>1.31032979214149</v>
      </c>
      <c r="L7321">
        <v>-2.0442394865639302</v>
      </c>
      <c r="M7321">
        <v>128</v>
      </c>
    </row>
    <row r="7323" spans="1:13" x14ac:dyDescent="0.3">
      <c r="A7323">
        <v>3661</v>
      </c>
      <c r="B7323">
        <v>0.32980360578949902</v>
      </c>
      <c r="C7323">
        <v>0.25649506375558001</v>
      </c>
      <c r="D7323">
        <v>0.26500270420852201</v>
      </c>
      <c r="E7323">
        <v>-2.7703533565612202</v>
      </c>
      <c r="F7323">
        <v>28.275653468389599</v>
      </c>
      <c r="G7323">
        <v>42.8168796391125</v>
      </c>
      <c r="H7323">
        <v>-0.32747057857115702</v>
      </c>
      <c r="I7323">
        <v>-0.28146038735337497</v>
      </c>
      <c r="J7323">
        <v>-1.0348761437415701</v>
      </c>
      <c r="K7323">
        <v>1.3010982236581901</v>
      </c>
      <c r="L7323">
        <v>-2.0412103781553501</v>
      </c>
      <c r="M7323">
        <v>128</v>
      </c>
    </row>
    <row r="7325" spans="1:13" x14ac:dyDescent="0.3">
      <c r="A7325">
        <v>3662</v>
      </c>
      <c r="B7325">
        <v>0.33070482154615599</v>
      </c>
      <c r="C7325">
        <v>0.25658177060465298</v>
      </c>
      <c r="D7325">
        <v>0.26505240691731302</v>
      </c>
      <c r="E7325">
        <v>-2.4409427197374902</v>
      </c>
      <c r="F7325">
        <v>28.796793566608802</v>
      </c>
      <c r="G7325">
        <v>42.385139876169802</v>
      </c>
      <c r="H7325">
        <v>-0.32500031081773201</v>
      </c>
      <c r="I7325">
        <v>-0.24739590549867499</v>
      </c>
      <c r="J7325">
        <v>-1.0915108643840801</v>
      </c>
      <c r="K7325">
        <v>1.28746723581956</v>
      </c>
      <c r="L7325">
        <v>-2.0459944461974802</v>
      </c>
      <c r="M7325">
        <v>128</v>
      </c>
    </row>
    <row r="7327" spans="1:13" x14ac:dyDescent="0.3">
      <c r="A7327">
        <v>3663</v>
      </c>
      <c r="B7327">
        <v>0.33203499625316102</v>
      </c>
      <c r="C7327">
        <v>0.25669514306025698</v>
      </c>
      <c r="D7327">
        <v>0.26503731310183198</v>
      </c>
      <c r="E7327">
        <v>-2.3792552207706401</v>
      </c>
      <c r="F7327">
        <v>28.7912620143242</v>
      </c>
      <c r="G7327">
        <v>42.436800429791802</v>
      </c>
      <c r="H7327">
        <v>-0.28522861290546597</v>
      </c>
      <c r="I7327">
        <v>-0.202495766649747</v>
      </c>
      <c r="J7327">
        <v>-1.11907981318301</v>
      </c>
      <c r="K7327">
        <v>1.3093922109674001</v>
      </c>
      <c r="L7327">
        <v>-2.0431095810464499</v>
      </c>
      <c r="M7327">
        <v>128</v>
      </c>
    </row>
    <row r="7329" spans="1:13" x14ac:dyDescent="0.3">
      <c r="A7329">
        <v>3664</v>
      </c>
      <c r="B7329">
        <v>0.33333847898145502</v>
      </c>
      <c r="C7329">
        <v>0.25686752679524599</v>
      </c>
      <c r="D7329">
        <v>0.26499175009722398</v>
      </c>
      <c r="E7329">
        <v>-2.04936111777215</v>
      </c>
      <c r="F7329">
        <v>29.420079765518501</v>
      </c>
      <c r="G7329">
        <v>42.729972223432704</v>
      </c>
      <c r="H7329">
        <v>-0.26778570826682802</v>
      </c>
      <c r="I7329">
        <v>-0.182542286574741</v>
      </c>
      <c r="J7329">
        <v>-1.12269794956146</v>
      </c>
      <c r="K7329">
        <v>1.3187199416224</v>
      </c>
      <c r="L7329">
        <v>-2.0483263788612298</v>
      </c>
      <c r="M7329">
        <v>128</v>
      </c>
    </row>
    <row r="7331" spans="1:13" x14ac:dyDescent="0.3">
      <c r="A7331">
        <v>3665</v>
      </c>
      <c r="B7331">
        <v>0.33459504803602702</v>
      </c>
      <c r="C7331">
        <v>0.25704192539971898</v>
      </c>
      <c r="D7331">
        <v>0.26495710310346898</v>
      </c>
      <c r="E7331">
        <v>-1.6258514622028799</v>
      </c>
      <c r="F7331">
        <v>29.798507962318102</v>
      </c>
      <c r="G7331">
        <v>42.221681374479303</v>
      </c>
      <c r="H7331">
        <v>-0.29237453917825601</v>
      </c>
      <c r="I7331">
        <v>-0.19315239703911699</v>
      </c>
      <c r="J7331">
        <v>-1.14649914082342</v>
      </c>
      <c r="K7331">
        <v>1.32725433436087</v>
      </c>
      <c r="L7331">
        <v>-2.0365705533707801</v>
      </c>
      <c r="M7331">
        <v>128</v>
      </c>
    </row>
    <row r="7333" spans="1:13" x14ac:dyDescent="0.3">
      <c r="A7333">
        <v>3666</v>
      </c>
      <c r="B7333">
        <v>0.33540815168390498</v>
      </c>
      <c r="C7333">
        <v>0.25715755963679898</v>
      </c>
      <c r="D7333">
        <v>0.26493258486066501</v>
      </c>
      <c r="E7333">
        <v>-1.2627581024363099</v>
      </c>
      <c r="F7333">
        <v>30.2780961100271</v>
      </c>
      <c r="G7333">
        <v>41.701469673508399</v>
      </c>
      <c r="H7333">
        <v>-0.29983552724454998</v>
      </c>
      <c r="I7333">
        <v>-0.194793115128819</v>
      </c>
      <c r="J7333">
        <v>-1.16249830758684</v>
      </c>
      <c r="K7333">
        <v>1.29532849335612</v>
      </c>
      <c r="L7333">
        <v>-2.0455617164248201</v>
      </c>
      <c r="M7333">
        <v>128</v>
      </c>
    </row>
    <row r="7335" spans="1:13" x14ac:dyDescent="0.3">
      <c r="A7335">
        <v>3667</v>
      </c>
      <c r="B7335">
        <v>0.33659936286521103</v>
      </c>
      <c r="C7335">
        <v>0.25728593627014801</v>
      </c>
      <c r="D7335">
        <v>0.26490616893928898</v>
      </c>
      <c r="E7335">
        <v>-1.12815242476102</v>
      </c>
      <c r="F7335">
        <v>30.910844227047701</v>
      </c>
      <c r="G7335">
        <v>41.474240422441802</v>
      </c>
      <c r="H7335">
        <v>-0.29746783998249798</v>
      </c>
      <c r="I7335">
        <v>-0.18477370506861701</v>
      </c>
      <c r="J7335">
        <v>-1.14888260317568</v>
      </c>
      <c r="K7335">
        <v>1.31780640099124</v>
      </c>
      <c r="L7335">
        <v>-2.0406574456680699</v>
      </c>
      <c r="M7335">
        <v>128</v>
      </c>
    </row>
    <row r="7337" spans="1:13" x14ac:dyDescent="0.3">
      <c r="A7337">
        <v>3668</v>
      </c>
      <c r="B7337">
        <v>0.33739177314757801</v>
      </c>
      <c r="C7337">
        <v>0.257361258752556</v>
      </c>
      <c r="D7337">
        <v>0.26488937988467398</v>
      </c>
      <c r="E7337">
        <v>-1.0856758924147401</v>
      </c>
      <c r="F7337">
        <v>31.295326464778299</v>
      </c>
      <c r="G7337">
        <v>41.594329965929902</v>
      </c>
      <c r="H7337">
        <v>-0.27350930789978301</v>
      </c>
      <c r="I7337">
        <v>-0.167241116896678</v>
      </c>
      <c r="J7337">
        <v>-1.12733576301503</v>
      </c>
      <c r="K7337">
        <v>1.2981893179642301</v>
      </c>
      <c r="L7337">
        <v>-2.0422681620440599</v>
      </c>
      <c r="M7337">
        <v>128</v>
      </c>
    </row>
    <row r="7339" spans="1:13" x14ac:dyDescent="0.3">
      <c r="A7339">
        <v>3669</v>
      </c>
      <c r="B7339">
        <v>0.33856809575674901</v>
      </c>
      <c r="C7339">
        <v>0.257488681169319</v>
      </c>
      <c r="D7339">
        <v>0.26496096359251298</v>
      </c>
      <c r="E7339">
        <v>-0.93805722630944599</v>
      </c>
      <c r="F7339">
        <v>31.6764550528776</v>
      </c>
      <c r="G7339">
        <v>41.551291353491003</v>
      </c>
      <c r="H7339">
        <v>-0.25639593063895899</v>
      </c>
      <c r="I7339">
        <v>-0.150226527291241</v>
      </c>
      <c r="J7339">
        <v>-1.1279070591825799</v>
      </c>
      <c r="K7339">
        <v>1.31133949494435</v>
      </c>
      <c r="L7339">
        <v>-2.0460906083691799</v>
      </c>
      <c r="M7339">
        <v>128</v>
      </c>
    </row>
    <row r="7341" spans="1:13" x14ac:dyDescent="0.3">
      <c r="A7341">
        <v>3670</v>
      </c>
      <c r="B7341">
        <v>0.33969182660886499</v>
      </c>
      <c r="C7341">
        <v>0.25760596479640802</v>
      </c>
      <c r="D7341">
        <v>0.26498736161216502</v>
      </c>
      <c r="E7341">
        <v>-0.92979953045511599</v>
      </c>
      <c r="F7341">
        <v>31.725997794853001</v>
      </c>
      <c r="G7341">
        <v>41.198651061064503</v>
      </c>
      <c r="H7341">
        <v>-0.24544666479933799</v>
      </c>
      <c r="I7341">
        <v>-0.132441145520243</v>
      </c>
      <c r="J7341">
        <v>-1.1216591584764499</v>
      </c>
      <c r="K7341">
        <v>1.2805916405429401</v>
      </c>
      <c r="L7341">
        <v>-2.0437586757054298</v>
      </c>
      <c r="M7341">
        <v>128</v>
      </c>
    </row>
    <row r="7343" spans="1:13" x14ac:dyDescent="0.3">
      <c r="A7343">
        <v>3671</v>
      </c>
      <c r="B7343">
        <v>0.34077637572368902</v>
      </c>
      <c r="C7343">
        <v>0.25774395466318201</v>
      </c>
      <c r="D7343">
        <v>0.26504554525388502</v>
      </c>
      <c r="E7343">
        <v>-0.18734249447660001</v>
      </c>
      <c r="F7343">
        <v>31.296600105845901</v>
      </c>
      <c r="G7343">
        <v>41.107401838491398</v>
      </c>
      <c r="H7343">
        <v>-0.20260258605217801</v>
      </c>
      <c r="I7343">
        <v>-7.5102405133401398E-2</v>
      </c>
      <c r="J7343">
        <v>-1.0970624620035001</v>
      </c>
      <c r="K7343">
        <v>1.3156427521279701</v>
      </c>
      <c r="L7343">
        <v>-2.1036436681322601</v>
      </c>
      <c r="M7343">
        <v>128</v>
      </c>
    </row>
    <row r="7345" spans="1:13" x14ac:dyDescent="0.3">
      <c r="A7345">
        <v>3672</v>
      </c>
      <c r="B7345">
        <v>0.341828609200936</v>
      </c>
      <c r="C7345">
        <v>0.25789720185013498</v>
      </c>
      <c r="D7345">
        <v>0.26498899582364299</v>
      </c>
      <c r="E7345">
        <v>-0.51423196282734496</v>
      </c>
      <c r="F7345">
        <v>31.552850890203299</v>
      </c>
      <c r="G7345">
        <v>41.4647536996033</v>
      </c>
      <c r="H7345">
        <v>-0.192577310987015</v>
      </c>
      <c r="I7345">
        <v>-8.1195809895400997E-2</v>
      </c>
      <c r="J7345">
        <v>-1.0384055747301599</v>
      </c>
      <c r="K7345">
        <v>1.3133589005500701</v>
      </c>
      <c r="L7345">
        <v>-2.0442154460210098</v>
      </c>
      <c r="M7345">
        <v>128</v>
      </c>
    </row>
    <row r="7347" spans="1:13" x14ac:dyDescent="0.3">
      <c r="A7347">
        <v>3673</v>
      </c>
      <c r="B7347">
        <v>0.34253228336677799</v>
      </c>
      <c r="C7347">
        <v>0.25797486750167697</v>
      </c>
      <c r="D7347">
        <v>0.26497240719982301</v>
      </c>
      <c r="E7347">
        <v>-0.60107670998220997</v>
      </c>
      <c r="F7347">
        <v>31.713952892434101</v>
      </c>
      <c r="G7347">
        <v>41.765943054966201</v>
      </c>
      <c r="H7347">
        <v>-0.20184139225634301</v>
      </c>
      <c r="I7347">
        <v>-0.116599169322657</v>
      </c>
      <c r="J7347">
        <v>-0.92829832160169001</v>
      </c>
      <c r="K7347">
        <v>1.3154263872416401</v>
      </c>
      <c r="L7347">
        <v>-2.0501053790377002</v>
      </c>
      <c r="M7347">
        <v>128</v>
      </c>
    </row>
    <row r="7349" spans="1:13" x14ac:dyDescent="0.3">
      <c r="A7349">
        <v>3674</v>
      </c>
      <c r="B7349">
        <v>0.34355441497512201</v>
      </c>
      <c r="C7349">
        <v>0.25810414653914998</v>
      </c>
      <c r="D7349">
        <v>0.26495010442427502</v>
      </c>
      <c r="E7349">
        <v>-0.27799788350181098</v>
      </c>
      <c r="F7349">
        <v>31.848625545653</v>
      </c>
      <c r="G7349">
        <v>41.771051672426402</v>
      </c>
      <c r="H7349">
        <v>-0.218071067149438</v>
      </c>
      <c r="I7349">
        <v>-0.14688777045472401</v>
      </c>
      <c r="J7349">
        <v>-0.81755540963658901</v>
      </c>
      <c r="K7349">
        <v>1.31828721184975</v>
      </c>
      <c r="L7349">
        <v>-2.05207670355757</v>
      </c>
      <c r="M7349">
        <v>128</v>
      </c>
    </row>
    <row r="7351" spans="1:13" x14ac:dyDescent="0.3">
      <c r="A7351">
        <v>3675</v>
      </c>
      <c r="B7351">
        <v>0.34458969236569498</v>
      </c>
      <c r="C7351">
        <v>0.25818580005118502</v>
      </c>
      <c r="D7351">
        <v>0.26500332431747597</v>
      </c>
      <c r="E7351">
        <v>-0.125552429093582</v>
      </c>
      <c r="F7351">
        <v>31.5974643817753</v>
      </c>
      <c r="G7351">
        <v>41.655868498881802</v>
      </c>
      <c r="H7351">
        <v>-0.21611435944537599</v>
      </c>
      <c r="I7351">
        <v>-0.162887210491138</v>
      </c>
      <c r="J7351">
        <v>-0.72735079855168105</v>
      </c>
      <c r="K7351">
        <v>1.3270139289316201</v>
      </c>
      <c r="L7351">
        <v>-2.0470762706291201</v>
      </c>
      <c r="M7351">
        <v>128</v>
      </c>
    </row>
    <row r="7353" spans="1:13" x14ac:dyDescent="0.3">
      <c r="A7353">
        <v>3676</v>
      </c>
      <c r="B7353">
        <v>0.34552583004021897</v>
      </c>
      <c r="C7353">
        <v>0.25832092440312698</v>
      </c>
      <c r="D7353">
        <v>0.26507807023902002</v>
      </c>
      <c r="E7353">
        <v>-1.20110700369327E-2</v>
      </c>
      <c r="F7353">
        <v>31.648546073643701</v>
      </c>
      <c r="G7353">
        <v>41.763237761641598</v>
      </c>
      <c r="H7353">
        <v>-0.22296293629807101</v>
      </c>
      <c r="I7353">
        <v>-0.18000005245481701</v>
      </c>
      <c r="J7353">
        <v>-0.64322306304353905</v>
      </c>
      <c r="K7353">
        <v>1.3212922797154101</v>
      </c>
      <c r="L7353">
        <v>-2.0513554872698099</v>
      </c>
      <c r="M7353">
        <v>128</v>
      </c>
    </row>
    <row r="7355" spans="1:13" x14ac:dyDescent="0.3">
      <c r="A7355">
        <v>3677</v>
      </c>
      <c r="B7355">
        <v>0.346449012147659</v>
      </c>
      <c r="C7355">
        <v>0.258422504544846</v>
      </c>
      <c r="D7355">
        <v>0.26504885657243399</v>
      </c>
      <c r="E7355">
        <v>0.23387367628911701</v>
      </c>
      <c r="F7355">
        <v>32.729430326372302</v>
      </c>
      <c r="G7355">
        <v>41.976075898415999</v>
      </c>
      <c r="H7355">
        <v>-0.26813143921286398</v>
      </c>
      <c r="I7355">
        <v>-0.204426095200334</v>
      </c>
      <c r="J7355">
        <v>-0.53726632189469303</v>
      </c>
      <c r="K7355">
        <v>1.31299829240619</v>
      </c>
      <c r="L7355">
        <v>-2.0513074061839598</v>
      </c>
      <c r="M7355">
        <v>128</v>
      </c>
    </row>
    <row r="7357" spans="1:13" x14ac:dyDescent="0.3">
      <c r="A7357">
        <v>3678</v>
      </c>
      <c r="B7357">
        <v>0.34733414356123299</v>
      </c>
      <c r="C7357">
        <v>0.25849453865905297</v>
      </c>
      <c r="D7357">
        <v>0.26498300943703301</v>
      </c>
      <c r="E7357">
        <v>0.89307325525026504</v>
      </c>
      <c r="F7357">
        <v>32.287295445380302</v>
      </c>
      <c r="G7357">
        <v>42.779488759628201</v>
      </c>
      <c r="H7357">
        <v>-0.231524774414926</v>
      </c>
      <c r="I7357">
        <v>-0.195285324508428</v>
      </c>
      <c r="J7357">
        <v>-0.54610190876857001</v>
      </c>
      <c r="K7357">
        <v>1.3042715753243199</v>
      </c>
      <c r="L7357">
        <v>-2.0515237710702898</v>
      </c>
      <c r="M7357">
        <v>128</v>
      </c>
    </row>
    <row r="7359" spans="1:13" x14ac:dyDescent="0.3">
      <c r="A7359">
        <v>3679</v>
      </c>
      <c r="B7359">
        <v>0.34821074749491698</v>
      </c>
      <c r="C7359">
        <v>0.25857746469034398</v>
      </c>
      <c r="D7359">
        <v>0.26492828272381902</v>
      </c>
      <c r="E7359">
        <v>1.0123925098503399</v>
      </c>
      <c r="F7359">
        <v>31.8591155096939</v>
      </c>
      <c r="G7359">
        <v>42.896473515587999</v>
      </c>
      <c r="H7359">
        <v>-0.18801444185797</v>
      </c>
      <c r="I7359">
        <v>-0.14363333367457001</v>
      </c>
      <c r="J7359">
        <v>-0.59951539879431703</v>
      </c>
      <c r="K7359">
        <v>1.31460900878218</v>
      </c>
      <c r="L7359">
        <v>-2.0566203661704501</v>
      </c>
      <c r="M7359">
        <v>128</v>
      </c>
    </row>
    <row r="7361" spans="1:13" x14ac:dyDescent="0.3">
      <c r="A7361">
        <v>3680</v>
      </c>
      <c r="B7361">
        <v>0.34909813112107002</v>
      </c>
      <c r="C7361">
        <v>0.258619256643563</v>
      </c>
      <c r="D7361">
        <v>0.26498423854965503</v>
      </c>
      <c r="E7361">
        <v>0.89877248890593497</v>
      </c>
      <c r="F7361">
        <v>30.692925470458501</v>
      </c>
      <c r="G7361">
        <v>42.534047111710898</v>
      </c>
      <c r="H7361">
        <v>-0.12666482179168101</v>
      </c>
      <c r="I7361">
        <v>-0.106902842416968</v>
      </c>
      <c r="J7361">
        <v>-0.590669563629724</v>
      </c>
      <c r="K7361">
        <v>1.3284323209642099</v>
      </c>
      <c r="L7361">
        <v>-2.0573415824582</v>
      </c>
      <c r="M7361">
        <v>128</v>
      </c>
    </row>
    <row r="7363" spans="1:13" x14ac:dyDescent="0.3">
      <c r="A7363">
        <v>3681</v>
      </c>
      <c r="B7363">
        <v>0.349910081858611</v>
      </c>
      <c r="C7363">
        <v>0.25873521188043902</v>
      </c>
      <c r="D7363">
        <v>0.26505241678664498</v>
      </c>
      <c r="E7363">
        <v>1.3456656901802699</v>
      </c>
      <c r="F7363">
        <v>30.9219337182994</v>
      </c>
      <c r="G7363">
        <v>42.237166025981097</v>
      </c>
      <c r="H7363">
        <v>-0.17245702988616099</v>
      </c>
      <c r="I7363">
        <v>-0.12799672669102999</v>
      </c>
      <c r="J7363">
        <v>-0.47084508124915903</v>
      </c>
      <c r="K7363">
        <v>1.2899434117408599</v>
      </c>
      <c r="L7363">
        <v>-2.0547932849081301</v>
      </c>
      <c r="M7363">
        <v>128</v>
      </c>
    </row>
    <row r="7365" spans="1:13" x14ac:dyDescent="0.3">
      <c r="A7365">
        <v>3682</v>
      </c>
      <c r="B7365">
        <v>0.35043096684453001</v>
      </c>
      <c r="C7365">
        <v>0.25881468883163</v>
      </c>
      <c r="D7365">
        <v>0.26509105350212703</v>
      </c>
      <c r="E7365">
        <v>2.0559299833090501</v>
      </c>
      <c r="F7365">
        <v>30.344652905045699</v>
      </c>
      <c r="G7365">
        <v>42.658232638877003</v>
      </c>
      <c r="H7365">
        <v>-0.19505297583303499</v>
      </c>
      <c r="I7365">
        <v>-0.189325360574359</v>
      </c>
      <c r="J7365">
        <v>-0.30209761882372999</v>
      </c>
      <c r="K7365">
        <v>1.3232636042352801</v>
      </c>
      <c r="L7365">
        <v>-2.05688481214262</v>
      </c>
      <c r="M7365">
        <v>128</v>
      </c>
    </row>
    <row r="7367" spans="1:13" x14ac:dyDescent="0.3">
      <c r="A7367">
        <v>3683</v>
      </c>
      <c r="B7367">
        <v>0.35120890847504099</v>
      </c>
      <c r="C7367">
        <v>0.25889042529211198</v>
      </c>
      <c r="D7367">
        <v>0.26508981821014999</v>
      </c>
      <c r="E7367">
        <v>2.7709929032899798</v>
      </c>
      <c r="F7367">
        <v>27.516414183526098</v>
      </c>
      <c r="G7367">
        <v>43.725974302879798</v>
      </c>
      <c r="H7367">
        <v>-6.5591506874161404E-2</v>
      </c>
      <c r="I7367">
        <v>-0.23941872239687001</v>
      </c>
      <c r="J7367">
        <v>-0.26884239044113201</v>
      </c>
      <c r="K7367">
        <v>1.30386288609459</v>
      </c>
      <c r="L7367">
        <v>-2.0632555560178201</v>
      </c>
      <c r="M7367">
        <v>128</v>
      </c>
    </row>
    <row r="7369" spans="1:13" x14ac:dyDescent="0.3">
      <c r="A7369">
        <v>3684</v>
      </c>
      <c r="B7369">
        <v>0.351658902001449</v>
      </c>
      <c r="C7369">
        <v>0.258974686493052</v>
      </c>
      <c r="D7369">
        <v>0.265077872996902</v>
      </c>
      <c r="E7369">
        <v>3.6057268267692399</v>
      </c>
      <c r="F7369">
        <v>27.799503037746401</v>
      </c>
      <c r="G7369">
        <v>44.147333081973798</v>
      </c>
      <c r="H7369">
        <v>-4.9282833468021599E-2</v>
      </c>
      <c r="I7369">
        <v>-0.264330989972487</v>
      </c>
      <c r="J7369">
        <v>-0.25998732327454399</v>
      </c>
      <c r="K7369">
        <v>1.29556889878538</v>
      </c>
      <c r="L7369">
        <v>-2.0592167448063701</v>
      </c>
      <c r="M7369">
        <v>128</v>
      </c>
    </row>
    <row r="7371" spans="1:13" x14ac:dyDescent="0.3">
      <c r="A7371">
        <v>3685</v>
      </c>
      <c r="B7371">
        <v>0.35233851956784101</v>
      </c>
      <c r="C7371">
        <v>0.25903842241860398</v>
      </c>
      <c r="D7371">
        <v>0.26506371274312501</v>
      </c>
      <c r="E7371">
        <v>4.40003070469609</v>
      </c>
      <c r="F7371">
        <v>26.462572507944799</v>
      </c>
      <c r="G7371">
        <v>44.535396846683398</v>
      </c>
      <c r="H7371">
        <v>-1.35161996147459E-2</v>
      </c>
      <c r="I7371">
        <v>-0.30428623340952998</v>
      </c>
      <c r="J7371">
        <v>-0.23783866672038201</v>
      </c>
      <c r="K7371">
        <v>1.3373032813036301</v>
      </c>
      <c r="L7371">
        <v>-2.0462829327125802</v>
      </c>
      <c r="M7371">
        <v>128</v>
      </c>
    </row>
    <row r="7373" spans="1:13" x14ac:dyDescent="0.3">
      <c r="A7373">
        <v>3686</v>
      </c>
      <c r="B7373">
        <v>0.35300888180073198</v>
      </c>
      <c r="C7373">
        <v>0.25911841927398899</v>
      </c>
      <c r="D7373">
        <v>0.26513109613622798</v>
      </c>
      <c r="E7373">
        <v>4.2138678347450798</v>
      </c>
      <c r="F7373">
        <v>23.929847444657099</v>
      </c>
      <c r="G7373">
        <v>44.514527160766903</v>
      </c>
      <c r="H7373">
        <v>3.09738876715808E-2</v>
      </c>
      <c r="I7373">
        <v>-0.346722074799591</v>
      </c>
      <c r="J7373">
        <v>-0.19237024982663101</v>
      </c>
      <c r="K7373">
        <v>1.3206191445135</v>
      </c>
      <c r="L7373">
        <v>-2.0453453515384998</v>
      </c>
      <c r="M7373">
        <v>128</v>
      </c>
    </row>
    <row r="7375" spans="1:13" x14ac:dyDescent="0.3">
      <c r="A7375">
        <v>3687</v>
      </c>
      <c r="B7375">
        <v>0.353657235613625</v>
      </c>
      <c r="C7375">
        <v>0.25919451154406598</v>
      </c>
      <c r="D7375">
        <v>0.26515969866394201</v>
      </c>
      <c r="E7375">
        <v>4.1615277816698502</v>
      </c>
      <c r="F7375">
        <v>22.550499346083999</v>
      </c>
      <c r="G7375">
        <v>44.501486542159498</v>
      </c>
      <c r="H7375">
        <v>4.0852460528351897E-2</v>
      </c>
      <c r="I7375">
        <v>-0.37726393593392799</v>
      </c>
      <c r="J7375">
        <v>-0.19219944459065699</v>
      </c>
      <c r="K7375">
        <v>1.3411978492575301</v>
      </c>
      <c r="L7375">
        <v>-2.0549615687085998</v>
      </c>
      <c r="M7375">
        <v>128</v>
      </c>
    </row>
    <row r="7377" spans="1:13" x14ac:dyDescent="0.3">
      <c r="A7377">
        <v>3688</v>
      </c>
      <c r="B7377">
        <v>0.35424817951323101</v>
      </c>
      <c r="C7377">
        <v>0.259276061151333</v>
      </c>
      <c r="D7377">
        <v>0.26512356088202399</v>
      </c>
      <c r="E7377">
        <v>4.2181033883412899</v>
      </c>
      <c r="F7377">
        <v>22.206700850366602</v>
      </c>
      <c r="G7377">
        <v>44.568569440472103</v>
      </c>
      <c r="H7377">
        <v>3.0400961452356799E-2</v>
      </c>
      <c r="I7377">
        <v>-0.38162682308319201</v>
      </c>
      <c r="J7377">
        <v>-0.20001454454790299</v>
      </c>
      <c r="K7377">
        <v>1.3193930768243101</v>
      </c>
      <c r="L7377">
        <v>-2.0477734463739501</v>
      </c>
      <c r="M7377">
        <v>128</v>
      </c>
    </row>
    <row r="7379" spans="1:13" x14ac:dyDescent="0.3">
      <c r="A7379">
        <v>3689</v>
      </c>
      <c r="B7379">
        <v>0.354581058287256</v>
      </c>
      <c r="C7379">
        <v>0.25934865767909698</v>
      </c>
      <c r="D7379">
        <v>0.26507933619336299</v>
      </c>
      <c r="E7379">
        <v>4.40944308705427</v>
      </c>
      <c r="F7379">
        <v>22.782567379430201</v>
      </c>
      <c r="G7379">
        <v>44.832528219898897</v>
      </c>
      <c r="H7379">
        <v>-2.2734675714737501E-2</v>
      </c>
      <c r="I7379">
        <v>-0.40445033906372602</v>
      </c>
      <c r="J7379">
        <v>-0.20735281261823499</v>
      </c>
      <c r="K7379">
        <v>1.33153355100157</v>
      </c>
      <c r="L7379">
        <v>-2.0480378923461302</v>
      </c>
      <c r="M7379">
        <v>128</v>
      </c>
    </row>
    <row r="7381" spans="1:13" x14ac:dyDescent="0.3">
      <c r="A7381">
        <v>3690</v>
      </c>
      <c r="B7381">
        <v>0.35507423059273302</v>
      </c>
      <c r="C7381">
        <v>0.25945661142794801</v>
      </c>
      <c r="D7381">
        <v>0.26497072422444901</v>
      </c>
      <c r="E7381">
        <v>4.0974372508659798</v>
      </c>
      <c r="F7381">
        <v>22.045607929014899</v>
      </c>
      <c r="G7381">
        <v>44.969436217341098</v>
      </c>
      <c r="H7381">
        <v>-6.6679075893768994E-2</v>
      </c>
      <c r="I7381">
        <v>-0.46014010720412202</v>
      </c>
      <c r="J7381">
        <v>-0.181368542497059</v>
      </c>
      <c r="K7381">
        <v>1.35456439112397</v>
      </c>
      <c r="L7381">
        <v>-2.0466675813993902</v>
      </c>
      <c r="M7381">
        <v>128</v>
      </c>
    </row>
    <row r="7383" spans="1:13" x14ac:dyDescent="0.3">
      <c r="A7383">
        <v>3691</v>
      </c>
      <c r="B7383">
        <v>0.35561689747450498</v>
      </c>
      <c r="C7383">
        <v>0.25950960563494402</v>
      </c>
      <c r="D7383">
        <v>0.26492371200113402</v>
      </c>
      <c r="E7383">
        <v>3.9561270918343401</v>
      </c>
      <c r="F7383">
        <v>26.115413005029499</v>
      </c>
      <c r="G7383">
        <v>44.655063719173903</v>
      </c>
      <c r="H7383">
        <v>-0.313140607093436</v>
      </c>
      <c r="I7383">
        <v>-0.49326795509784299</v>
      </c>
      <c r="J7383">
        <v>-2.25609967484438E-2</v>
      </c>
      <c r="K7383">
        <v>1.3227347122909201</v>
      </c>
      <c r="L7383">
        <v>-2.0491437573206901</v>
      </c>
      <c r="M7383">
        <v>128</v>
      </c>
    </row>
    <row r="7385" spans="1:13" x14ac:dyDescent="0.3">
      <c r="A7385">
        <v>3692</v>
      </c>
      <c r="B7385">
        <v>0.356156223836747</v>
      </c>
      <c r="C7385">
        <v>0.259561589597541</v>
      </c>
      <c r="D7385">
        <v>0.26494943776494001</v>
      </c>
      <c r="E7385">
        <v>4.2560199270480403</v>
      </c>
      <c r="F7385">
        <v>25.782166007629399</v>
      </c>
      <c r="G7385">
        <v>44.6154772961264</v>
      </c>
      <c r="H7385">
        <v>-0.32733529339575501</v>
      </c>
      <c r="I7385">
        <v>-0.50214526664575998</v>
      </c>
      <c r="J7385">
        <v>-6.05075313482241E-3</v>
      </c>
      <c r="K7385">
        <v>1.34646272815816</v>
      </c>
      <c r="L7385">
        <v>-2.0464992975989098</v>
      </c>
      <c r="M7385">
        <v>128</v>
      </c>
    </row>
    <row r="7387" spans="1:13" x14ac:dyDescent="0.3">
      <c r="A7387">
        <v>3693</v>
      </c>
      <c r="B7387">
        <v>0.35650104503163998</v>
      </c>
      <c r="C7387">
        <v>0.25958739874055903</v>
      </c>
      <c r="D7387">
        <v>0.265032194314961</v>
      </c>
      <c r="E7387">
        <v>5.0231829369522503</v>
      </c>
      <c r="F7387">
        <v>25.6933716776173</v>
      </c>
      <c r="G7387">
        <v>44.449017646231198</v>
      </c>
      <c r="H7387">
        <v>-0.340082549099605</v>
      </c>
      <c r="I7387">
        <v>-0.49365660288152202</v>
      </c>
      <c r="J7387">
        <v>-1.37149703780687E-2</v>
      </c>
      <c r="K7387">
        <v>1.3470637417312901</v>
      </c>
      <c r="L7387">
        <v>-2.0481340545178299</v>
      </c>
      <c r="M7387">
        <v>128</v>
      </c>
    </row>
    <row r="7389" spans="1:13" x14ac:dyDescent="0.3">
      <c r="A7389">
        <v>3694</v>
      </c>
      <c r="B7389">
        <v>0.35691719535327099</v>
      </c>
      <c r="C7389">
        <v>0.25969494569830698</v>
      </c>
      <c r="D7389">
        <v>0.26503149533218501</v>
      </c>
      <c r="E7389">
        <v>5.2982731733707897</v>
      </c>
      <c r="F7389">
        <v>25.7292061975905</v>
      </c>
      <c r="G7389">
        <v>44.706779167132197</v>
      </c>
      <c r="H7389">
        <v>-0.32904213244577601</v>
      </c>
      <c r="I7389">
        <v>-0.48753493874468501</v>
      </c>
      <c r="J7389">
        <v>1.22311281678632E-2</v>
      </c>
      <c r="K7389">
        <v>1.32331168532113</v>
      </c>
      <c r="L7389">
        <v>-2.0464992975989098</v>
      </c>
      <c r="M7389">
        <v>128</v>
      </c>
    </row>
    <row r="7391" spans="1:13" x14ac:dyDescent="0.3">
      <c r="A7391">
        <v>3695</v>
      </c>
      <c r="B7391">
        <v>0.35715071665621301</v>
      </c>
      <c r="C7391">
        <v>0.25977080982054102</v>
      </c>
      <c r="D7391">
        <v>0.26499869834940898</v>
      </c>
      <c r="E7391">
        <v>4.9298166932105199</v>
      </c>
      <c r="F7391">
        <v>26.414915003361902</v>
      </c>
      <c r="G7391">
        <v>44.644502320118903</v>
      </c>
      <c r="H7391">
        <v>-0.33339709800058198</v>
      </c>
      <c r="I7391">
        <v>-0.49576044606928199</v>
      </c>
      <c r="J7391">
        <v>4.4833003017266899E-2</v>
      </c>
      <c r="K7391">
        <v>1.33946693016691</v>
      </c>
      <c r="L7391">
        <v>-2.04277301344549</v>
      </c>
      <c r="M7391">
        <v>128</v>
      </c>
    </row>
    <row r="7393" spans="1:13" x14ac:dyDescent="0.3">
      <c r="A7393">
        <v>3696</v>
      </c>
      <c r="B7393">
        <v>0.35752607805428799</v>
      </c>
      <c r="C7393">
        <v>0.25983191659166399</v>
      </c>
      <c r="D7393">
        <v>0.26484214172267601</v>
      </c>
      <c r="E7393">
        <v>4.7147699748201299</v>
      </c>
      <c r="F7393">
        <v>26.999933953934701</v>
      </c>
      <c r="G7393">
        <v>44.649716624315197</v>
      </c>
      <c r="H7393">
        <v>-0.32459089910784</v>
      </c>
      <c r="I7393">
        <v>-0.47922456416412701</v>
      </c>
      <c r="J7393">
        <v>3.4988105893125399E-2</v>
      </c>
      <c r="K7393">
        <v>1.34266432237597</v>
      </c>
      <c r="L7393">
        <v>-2.0454174731672699</v>
      </c>
      <c r="M7393">
        <v>128</v>
      </c>
    </row>
    <row r="7395" spans="1:13" x14ac:dyDescent="0.3">
      <c r="A7395">
        <v>3697</v>
      </c>
      <c r="B7395">
        <v>0.35776503567164197</v>
      </c>
      <c r="C7395">
        <v>0.25985824597589202</v>
      </c>
      <c r="D7395">
        <v>0.26476026575235501</v>
      </c>
      <c r="E7395">
        <v>4.3211229721230699</v>
      </c>
      <c r="F7395">
        <v>27.648491551508599</v>
      </c>
      <c r="G7395">
        <v>43.868005252651301</v>
      </c>
      <c r="H7395">
        <v>-0.35166105367463002</v>
      </c>
      <c r="I7395">
        <v>-0.46471242599150703</v>
      </c>
      <c r="J7395">
        <v>1.3675840077924901E-2</v>
      </c>
      <c r="K7395">
        <v>1.3557183371843899</v>
      </c>
      <c r="L7395">
        <v>-2.0482302166895301</v>
      </c>
      <c r="M7395">
        <v>128</v>
      </c>
    </row>
    <row r="7397" spans="1:13" x14ac:dyDescent="0.3">
      <c r="A7397">
        <v>3698</v>
      </c>
      <c r="B7397">
        <v>0.35822791237740198</v>
      </c>
      <c r="C7397">
        <v>0.25991927373123902</v>
      </c>
      <c r="D7397">
        <v>0.26482452161631898</v>
      </c>
      <c r="E7397">
        <v>3.5581324674667099</v>
      </c>
      <c r="F7397">
        <v>27.535482694453499</v>
      </c>
      <c r="G7397">
        <v>42.886906674722297</v>
      </c>
      <c r="H7397">
        <v>-0.36879491898890798</v>
      </c>
      <c r="I7397">
        <v>-0.42886780770067201</v>
      </c>
      <c r="J7397">
        <v>-6.6938997969015701E-2</v>
      </c>
      <c r="K7397">
        <v>1.35699248595942</v>
      </c>
      <c r="L7397">
        <v>-2.0456338380535999</v>
      </c>
      <c r="M7397">
        <v>128</v>
      </c>
    </row>
    <row r="7399" spans="1:13" x14ac:dyDescent="0.3">
      <c r="A7399">
        <v>3699</v>
      </c>
      <c r="B7399">
        <v>0.358463221772852</v>
      </c>
      <c r="C7399">
        <v>0.25993640533640799</v>
      </c>
      <c r="D7399">
        <v>0.26489968033899802</v>
      </c>
      <c r="E7399">
        <v>3.22677746444197</v>
      </c>
      <c r="F7399">
        <v>27.635386181361302</v>
      </c>
      <c r="G7399">
        <v>42.633936052985902</v>
      </c>
      <c r="H7399">
        <v>-0.38326326387432003</v>
      </c>
      <c r="I7399">
        <v>-0.42945264389753701</v>
      </c>
      <c r="J7399">
        <v>-9.1141005568069602E-2</v>
      </c>
      <c r="K7399">
        <v>1.3409574438282701</v>
      </c>
      <c r="L7399">
        <v>-2.04070552675392</v>
      </c>
      <c r="M7399">
        <v>128</v>
      </c>
    </row>
    <row r="7401" spans="1:13" x14ac:dyDescent="0.3">
      <c r="A7401">
        <v>3700</v>
      </c>
      <c r="B7401">
        <v>0.358822228096213</v>
      </c>
      <c r="C7401">
        <v>0.25991290807329698</v>
      </c>
      <c r="D7401">
        <v>0.26498371470767901</v>
      </c>
      <c r="E7401">
        <v>3.4870981279212399</v>
      </c>
      <c r="F7401">
        <v>23.378732614560001</v>
      </c>
      <c r="G7401">
        <v>42.988602171030301</v>
      </c>
      <c r="H7401">
        <v>-0.23024426423573899</v>
      </c>
      <c r="I7401">
        <v>-0.43412212143183898</v>
      </c>
      <c r="J7401">
        <v>-0.19975140899199101</v>
      </c>
      <c r="K7401">
        <v>1.33465882158185</v>
      </c>
      <c r="L7401">
        <v>-2.0420998782435902</v>
      </c>
      <c r="M7401">
        <v>128</v>
      </c>
    </row>
    <row r="7403" spans="1:13" x14ac:dyDescent="0.3">
      <c r="A7403">
        <v>3701</v>
      </c>
      <c r="B7403">
        <v>0.35905261391266402</v>
      </c>
      <c r="C7403">
        <v>0.25997632566722001</v>
      </c>
      <c r="D7403">
        <v>0.265010494585742</v>
      </c>
      <c r="E7403">
        <v>4.34916656507413</v>
      </c>
      <c r="F7403">
        <v>22.8048161291144</v>
      </c>
      <c r="G7403">
        <v>43.376667159542798</v>
      </c>
      <c r="H7403">
        <v>-0.19771926623386701</v>
      </c>
      <c r="I7403">
        <v>-0.47384463887413097</v>
      </c>
      <c r="J7403">
        <v>-0.22872266696021401</v>
      </c>
      <c r="K7403">
        <v>1.3659355679276199</v>
      </c>
      <c r="L7403">
        <v>-2.0395275401505799</v>
      </c>
      <c r="M7403">
        <v>128</v>
      </c>
    </row>
    <row r="7405" spans="1:13" x14ac:dyDescent="0.3">
      <c r="A7405">
        <v>3702</v>
      </c>
      <c r="B7405">
        <v>0.35924596745480702</v>
      </c>
      <c r="C7405">
        <v>0.25998481874455998</v>
      </c>
      <c r="D7405">
        <v>0.26496163252587202</v>
      </c>
      <c r="E7405">
        <v>5.0601554481731803</v>
      </c>
      <c r="F7405">
        <v>24.356457219414501</v>
      </c>
      <c r="G7405">
        <v>43.625160810346998</v>
      </c>
      <c r="H7405">
        <v>-0.26717168260207103</v>
      </c>
      <c r="I7405">
        <v>-0.48703855770722898</v>
      </c>
      <c r="J7405">
        <v>-0.26791231723359099</v>
      </c>
      <c r="K7405">
        <v>1.3434817008354301</v>
      </c>
      <c r="L7405">
        <v>-2.0443356487356401</v>
      </c>
      <c r="M7405">
        <v>128</v>
      </c>
    </row>
    <row r="7407" spans="1:13" x14ac:dyDescent="0.3">
      <c r="A7407">
        <v>3703</v>
      </c>
      <c r="B7407">
        <v>0.35944580027666101</v>
      </c>
      <c r="C7407">
        <v>0.25999185929659802</v>
      </c>
      <c r="D7407">
        <v>0.26493047997064201</v>
      </c>
      <c r="E7407">
        <v>4.7602413697629302</v>
      </c>
      <c r="F7407">
        <v>25.319480970676299</v>
      </c>
      <c r="G7407">
        <v>43.566406772158203</v>
      </c>
      <c r="H7407">
        <v>-0.35019238036675299</v>
      </c>
      <c r="I7407">
        <v>-0.48685630149064402</v>
      </c>
      <c r="J7407">
        <v>-0.28812250749034801</v>
      </c>
      <c r="K7407">
        <v>1.3226625906621501</v>
      </c>
      <c r="L7407">
        <v>-2.04231624312991</v>
      </c>
      <c r="M7407">
        <v>128</v>
      </c>
    </row>
    <row r="7409" spans="1:13" x14ac:dyDescent="0.3">
      <c r="A7409">
        <v>3704</v>
      </c>
      <c r="B7409">
        <v>0.359545131620503</v>
      </c>
      <c r="C7409">
        <v>0.26001479731022797</v>
      </c>
      <c r="D7409">
        <v>0.26493616474350601</v>
      </c>
      <c r="E7409">
        <v>4.3615284546293802</v>
      </c>
      <c r="F7409">
        <v>25.240656004458899</v>
      </c>
      <c r="G7409">
        <v>43.404217128309597</v>
      </c>
      <c r="H7409">
        <v>-0.40644994571231902</v>
      </c>
      <c r="I7409">
        <v>-0.49623277657200499</v>
      </c>
      <c r="J7409">
        <v>-0.29832124833180501</v>
      </c>
      <c r="K7409">
        <v>1.3547807560103</v>
      </c>
      <c r="L7409">
        <v>-2.0361859046839701</v>
      </c>
      <c r="M7409">
        <v>128</v>
      </c>
    </row>
    <row r="7411" spans="1:13" x14ac:dyDescent="0.3">
      <c r="A7411">
        <v>3705</v>
      </c>
      <c r="B7411">
        <v>0.35967974424571098</v>
      </c>
      <c r="C7411">
        <v>0.26004590269754202</v>
      </c>
      <c r="D7411">
        <v>0.26494877446620102</v>
      </c>
      <c r="E7411">
        <v>4.20446606870442</v>
      </c>
      <c r="F7411">
        <v>24.777229599089502</v>
      </c>
      <c r="G7411">
        <v>43.280225668436103</v>
      </c>
      <c r="H7411">
        <v>-0.44908080328475197</v>
      </c>
      <c r="I7411">
        <v>-0.52076400791712796</v>
      </c>
      <c r="J7411">
        <v>-0.30231466740895102</v>
      </c>
      <c r="K7411">
        <v>1.37079175759853</v>
      </c>
      <c r="L7411">
        <v>-2.0430614999605998</v>
      </c>
      <c r="M7411">
        <v>128</v>
      </c>
    </row>
    <row r="7413" spans="1:13" x14ac:dyDescent="0.3">
      <c r="A7413">
        <v>3706</v>
      </c>
      <c r="B7413">
        <v>0.35976382856633299</v>
      </c>
      <c r="C7413">
        <v>0.26007456133280998</v>
      </c>
      <c r="D7413">
        <v>0.26497504447936299</v>
      </c>
      <c r="E7413">
        <v>4.34455750016373</v>
      </c>
      <c r="F7413">
        <v>23.966260816717799</v>
      </c>
      <c r="G7413">
        <v>43.364221466133998</v>
      </c>
      <c r="H7413">
        <v>-0.47993124867680098</v>
      </c>
      <c r="I7413">
        <v>-0.564223836011985</v>
      </c>
      <c r="J7413">
        <v>-0.28688228214281197</v>
      </c>
      <c r="K7413">
        <v>1.34470776852461</v>
      </c>
      <c r="L7413">
        <v>-2.0439269595059102</v>
      </c>
      <c r="M7413">
        <v>128</v>
      </c>
    </row>
    <row r="7415" spans="1:13" x14ac:dyDescent="0.3">
      <c r="A7415">
        <v>3707</v>
      </c>
      <c r="B7415">
        <v>0.35986709845092801</v>
      </c>
      <c r="C7415">
        <v>0.26006379971849197</v>
      </c>
      <c r="D7415">
        <v>0.26501291542921801</v>
      </c>
      <c r="E7415">
        <v>4.7234560113251396</v>
      </c>
      <c r="F7415">
        <v>25.3365511448965</v>
      </c>
      <c r="G7415">
        <v>43.179367551578302</v>
      </c>
      <c r="H7415">
        <v>-0.592916757223232</v>
      </c>
      <c r="I7415">
        <v>-0.61373402262099697</v>
      </c>
      <c r="J7415">
        <v>-0.20508302241771001</v>
      </c>
      <c r="K7415">
        <v>1.3744940012090201</v>
      </c>
      <c r="L7415">
        <v>-2.1083075334597599</v>
      </c>
      <c r="M7415">
        <v>128</v>
      </c>
    </row>
    <row r="7417" spans="1:13" x14ac:dyDescent="0.3">
      <c r="A7417">
        <v>3708</v>
      </c>
      <c r="B7417">
        <v>0.35995846257821301</v>
      </c>
      <c r="C7417">
        <v>0.26004669252940199</v>
      </c>
      <c r="D7417">
        <v>0.26505923428313399</v>
      </c>
      <c r="E7417">
        <v>5.3898462129134499</v>
      </c>
      <c r="F7417">
        <v>27.5446994330315</v>
      </c>
      <c r="G7417">
        <v>43.034745569854898</v>
      </c>
      <c r="H7417">
        <v>-0.721219539158792</v>
      </c>
      <c r="I7417">
        <v>-0.62897061902604601</v>
      </c>
      <c r="J7417">
        <v>-0.117728406159503</v>
      </c>
      <c r="K7417">
        <v>1.3716091360579801</v>
      </c>
      <c r="L7417">
        <v>-2.0420998782435902</v>
      </c>
      <c r="M7417">
        <v>128</v>
      </c>
    </row>
    <row r="7419" spans="1:13" x14ac:dyDescent="0.3">
      <c r="A7419">
        <v>3709</v>
      </c>
      <c r="B7419">
        <v>0.360020759060239</v>
      </c>
      <c r="C7419">
        <v>0.26002505178169</v>
      </c>
      <c r="D7419">
        <v>0.26509752635646699</v>
      </c>
      <c r="E7419">
        <v>5.2136438869765298</v>
      </c>
      <c r="F7419">
        <v>26.9563564959555</v>
      </c>
      <c r="G7419">
        <v>43.170041404612498</v>
      </c>
      <c r="H7419">
        <v>-0.80696887065867196</v>
      </c>
      <c r="I7419">
        <v>-0.73846372437631302</v>
      </c>
      <c r="J7419">
        <v>-4.9674647197994699E-2</v>
      </c>
      <c r="K7419">
        <v>1.36653658150075</v>
      </c>
      <c r="L7419">
        <v>-2.0565963256275199</v>
      </c>
      <c r="M7419">
        <v>128</v>
      </c>
    </row>
    <row r="7421" spans="1:13" x14ac:dyDescent="0.3">
      <c r="A7421">
        <v>3710</v>
      </c>
      <c r="B7421">
        <v>0.36001159753429701</v>
      </c>
      <c r="C7421">
        <v>0.26003593929829499</v>
      </c>
      <c r="D7421">
        <v>0.26511252906222699</v>
      </c>
      <c r="E7421">
        <v>5.7052272345250099</v>
      </c>
      <c r="F7421">
        <v>26.757705992865102</v>
      </c>
      <c r="G7421">
        <v>43.230069261782702</v>
      </c>
      <c r="H7421">
        <v>-0.84599282749658</v>
      </c>
      <c r="I7421">
        <v>-0.72601610673474104</v>
      </c>
      <c r="J7421">
        <v>-3.20018852662729E-2</v>
      </c>
      <c r="K7421">
        <v>1.3637478785214201</v>
      </c>
      <c r="L7421">
        <v>-2.0564761229128901</v>
      </c>
      <c r="M7421">
        <v>128</v>
      </c>
    </row>
    <row r="7423" spans="1:13" x14ac:dyDescent="0.3">
      <c r="A7423">
        <v>3711</v>
      </c>
      <c r="B7423">
        <v>0.36004044847510402</v>
      </c>
      <c r="C7423">
        <v>0.25999113463101398</v>
      </c>
      <c r="D7423">
        <v>0.26509918327089599</v>
      </c>
      <c r="E7423">
        <v>5.63464416041682</v>
      </c>
      <c r="F7423">
        <v>26.092396001912299</v>
      </c>
      <c r="G7423">
        <v>43.562857405769797</v>
      </c>
      <c r="H7423">
        <v>-0.92511626888654896</v>
      </c>
      <c r="I7423">
        <v>-0.83503967951438596</v>
      </c>
      <c r="J7423">
        <v>3.9035366957624898E-2</v>
      </c>
      <c r="K7423">
        <v>1.38322071829089</v>
      </c>
      <c r="L7423">
        <v>-2.0635680830758498</v>
      </c>
      <c r="M7423">
        <v>128</v>
      </c>
    </row>
    <row r="7425" spans="1:13" x14ac:dyDescent="0.3">
      <c r="A7425">
        <v>3712</v>
      </c>
      <c r="B7425">
        <v>0.36002365089250299</v>
      </c>
      <c r="C7425">
        <v>0.259991359977568</v>
      </c>
      <c r="D7425">
        <v>0.26503960166756602</v>
      </c>
      <c r="E7425">
        <v>5.7799101351303701</v>
      </c>
      <c r="F7425">
        <v>25.760643479990001</v>
      </c>
      <c r="G7425">
        <v>43.696793494090798</v>
      </c>
      <c r="H7425">
        <v>-0.98008104954574204</v>
      </c>
      <c r="I7425">
        <v>-0.910420514558125</v>
      </c>
      <c r="J7425">
        <v>7.5222405869591696E-2</v>
      </c>
      <c r="K7425">
        <v>1.36338727037754</v>
      </c>
      <c r="L7425">
        <v>-2.0702273134661402</v>
      </c>
      <c r="M7425">
        <v>128</v>
      </c>
    </row>
    <row r="7427" spans="1:13" x14ac:dyDescent="0.3">
      <c r="A7427">
        <v>3713</v>
      </c>
      <c r="B7427">
        <v>0.36003607261762</v>
      </c>
      <c r="C7427">
        <v>0.25996332765333202</v>
      </c>
      <c r="D7427">
        <v>0.26502470826520202</v>
      </c>
      <c r="E7427">
        <v>5.4637456303487903</v>
      </c>
      <c r="F7427">
        <v>25.587725025206701</v>
      </c>
      <c r="G7427">
        <v>43.032007358851999</v>
      </c>
      <c r="H7427">
        <v>-1.03356858188558</v>
      </c>
      <c r="I7427">
        <v>-0.94467876992039002</v>
      </c>
      <c r="J7427">
        <v>0.131804475795296</v>
      </c>
      <c r="K7427">
        <v>1.3897357054236299</v>
      </c>
      <c r="L7427">
        <v>-2.0691214484915799</v>
      </c>
      <c r="M7427">
        <v>128</v>
      </c>
    </row>
    <row r="7429" spans="1:13" x14ac:dyDescent="0.3">
      <c r="A7429">
        <v>3714</v>
      </c>
      <c r="B7429">
        <v>0.36004284783111701</v>
      </c>
      <c r="C7429">
        <v>0.25994808239066702</v>
      </c>
      <c r="D7429">
        <v>0.26501397600266602</v>
      </c>
      <c r="E7429">
        <v>5.1724143665404503</v>
      </c>
      <c r="F7429">
        <v>24.8230301880516</v>
      </c>
      <c r="G7429">
        <v>42.586511013771798</v>
      </c>
      <c r="H7429">
        <v>-1.0107994800404501</v>
      </c>
      <c r="I7429">
        <v>-0.94279455980378102</v>
      </c>
      <c r="J7429">
        <v>0.14503865673779301</v>
      </c>
      <c r="K7429">
        <v>1.3728592442901</v>
      </c>
      <c r="L7429">
        <v>-2.0811176794112898</v>
      </c>
      <c r="M7429">
        <v>128</v>
      </c>
    </row>
    <row r="7431" spans="1:13" x14ac:dyDescent="0.3">
      <c r="A7431">
        <v>3715</v>
      </c>
      <c r="B7431">
        <v>0.36005958423913997</v>
      </c>
      <c r="C7431">
        <v>0.25991924117751097</v>
      </c>
      <c r="D7431">
        <v>0.265004668677008</v>
      </c>
      <c r="E7431">
        <v>5.3801062926905896</v>
      </c>
      <c r="F7431">
        <v>24.5810966561641</v>
      </c>
      <c r="G7431">
        <v>42.334653999871698</v>
      </c>
      <c r="H7431">
        <v>-0.98730213401812905</v>
      </c>
      <c r="I7431">
        <v>-0.93646274540923102</v>
      </c>
      <c r="J7431">
        <v>0.15198044055322599</v>
      </c>
      <c r="K7431">
        <v>1.34687141738789</v>
      </c>
      <c r="L7431">
        <v>-2.0784010980607301</v>
      </c>
      <c r="M7431">
        <v>128</v>
      </c>
    </row>
    <row r="7433" spans="1:13" x14ac:dyDescent="0.3">
      <c r="A7433">
        <v>3716</v>
      </c>
      <c r="B7433">
        <v>0.36006946592383798</v>
      </c>
      <c r="C7433">
        <v>0.259892280034977</v>
      </c>
      <c r="D7433">
        <v>0.26499801227754</v>
      </c>
      <c r="E7433">
        <v>5.2137320131925504</v>
      </c>
      <c r="F7433">
        <v>24.585104173776202</v>
      </c>
      <c r="G7433">
        <v>42.392127277719197</v>
      </c>
      <c r="H7433">
        <v>-0.96772006082385398</v>
      </c>
      <c r="I7433">
        <v>-0.92369473590083095</v>
      </c>
      <c r="J7433">
        <v>0.13539571990525601</v>
      </c>
      <c r="K7433">
        <v>1.3817061640866</v>
      </c>
      <c r="L7433">
        <v>-2.0883058017459399</v>
      </c>
      <c r="M7433">
        <v>128</v>
      </c>
    </row>
    <row r="7435" spans="1:13" x14ac:dyDescent="0.3">
      <c r="A7435">
        <v>3717</v>
      </c>
      <c r="B7435">
        <v>0.36005543392509098</v>
      </c>
      <c r="C7435">
        <v>0.259867719944465</v>
      </c>
      <c r="D7435">
        <v>0.26495780539057601</v>
      </c>
      <c r="E7435">
        <v>4.99627726068592</v>
      </c>
      <c r="F7435">
        <v>24.725159947384999</v>
      </c>
      <c r="G7435">
        <v>42.520189541705697</v>
      </c>
      <c r="H7435">
        <v>-0.96723302374638898</v>
      </c>
      <c r="I7435">
        <v>-0.87364795552415198</v>
      </c>
      <c r="J7435">
        <v>9.4060001848139396E-2</v>
      </c>
      <c r="K7435">
        <v>1.34891486353654</v>
      </c>
      <c r="L7435">
        <v>-2.0925128967578601</v>
      </c>
      <c r="M7435">
        <v>128</v>
      </c>
    </row>
    <row r="7437" spans="1:13" x14ac:dyDescent="0.3">
      <c r="A7437">
        <v>3718</v>
      </c>
      <c r="B7437">
        <v>0.36003970240590499</v>
      </c>
      <c r="C7437">
        <v>0.25985938791304197</v>
      </c>
      <c r="D7437">
        <v>0.26495319828256197</v>
      </c>
      <c r="E7437">
        <v>4.9608170314207003</v>
      </c>
      <c r="F7437">
        <v>24.0391408562189</v>
      </c>
      <c r="G7437">
        <v>42.434054111720997</v>
      </c>
      <c r="H7437">
        <v>-0.92352542553419303</v>
      </c>
      <c r="I7437">
        <v>-0.76675894909028597</v>
      </c>
      <c r="J7437">
        <v>3.6617237010319097E-2</v>
      </c>
      <c r="K7437">
        <v>1.38747589438866</v>
      </c>
      <c r="L7437">
        <v>-2.10566307373798</v>
      </c>
      <c r="M7437">
        <v>128</v>
      </c>
    </row>
    <row r="7439" spans="1:13" x14ac:dyDescent="0.3">
      <c r="A7439">
        <v>3719</v>
      </c>
      <c r="B7439">
        <v>0.360024178557314</v>
      </c>
      <c r="C7439">
        <v>0.25986086718801799</v>
      </c>
      <c r="D7439">
        <v>0.26493377095450699</v>
      </c>
      <c r="E7439">
        <v>4.9886828833313697</v>
      </c>
      <c r="F7439">
        <v>23.907607522213301</v>
      </c>
      <c r="G7439">
        <v>42.422974319259502</v>
      </c>
      <c r="H7439">
        <v>-0.89185636276951197</v>
      </c>
      <c r="I7439">
        <v>-0.71834856692295102</v>
      </c>
      <c r="J7439">
        <v>-1.6189412294081398E-2</v>
      </c>
      <c r="K7439">
        <v>1.3441307954944099</v>
      </c>
      <c r="L7439">
        <v>-2.1021050733850402</v>
      </c>
      <c r="M7439">
        <v>128</v>
      </c>
    </row>
    <row r="7441" spans="1:13" x14ac:dyDescent="0.3">
      <c r="A7441">
        <v>3720</v>
      </c>
      <c r="B7441">
        <v>0.36003774056955201</v>
      </c>
      <c r="C7441">
        <v>0.25983960992230298</v>
      </c>
      <c r="D7441">
        <v>0.26490634147405601</v>
      </c>
      <c r="E7441">
        <v>4.9543310221439603</v>
      </c>
      <c r="F7441">
        <v>23.9576677563823</v>
      </c>
      <c r="G7441">
        <v>42.419220332180302</v>
      </c>
      <c r="H7441">
        <v>-0.86068048533836095</v>
      </c>
      <c r="I7441">
        <v>-0.64682752796508802</v>
      </c>
      <c r="J7441">
        <v>-0.10959441251843199</v>
      </c>
      <c r="K7441">
        <v>1.3415584574013999</v>
      </c>
      <c r="L7441">
        <v>-2.1031628572737602</v>
      </c>
      <c r="M7441">
        <v>128</v>
      </c>
    </row>
    <row r="7443" spans="1:13" x14ac:dyDescent="0.3">
      <c r="A7443">
        <v>3721</v>
      </c>
      <c r="B7443">
        <v>0.36004223560782</v>
      </c>
      <c r="C7443">
        <v>0.25983995193272003</v>
      </c>
      <c r="D7443">
        <v>0.264925424154346</v>
      </c>
      <c r="E7443">
        <v>4.1607402185339497</v>
      </c>
      <c r="F7443">
        <v>19.9367963957528</v>
      </c>
      <c r="G7443">
        <v>42.839946969869999</v>
      </c>
      <c r="H7443">
        <v>-0.69183905247095501</v>
      </c>
      <c r="I7443">
        <v>-0.602327064825525</v>
      </c>
      <c r="J7443">
        <v>-0.25037041050747599</v>
      </c>
      <c r="K7443">
        <v>1.3866825564721199</v>
      </c>
      <c r="L7443">
        <v>-2.1044850871346399</v>
      </c>
      <c r="M7443">
        <v>128</v>
      </c>
    </row>
    <row r="7445" spans="1:13" x14ac:dyDescent="0.3">
      <c r="A7445">
        <v>3722</v>
      </c>
      <c r="B7445">
        <v>0.36003082559918798</v>
      </c>
      <c r="C7445">
        <v>0.25985316177288897</v>
      </c>
      <c r="D7445">
        <v>0.264912117787932</v>
      </c>
      <c r="E7445">
        <v>3.3759618610714002</v>
      </c>
      <c r="F7445">
        <v>21.3261954638714</v>
      </c>
      <c r="G7445">
        <v>43.109008278867798</v>
      </c>
      <c r="H7445">
        <v>-0.69156903615834797</v>
      </c>
      <c r="I7445">
        <v>-0.58091055805490599</v>
      </c>
      <c r="J7445">
        <v>-0.309889662662857</v>
      </c>
      <c r="K7445">
        <v>1.35583853989901</v>
      </c>
      <c r="L7445">
        <v>-2.11292331770141</v>
      </c>
      <c r="M7445">
        <v>128</v>
      </c>
    </row>
    <row r="7447" spans="1:13" x14ac:dyDescent="0.3">
      <c r="A7447">
        <v>3723</v>
      </c>
      <c r="B7447">
        <v>0.36003927387707901</v>
      </c>
      <c r="C7447">
        <v>0.25984828619676598</v>
      </c>
      <c r="D7447">
        <v>0.26494103004307601</v>
      </c>
      <c r="E7447">
        <v>3.40827055204947</v>
      </c>
      <c r="F7447">
        <v>24.5021563510685</v>
      </c>
      <c r="G7447">
        <v>42.942785434909403</v>
      </c>
      <c r="H7447">
        <v>-0.76978881902880802</v>
      </c>
      <c r="I7447">
        <v>-0.54364426434991497</v>
      </c>
      <c r="J7447">
        <v>-0.35152705242866</v>
      </c>
      <c r="K7447">
        <v>1.3613919053147501</v>
      </c>
      <c r="L7447">
        <v>-2.1056871142809102</v>
      </c>
      <c r="M7447">
        <v>128</v>
      </c>
    </row>
    <row r="7449" spans="1:13" x14ac:dyDescent="0.3">
      <c r="A7449">
        <v>3724</v>
      </c>
      <c r="B7449">
        <v>0.36002994779077402</v>
      </c>
      <c r="C7449">
        <v>0.25986211064223802</v>
      </c>
      <c r="D7449">
        <v>0.26492576256155498</v>
      </c>
      <c r="E7449">
        <v>3.0260302010428299</v>
      </c>
      <c r="F7449">
        <v>25.571732676828599</v>
      </c>
      <c r="G7449">
        <v>43.228443537992298</v>
      </c>
      <c r="H7449">
        <v>-0.79145205465344903</v>
      </c>
      <c r="I7449">
        <v>-0.55678065489790696</v>
      </c>
      <c r="J7449">
        <v>-0.39007046400866502</v>
      </c>
      <c r="K7449">
        <v>1.35045345828375</v>
      </c>
      <c r="L7449">
        <v>-2.1090768308333701</v>
      </c>
      <c r="M7449">
        <v>128</v>
      </c>
    </row>
    <row r="7451" spans="1:13" x14ac:dyDescent="0.3">
      <c r="A7451">
        <v>3725</v>
      </c>
      <c r="B7451">
        <v>0.36004646205597302</v>
      </c>
      <c r="C7451">
        <v>0.25985068392044403</v>
      </c>
      <c r="D7451">
        <v>0.26496177973508001</v>
      </c>
      <c r="E7451">
        <v>3.8613659631417101</v>
      </c>
      <c r="F7451">
        <v>28.858418306959301</v>
      </c>
      <c r="G7451">
        <v>43.397317955258501</v>
      </c>
      <c r="H7451">
        <v>-0.87853955294810304</v>
      </c>
      <c r="I7451">
        <v>-0.54379459724023604</v>
      </c>
      <c r="J7451">
        <v>-0.43326148742314002</v>
      </c>
      <c r="K7451">
        <v>1.3283121182495801</v>
      </c>
      <c r="L7451">
        <v>-2.1206403319804199</v>
      </c>
      <c r="M7451">
        <v>128</v>
      </c>
    </row>
    <row r="7453" spans="1:13" x14ac:dyDescent="0.3">
      <c r="A7453">
        <v>3726</v>
      </c>
      <c r="B7453">
        <v>0.36005050902595098</v>
      </c>
      <c r="C7453">
        <v>0.25985548288718202</v>
      </c>
      <c r="D7453">
        <v>0.26494338191202399</v>
      </c>
      <c r="E7453">
        <v>4.4246322138303196</v>
      </c>
      <c r="F7453">
        <v>30.778622785278799</v>
      </c>
      <c r="G7453">
        <v>43.390655999774197</v>
      </c>
      <c r="H7453">
        <v>-0.93035581543463797</v>
      </c>
      <c r="I7453">
        <v>-0.50886103399793303</v>
      </c>
      <c r="J7453">
        <v>-0.434277840710725</v>
      </c>
      <c r="K7453">
        <v>1.37704229875909</v>
      </c>
      <c r="L7453">
        <v>-2.1248955080781902</v>
      </c>
      <c r="M7453">
        <v>128</v>
      </c>
    </row>
    <row r="7455" spans="1:13" x14ac:dyDescent="0.3">
      <c r="A7455">
        <v>3727</v>
      </c>
      <c r="B7455">
        <v>0.36005627115191502</v>
      </c>
      <c r="C7455">
        <v>0.259852242578611</v>
      </c>
      <c r="D7455">
        <v>0.26496607777102499</v>
      </c>
      <c r="E7455">
        <v>3.9596870123315302</v>
      </c>
      <c r="F7455">
        <v>25.926386004412599</v>
      </c>
      <c r="G7455">
        <v>43.649757964052498</v>
      </c>
      <c r="H7455">
        <v>-0.77284805531395595</v>
      </c>
      <c r="I7455">
        <v>-0.51185171544713903</v>
      </c>
      <c r="J7455">
        <v>-0.59517618842660402</v>
      </c>
      <c r="K7455">
        <v>1.3466790930444901</v>
      </c>
      <c r="L7455">
        <v>-2.1260254135956802</v>
      </c>
      <c r="M7455">
        <v>128</v>
      </c>
    </row>
    <row r="7457" spans="1:13" x14ac:dyDescent="0.3">
      <c r="A7457">
        <v>3728</v>
      </c>
      <c r="B7457">
        <v>0.36005975218084801</v>
      </c>
      <c r="C7457">
        <v>0.259886807244884</v>
      </c>
      <c r="D7457">
        <v>0.26499016038526002</v>
      </c>
      <c r="E7457">
        <v>4.1017795552390997</v>
      </c>
      <c r="F7457">
        <v>25.3821977998496</v>
      </c>
      <c r="G7457">
        <v>43.617079814072198</v>
      </c>
      <c r="H7457">
        <v>-0.74802843333816005</v>
      </c>
      <c r="I7457">
        <v>-0.48326486775251798</v>
      </c>
      <c r="J7457">
        <v>-0.66984196023188702</v>
      </c>
      <c r="K7457">
        <v>1.3581945131056901</v>
      </c>
      <c r="L7457">
        <v>-2.1295112923198398</v>
      </c>
      <c r="M7457">
        <v>128</v>
      </c>
    </row>
    <row r="7459" spans="1:13" x14ac:dyDescent="0.3">
      <c r="A7459">
        <v>3729</v>
      </c>
      <c r="B7459">
        <v>0.36005063893626099</v>
      </c>
      <c r="C7459">
        <v>0.25991862107998098</v>
      </c>
      <c r="D7459">
        <v>0.26502855981847201</v>
      </c>
      <c r="E7459">
        <v>4.6496790091552498</v>
      </c>
      <c r="F7459">
        <v>25.587269712077902</v>
      </c>
      <c r="G7459">
        <v>43.842131951898999</v>
      </c>
      <c r="H7459">
        <v>-0.73039371100713502</v>
      </c>
      <c r="I7459">
        <v>-0.449477646841628</v>
      </c>
      <c r="J7459">
        <v>-0.74094091594848999</v>
      </c>
      <c r="K7459">
        <v>1.3426162412901199</v>
      </c>
      <c r="L7459">
        <v>-2.1365792119398699</v>
      </c>
      <c r="M7459">
        <v>128</v>
      </c>
    </row>
    <row r="7461" spans="1:13" x14ac:dyDescent="0.3">
      <c r="A7461">
        <v>3730</v>
      </c>
      <c r="B7461">
        <v>0.36004945345695999</v>
      </c>
      <c r="C7461">
        <v>0.259935868643559</v>
      </c>
      <c r="D7461">
        <v>0.26502049858780702</v>
      </c>
      <c r="E7461">
        <v>4.7025065048590404</v>
      </c>
      <c r="F7461">
        <v>25.619699300173501</v>
      </c>
      <c r="G7461">
        <v>43.951025571132099</v>
      </c>
      <c r="H7461">
        <v>-0.72181480697655498</v>
      </c>
      <c r="I7461">
        <v>-0.45186379986898401</v>
      </c>
      <c r="J7461">
        <v>-0.756697488577038</v>
      </c>
      <c r="K7461">
        <v>1.35341044506356</v>
      </c>
      <c r="L7461">
        <v>-2.1392236716616502</v>
      </c>
      <c r="M7461">
        <v>128</v>
      </c>
    </row>
    <row r="7463" spans="1:13" x14ac:dyDescent="0.3">
      <c r="A7463">
        <v>3731</v>
      </c>
      <c r="B7463">
        <v>0.36002586810419202</v>
      </c>
      <c r="C7463">
        <v>0.25995755474247001</v>
      </c>
      <c r="D7463">
        <v>0.26501776394478999</v>
      </c>
      <c r="E7463">
        <v>5.1093214353761702</v>
      </c>
      <c r="F7463">
        <v>25.8400742330467</v>
      </c>
      <c r="G7463">
        <v>44.072827704155301</v>
      </c>
      <c r="H7463">
        <v>-0.71663140185500995</v>
      </c>
      <c r="I7463">
        <v>-0.43013550388494198</v>
      </c>
      <c r="J7463">
        <v>-0.78409522530025499</v>
      </c>
      <c r="K7463">
        <v>1.3296103075675501</v>
      </c>
      <c r="L7463">
        <v>-2.1419642935551302</v>
      </c>
      <c r="M7463">
        <v>128</v>
      </c>
    </row>
    <row r="7465" spans="1:13" x14ac:dyDescent="0.3">
      <c r="A7465">
        <v>3732</v>
      </c>
      <c r="B7465">
        <v>0.36002204248209602</v>
      </c>
      <c r="C7465">
        <v>0.259968116524669</v>
      </c>
      <c r="D7465">
        <v>0.265034639078853</v>
      </c>
      <c r="E7465">
        <v>5.3750330813609297</v>
      </c>
      <c r="F7465">
        <v>25.717890679372498</v>
      </c>
      <c r="G7465">
        <v>44.034499837479601</v>
      </c>
      <c r="H7465">
        <v>-0.70294031065926998</v>
      </c>
      <c r="I7465">
        <v>-0.421695341225238</v>
      </c>
      <c r="J7465">
        <v>-0.80348969744813503</v>
      </c>
      <c r="K7465">
        <v>1.34350574137835</v>
      </c>
      <c r="L7465">
        <v>-2.1513160647530598</v>
      </c>
      <c r="M7465">
        <v>128</v>
      </c>
    </row>
    <row r="7467" spans="1:13" x14ac:dyDescent="0.3">
      <c r="A7467">
        <v>3733</v>
      </c>
      <c r="B7467">
        <v>0.36001465418927098</v>
      </c>
      <c r="C7467">
        <v>0.25996626869425399</v>
      </c>
      <c r="D7467">
        <v>0.26501212018217501</v>
      </c>
      <c r="E7467">
        <v>5.5778439954235397</v>
      </c>
      <c r="F7467">
        <v>25.563610388811799</v>
      </c>
      <c r="G7467">
        <v>43.957265873889398</v>
      </c>
      <c r="H7467">
        <v>-0.68939362602466303</v>
      </c>
      <c r="I7467">
        <v>-0.40137882581568601</v>
      </c>
      <c r="J7467">
        <v>-0.83167725340726595</v>
      </c>
      <c r="K7467">
        <v>1.3281438344491101</v>
      </c>
      <c r="L7467">
        <v>-2.1463156318246002</v>
      </c>
      <c r="M7467">
        <v>128</v>
      </c>
    </row>
    <row r="7469" spans="1:13" x14ac:dyDescent="0.3">
      <c r="A7469">
        <v>3734</v>
      </c>
      <c r="B7469">
        <v>0.36003546106955497</v>
      </c>
      <c r="C7469">
        <v>0.25995546538077702</v>
      </c>
      <c r="D7469">
        <v>0.26499923975326101</v>
      </c>
      <c r="E7469">
        <v>5.3950887188559102</v>
      </c>
      <c r="F7469">
        <v>25.7932328420214</v>
      </c>
      <c r="G7469">
        <v>44.029883479243502</v>
      </c>
      <c r="H7469">
        <v>-0.66749062723458397</v>
      </c>
      <c r="I7469">
        <v>-0.39353563491919702</v>
      </c>
      <c r="J7469">
        <v>-0.85492345725128105</v>
      </c>
      <c r="K7469">
        <v>1.3580983509339899</v>
      </c>
      <c r="L7469">
        <v>-2.1537201190455799</v>
      </c>
      <c r="M7469">
        <v>128</v>
      </c>
    </row>
    <row r="7471" spans="1:13" x14ac:dyDescent="0.3">
      <c r="A7471">
        <v>3735</v>
      </c>
      <c r="B7471">
        <v>0.36002322011600602</v>
      </c>
      <c r="C7471">
        <v>0.25995515113195899</v>
      </c>
      <c r="D7471">
        <v>0.26498726098151199</v>
      </c>
      <c r="E7471">
        <v>5.2533762600006799</v>
      </c>
      <c r="F7471">
        <v>25.735772766080501</v>
      </c>
      <c r="G7471">
        <v>43.841158726218403</v>
      </c>
      <c r="H7471">
        <v>-0.64662329628625104</v>
      </c>
      <c r="I7471">
        <v>-0.376582665897499</v>
      </c>
      <c r="J7471">
        <v>-0.86775321647157599</v>
      </c>
      <c r="K7471">
        <v>1.33191819968837</v>
      </c>
      <c r="L7471">
        <v>-2.1544894164191901</v>
      </c>
      <c r="M7471">
        <v>128</v>
      </c>
    </row>
    <row r="7473" spans="1:13" x14ac:dyDescent="0.3">
      <c r="A7473">
        <v>3736</v>
      </c>
      <c r="B7473">
        <v>0.36000850577815602</v>
      </c>
      <c r="C7473">
        <v>0.25997357383934</v>
      </c>
      <c r="D7473">
        <v>0.26497894096286301</v>
      </c>
      <c r="E7473">
        <v>5.1307041850421697</v>
      </c>
      <c r="F7473">
        <v>25.531473498016201</v>
      </c>
      <c r="G7473">
        <v>43.331537530445701</v>
      </c>
      <c r="H7473">
        <v>-0.62406724089473997</v>
      </c>
      <c r="I7473">
        <v>-0.335785653452216</v>
      </c>
      <c r="J7473">
        <v>-0.87509552617265296</v>
      </c>
      <c r="K7473">
        <v>1.33533195678376</v>
      </c>
      <c r="L7473">
        <v>-2.1533835514446298</v>
      </c>
      <c r="M7473">
        <v>128</v>
      </c>
    </row>
    <row r="7475" spans="1:13" x14ac:dyDescent="0.3">
      <c r="A7475">
        <v>3737</v>
      </c>
      <c r="B7475">
        <v>0.36001993657722697</v>
      </c>
      <c r="C7475">
        <v>0.25995801832273202</v>
      </c>
      <c r="D7475">
        <v>0.26498499723804397</v>
      </c>
      <c r="E7475">
        <v>4.6214582537701503</v>
      </c>
      <c r="F7475">
        <v>25.715625650954799</v>
      </c>
      <c r="G7475">
        <v>43.041612382719798</v>
      </c>
      <c r="H7475">
        <v>-0.624918243869511</v>
      </c>
      <c r="I7475">
        <v>-0.33872866398371598</v>
      </c>
      <c r="J7475">
        <v>-0.875918444691408</v>
      </c>
      <c r="K7475">
        <v>1.3369186326168301</v>
      </c>
      <c r="L7475">
        <v>-2.1700196071489102</v>
      </c>
      <c r="M7475">
        <v>128</v>
      </c>
    </row>
    <row r="7477" spans="1:13" x14ac:dyDescent="0.3">
      <c r="A7477">
        <v>3738</v>
      </c>
      <c r="B7477">
        <v>0.36000580336028098</v>
      </c>
      <c r="C7477">
        <v>0.25997124841948199</v>
      </c>
      <c r="D7477">
        <v>0.26497302646995402</v>
      </c>
      <c r="E7477">
        <v>4.4321425819234204</v>
      </c>
      <c r="F7477">
        <v>25.954896378057001</v>
      </c>
      <c r="G7477">
        <v>42.983221402226498</v>
      </c>
      <c r="H7477">
        <v>-0.61871407598890205</v>
      </c>
      <c r="I7477">
        <v>-0.32655813178093401</v>
      </c>
      <c r="J7477">
        <v>-0.87561918103283898</v>
      </c>
      <c r="K7477">
        <v>1.33725520021778</v>
      </c>
      <c r="L7477">
        <v>-2.1714860802673499</v>
      </c>
      <c r="M7477">
        <v>128</v>
      </c>
    </row>
    <row r="7479" spans="1:13" x14ac:dyDescent="0.3">
      <c r="A7479">
        <v>3739</v>
      </c>
      <c r="B7479">
        <v>0.36001083211906298</v>
      </c>
      <c r="C7479">
        <v>0.25997428936208999</v>
      </c>
      <c r="D7479">
        <v>0.26496829408692302</v>
      </c>
      <c r="E7479">
        <v>4.1682000369695098</v>
      </c>
      <c r="F7479">
        <v>26.260667617914802</v>
      </c>
      <c r="G7479">
        <v>42.949487411685098</v>
      </c>
      <c r="H7479">
        <v>-0.60378239171581205</v>
      </c>
      <c r="I7479">
        <v>-0.31838992029610602</v>
      </c>
      <c r="J7479">
        <v>-0.90299585829743101</v>
      </c>
      <c r="K7479">
        <v>1.3309565779713599</v>
      </c>
      <c r="L7479">
        <v>-2.1741305399891302</v>
      </c>
      <c r="M7479">
        <v>128</v>
      </c>
    </row>
    <row r="7481" spans="1:13" x14ac:dyDescent="0.3">
      <c r="A7481">
        <v>3740</v>
      </c>
      <c r="B7481">
        <v>0.35999587035637198</v>
      </c>
      <c r="C7481">
        <v>0.25998618177418498</v>
      </c>
      <c r="D7481">
        <v>0.26500035604435801</v>
      </c>
      <c r="E7481">
        <v>4.1131238691408196</v>
      </c>
      <c r="F7481">
        <v>26.49558097337</v>
      </c>
      <c r="G7481">
        <v>42.883289495551402</v>
      </c>
      <c r="H7481">
        <v>-0.59925091667741703</v>
      </c>
      <c r="I7481">
        <v>-0.30806854668479899</v>
      </c>
      <c r="J7481">
        <v>-0.94068473170372402</v>
      </c>
      <c r="K7481">
        <v>1.3199700498545199</v>
      </c>
      <c r="L7481">
        <v>-2.1808618920082101</v>
      </c>
      <c r="M7481">
        <v>128</v>
      </c>
    </row>
    <row r="7483" spans="1:13" x14ac:dyDescent="0.3">
      <c r="A7483">
        <v>3741</v>
      </c>
      <c r="B7483">
        <v>0.359998709087823</v>
      </c>
      <c r="C7483">
        <v>0.25998940806997201</v>
      </c>
      <c r="D7483">
        <v>0.26499330216105998</v>
      </c>
      <c r="E7483">
        <v>4.3191521161200397</v>
      </c>
      <c r="F7483">
        <v>26.5635314152224</v>
      </c>
      <c r="G7483">
        <v>43.262678282329702</v>
      </c>
      <c r="H7483">
        <v>-0.58215135465346601</v>
      </c>
      <c r="I7483">
        <v>-0.27872223380425298</v>
      </c>
      <c r="J7483">
        <v>-1.01050005917824</v>
      </c>
      <c r="K7483">
        <v>1.3102336299697901</v>
      </c>
      <c r="L7483">
        <v>-2.1761739861377798</v>
      </c>
      <c r="M7483">
        <v>128</v>
      </c>
    </row>
    <row r="7485" spans="1:13" x14ac:dyDescent="0.3">
      <c r="A7485">
        <v>3742</v>
      </c>
      <c r="B7485">
        <v>0.35999756950137202</v>
      </c>
      <c r="C7485">
        <v>0.259994577668473</v>
      </c>
      <c r="D7485">
        <v>0.26500040422965698</v>
      </c>
      <c r="E7485">
        <v>4.2520769672724201</v>
      </c>
      <c r="F7485">
        <v>26.666295933927099</v>
      </c>
      <c r="G7485">
        <v>43.435421504124903</v>
      </c>
      <c r="H7485">
        <v>-0.58258878728653796</v>
      </c>
      <c r="I7485">
        <v>-0.28359928943533502</v>
      </c>
      <c r="J7485">
        <v>-1.03323991234586</v>
      </c>
      <c r="K7485">
        <v>1.2968911286462601</v>
      </c>
      <c r="L7485">
        <v>-2.2344723027315498</v>
      </c>
      <c r="M7485">
        <v>128</v>
      </c>
    </row>
    <row r="7487" spans="1:13" x14ac:dyDescent="0.3">
      <c r="A7487">
        <v>3743</v>
      </c>
      <c r="B7487">
        <v>0.35999818803933398</v>
      </c>
      <c r="C7487">
        <v>0.25999166889307901</v>
      </c>
      <c r="D7487">
        <v>0.26500439784782898</v>
      </c>
      <c r="E7487">
        <v>4.5420447861323598</v>
      </c>
      <c r="F7487">
        <v>26.479275704227</v>
      </c>
      <c r="G7487">
        <v>43.722374677491501</v>
      </c>
      <c r="H7487">
        <v>-0.58573328869569097</v>
      </c>
      <c r="I7487">
        <v>-0.28387147731911799</v>
      </c>
      <c r="J7487">
        <v>-1.0743585444487</v>
      </c>
      <c r="K7487">
        <v>1.34189502500236</v>
      </c>
      <c r="L7487">
        <v>-2.1849487843055</v>
      </c>
      <c r="M7487">
        <v>128</v>
      </c>
    </row>
    <row r="7489" spans="1:13" x14ac:dyDescent="0.3">
      <c r="A7489">
        <v>3744</v>
      </c>
      <c r="B7489">
        <v>0.359996516273351</v>
      </c>
      <c r="C7489">
        <v>0.25998748573527097</v>
      </c>
      <c r="D7489">
        <v>0.265003843770797</v>
      </c>
      <c r="E7489">
        <v>4.3825306856660404</v>
      </c>
      <c r="F7489">
        <v>26.421882046824699</v>
      </c>
      <c r="G7489">
        <v>43.8039892153419</v>
      </c>
      <c r="H7489">
        <v>-0.606569424673845</v>
      </c>
      <c r="I7489">
        <v>-0.31312898412047802</v>
      </c>
      <c r="J7489">
        <v>-1.0637338000033201</v>
      </c>
      <c r="K7489">
        <v>1.3107625219141401</v>
      </c>
      <c r="L7489">
        <v>-2.2008395831790999</v>
      </c>
      <c r="M7489">
        <v>128</v>
      </c>
    </row>
    <row r="7491" spans="1:13" x14ac:dyDescent="0.3">
      <c r="A7491">
        <v>3745</v>
      </c>
      <c r="B7491">
        <v>0.360002215564732</v>
      </c>
      <c r="C7491">
        <v>0.25998306186526099</v>
      </c>
      <c r="D7491">
        <v>0.26499977705699901</v>
      </c>
      <c r="E7491">
        <v>4.4038592611919496</v>
      </c>
      <c r="F7491">
        <v>26.1335167195768</v>
      </c>
      <c r="G7491">
        <v>43.652695091150001</v>
      </c>
      <c r="H7491">
        <v>-0.63216966104995798</v>
      </c>
      <c r="I7491">
        <v>-0.34755200228355498</v>
      </c>
      <c r="J7491">
        <v>-1.0267837353237701</v>
      </c>
      <c r="K7491">
        <v>1.3341539701804199</v>
      </c>
      <c r="L7491">
        <v>-2.2005270561210701</v>
      </c>
      <c r="M7491">
        <v>128</v>
      </c>
    </row>
    <row r="7493" spans="1:13" x14ac:dyDescent="0.3">
      <c r="A7493">
        <v>3746</v>
      </c>
      <c r="B7493">
        <v>0.36000214577492701</v>
      </c>
      <c r="C7493">
        <v>0.25999533679175002</v>
      </c>
      <c r="D7493">
        <v>0.26501184809568301</v>
      </c>
      <c r="E7493">
        <v>4.7556927147070303</v>
      </c>
      <c r="F7493">
        <v>25.9884547210502</v>
      </c>
      <c r="G7493">
        <v>43.506852506307197</v>
      </c>
      <c r="H7493">
        <v>-0.65395003904717297</v>
      </c>
      <c r="I7493">
        <v>-0.38400529882950502</v>
      </c>
      <c r="J7493">
        <v>-0.97361089879407403</v>
      </c>
      <c r="K7493">
        <v>1.31698902253179</v>
      </c>
      <c r="L7493">
        <v>-2.2126434897554099</v>
      </c>
      <c r="M7493">
        <v>128</v>
      </c>
    </row>
    <row r="7495" spans="1:13" x14ac:dyDescent="0.3">
      <c r="A7495">
        <v>3747</v>
      </c>
      <c r="B7495">
        <v>0.36002331341455501</v>
      </c>
      <c r="C7495">
        <v>0.25996921335727902</v>
      </c>
      <c r="D7495">
        <v>0.26501901369877801</v>
      </c>
      <c r="E7495">
        <v>5.1389153618812697</v>
      </c>
      <c r="F7495">
        <v>25.947903090061299</v>
      </c>
      <c r="G7495">
        <v>43.535054034194403</v>
      </c>
      <c r="H7495">
        <v>-0.68224361057642302</v>
      </c>
      <c r="I7495">
        <v>-0.42006957033409997</v>
      </c>
      <c r="J7495">
        <v>-0.92857499442827696</v>
      </c>
      <c r="K7495">
        <v>1.3097528191112799</v>
      </c>
      <c r="L7495">
        <v>-2.21704290911073</v>
      </c>
      <c r="M7495">
        <v>128</v>
      </c>
    </row>
    <row r="7497" spans="1:13" x14ac:dyDescent="0.3">
      <c r="A7497">
        <v>3748</v>
      </c>
      <c r="B7497">
        <v>0.36000588296006097</v>
      </c>
      <c r="C7497">
        <v>0.25999365051548301</v>
      </c>
      <c r="D7497">
        <v>0.26502633021011002</v>
      </c>
      <c r="E7497">
        <v>5.59753091116833</v>
      </c>
      <c r="F7497">
        <v>25.847392717164801</v>
      </c>
      <c r="G7497">
        <v>43.7787183433827</v>
      </c>
      <c r="H7497">
        <v>-0.69707529771704502</v>
      </c>
      <c r="I7497">
        <v>-0.43569337605580799</v>
      </c>
      <c r="J7497">
        <v>-0.87866260279966701</v>
      </c>
      <c r="K7497">
        <v>1.32049894179887</v>
      </c>
      <c r="L7497">
        <v>-2.2216346528094499</v>
      </c>
      <c r="M7497">
        <v>128</v>
      </c>
    </row>
    <row r="7499" spans="1:13" x14ac:dyDescent="0.3">
      <c r="A7499">
        <v>3749</v>
      </c>
      <c r="B7499">
        <v>0.360004858153748</v>
      </c>
      <c r="C7499">
        <v>0.26000532823822797</v>
      </c>
      <c r="D7499">
        <v>0.26502403921734502</v>
      </c>
      <c r="E7499">
        <v>5.4749179744494603</v>
      </c>
      <c r="F7499">
        <v>25.945182927023499</v>
      </c>
      <c r="G7499">
        <v>43.780605896640601</v>
      </c>
      <c r="H7499">
        <v>-0.70911049378065505</v>
      </c>
      <c r="I7499">
        <v>-0.46223643490069299</v>
      </c>
      <c r="J7499">
        <v>-0.86808786742233801</v>
      </c>
      <c r="K7499">
        <v>1.3335529566072899</v>
      </c>
      <c r="L7499">
        <v>-2.22620235596525</v>
      </c>
      <c r="M7499">
        <v>128</v>
      </c>
    </row>
    <row r="7501" spans="1:13" x14ac:dyDescent="0.3">
      <c r="A7501">
        <v>3750</v>
      </c>
      <c r="B7501">
        <v>0.36000343129793699</v>
      </c>
      <c r="C7501">
        <v>0.260003699974026</v>
      </c>
      <c r="D7501">
        <v>0.26504682033996702</v>
      </c>
      <c r="E7501">
        <v>5.65637208608522</v>
      </c>
      <c r="F7501">
        <v>25.837428652207102</v>
      </c>
      <c r="G7501">
        <v>43.720080053249298</v>
      </c>
      <c r="H7501">
        <v>-0.73610959814166799</v>
      </c>
      <c r="I7501">
        <v>-0.47512428915191302</v>
      </c>
      <c r="J7501">
        <v>-0.81852893412677197</v>
      </c>
      <c r="K7501">
        <v>1.2943909121820401</v>
      </c>
      <c r="L7501">
        <v>-2.2334866404716101</v>
      </c>
      <c r="M7501">
        <v>128</v>
      </c>
    </row>
    <row r="7503" spans="1:13" x14ac:dyDescent="0.3">
      <c r="A7503">
        <v>3751</v>
      </c>
      <c r="B7503">
        <v>0.36000938384310499</v>
      </c>
      <c r="C7503">
        <v>0.26001058919763598</v>
      </c>
      <c r="D7503">
        <v>0.265052387681459</v>
      </c>
      <c r="E7503">
        <v>5.84595823210981</v>
      </c>
      <c r="F7503">
        <v>25.8289055365812</v>
      </c>
      <c r="G7503">
        <v>43.603100536653102</v>
      </c>
      <c r="H7503">
        <v>-0.75903198094636803</v>
      </c>
      <c r="I7503">
        <v>-0.49548801213729898</v>
      </c>
      <c r="J7503">
        <v>-0.77443785799804299</v>
      </c>
      <c r="K7503">
        <v>1.3087911973942701</v>
      </c>
      <c r="L7503">
        <v>-2.23074601857813</v>
      </c>
      <c r="M7503">
        <v>128</v>
      </c>
    </row>
    <row r="7505" spans="1:13" x14ac:dyDescent="0.3">
      <c r="A7505">
        <v>3752</v>
      </c>
      <c r="B7505">
        <v>0.36004139692326398</v>
      </c>
      <c r="C7505">
        <v>0.260004464799027</v>
      </c>
      <c r="D7505">
        <v>0.26509374697500998</v>
      </c>
      <c r="E7505">
        <v>6.0074024908847496</v>
      </c>
      <c r="F7505">
        <v>25.6556021543018</v>
      </c>
      <c r="G7505">
        <v>43.837196121801803</v>
      </c>
      <c r="H7505">
        <v>-0.79060656388555595</v>
      </c>
      <c r="I7505">
        <v>-0.56858724253524995</v>
      </c>
      <c r="J7505">
        <v>-0.73505573946459002</v>
      </c>
      <c r="K7505">
        <v>1.3203306579984</v>
      </c>
      <c r="L7505">
        <v>-2.2461319660502999</v>
      </c>
      <c r="M7505">
        <v>128</v>
      </c>
    </row>
    <row r="7507" spans="1:13" x14ac:dyDescent="0.3">
      <c r="A7507">
        <v>3753</v>
      </c>
      <c r="B7507">
        <v>0.36005254460194702</v>
      </c>
      <c r="C7507">
        <v>0.260007797505315</v>
      </c>
      <c r="D7507">
        <v>0.26512284246464601</v>
      </c>
      <c r="E7507">
        <v>6.3068020000808396</v>
      </c>
      <c r="F7507">
        <v>25.6275306332697</v>
      </c>
      <c r="G7507">
        <v>43.813270490219502</v>
      </c>
      <c r="H7507">
        <v>-0.79200807679139795</v>
      </c>
      <c r="I7507">
        <v>-0.56317777964535998</v>
      </c>
      <c r="J7507">
        <v>-0.70836814857664898</v>
      </c>
      <c r="K7507">
        <v>1.35446822895227</v>
      </c>
      <c r="L7507">
        <v>-2.2522142234103901</v>
      </c>
      <c r="M7507">
        <v>128</v>
      </c>
    </row>
    <row r="7509" spans="1:13" x14ac:dyDescent="0.3">
      <c r="A7509">
        <v>3754</v>
      </c>
      <c r="B7509">
        <v>0.36006680364655202</v>
      </c>
      <c r="C7509">
        <v>0.25999654556158602</v>
      </c>
      <c r="D7509">
        <v>0.26513296743794201</v>
      </c>
      <c r="E7509">
        <v>6.5281041490615097</v>
      </c>
      <c r="F7509">
        <v>25.3236937182132</v>
      </c>
      <c r="G7509">
        <v>43.996595018293803</v>
      </c>
      <c r="H7509">
        <v>-0.79203661861986996</v>
      </c>
      <c r="I7509">
        <v>-0.58322128202476597</v>
      </c>
      <c r="J7509">
        <v>-0.68902362810117701</v>
      </c>
      <c r="K7509">
        <v>1.3105221164848899</v>
      </c>
      <c r="L7509">
        <v>-2.2576954671973501</v>
      </c>
      <c r="M7509">
        <v>128</v>
      </c>
    </row>
    <row r="7511" spans="1:13" x14ac:dyDescent="0.3">
      <c r="A7511">
        <v>3755</v>
      </c>
      <c r="B7511">
        <v>0.36005832749736</v>
      </c>
      <c r="C7511">
        <v>0.25999676416131101</v>
      </c>
      <c r="D7511">
        <v>0.26512810385673402</v>
      </c>
      <c r="E7511">
        <v>7.0470059273213996</v>
      </c>
      <c r="F7511">
        <v>25.090699279778701</v>
      </c>
      <c r="G7511">
        <v>44.159549363920704</v>
      </c>
      <c r="H7511">
        <v>-0.78906757405480199</v>
      </c>
      <c r="I7511">
        <v>-0.58573577995574799</v>
      </c>
      <c r="J7511">
        <v>-0.67979716059753703</v>
      </c>
      <c r="K7511">
        <v>1.26881177450956</v>
      </c>
      <c r="L7511">
        <v>-2.25834456185633</v>
      </c>
      <c r="M7511">
        <v>128</v>
      </c>
    </row>
    <row r="7513" spans="1:13" x14ac:dyDescent="0.3">
      <c r="A7513">
        <v>3756</v>
      </c>
      <c r="B7513">
        <v>0.36005767643240499</v>
      </c>
      <c r="C7513">
        <v>0.26000213791219101</v>
      </c>
      <c r="D7513">
        <v>0.26511782958851099</v>
      </c>
      <c r="E7513">
        <v>7.2136791630180301</v>
      </c>
      <c r="F7513">
        <v>24.787782021565501</v>
      </c>
      <c r="G7513">
        <v>44.402161773991601</v>
      </c>
      <c r="H7513">
        <v>-0.78108422492128704</v>
      </c>
      <c r="I7513">
        <v>-0.58467066008294899</v>
      </c>
      <c r="J7513">
        <v>-0.66672262580748398</v>
      </c>
      <c r="K7513">
        <v>1.3354040784125401</v>
      </c>
      <c r="L7513">
        <v>-2.2558683859350301</v>
      </c>
      <c r="M7513">
        <v>128</v>
      </c>
    </row>
    <row r="7515" spans="1:13" x14ac:dyDescent="0.3">
      <c r="A7515">
        <v>3757</v>
      </c>
      <c r="B7515">
        <v>0.36006550738446103</v>
      </c>
      <c r="C7515">
        <v>0.25999182289873202</v>
      </c>
      <c r="D7515">
        <v>0.26513019968752599</v>
      </c>
      <c r="E7515">
        <v>7.3443295499054804</v>
      </c>
      <c r="F7515">
        <v>24.522480875126799</v>
      </c>
      <c r="G7515">
        <v>44.170761315594703</v>
      </c>
      <c r="H7515">
        <v>-0.78293944785004599</v>
      </c>
      <c r="I7515">
        <v>-0.58595977017987899</v>
      </c>
      <c r="J7515">
        <v>-0.64762323471579497</v>
      </c>
      <c r="K7515">
        <v>1.3207633877710501</v>
      </c>
      <c r="L7515">
        <v>-2.2581522375129301</v>
      </c>
      <c r="M7515">
        <v>128</v>
      </c>
    </row>
    <row r="7517" spans="1:13" x14ac:dyDescent="0.3">
      <c r="A7517">
        <v>3758</v>
      </c>
      <c r="B7517">
        <v>0.36007772042237901</v>
      </c>
      <c r="C7517">
        <v>0.25997446513008299</v>
      </c>
      <c r="D7517">
        <v>0.26513888865735602</v>
      </c>
      <c r="E7517">
        <v>7.2950953562701599</v>
      </c>
      <c r="F7517">
        <v>24.226655902029499</v>
      </c>
      <c r="G7517">
        <v>44.219377478870499</v>
      </c>
      <c r="H7517">
        <v>-0.77490032794598096</v>
      </c>
      <c r="I7517">
        <v>-0.59062569126736997</v>
      </c>
      <c r="J7517">
        <v>-0.65121254247133098</v>
      </c>
      <c r="K7517">
        <v>1.29708345298967</v>
      </c>
      <c r="L7517">
        <v>-2.2612775080932099</v>
      </c>
      <c r="M7517">
        <v>128</v>
      </c>
    </row>
    <row r="7519" spans="1:13" x14ac:dyDescent="0.3">
      <c r="A7519">
        <v>3759</v>
      </c>
      <c r="B7519">
        <v>0.36005757226298801</v>
      </c>
      <c r="C7519">
        <v>0.25998870619182901</v>
      </c>
      <c r="D7519">
        <v>0.26510673299371001</v>
      </c>
      <c r="E7519">
        <v>7.2278485598026903</v>
      </c>
      <c r="F7519">
        <v>24.088232826763299</v>
      </c>
      <c r="G7519">
        <v>44.267510698531296</v>
      </c>
      <c r="H7519">
        <v>-0.77751462673239802</v>
      </c>
      <c r="I7519">
        <v>-0.58392016477299902</v>
      </c>
      <c r="J7519">
        <v>-0.67173122589809398</v>
      </c>
      <c r="K7519">
        <v>1.2971796151613699</v>
      </c>
      <c r="L7519">
        <v>-2.2695714954024302</v>
      </c>
      <c r="M7519">
        <v>128</v>
      </c>
    </row>
    <row r="7521" spans="1:13" x14ac:dyDescent="0.3">
      <c r="A7521">
        <v>3760</v>
      </c>
      <c r="B7521">
        <v>0.36005774659866002</v>
      </c>
      <c r="C7521">
        <v>0.25999092200778601</v>
      </c>
      <c r="D7521">
        <v>0.26510761063499799</v>
      </c>
      <c r="E7521">
        <v>7.0625581543908602</v>
      </c>
      <c r="F7521">
        <v>24.062140130390599</v>
      </c>
      <c r="G7521">
        <v>44.206693857128897</v>
      </c>
      <c r="H7521">
        <v>-0.77941036011887099</v>
      </c>
      <c r="I7521">
        <v>-0.56970822912415597</v>
      </c>
      <c r="J7521">
        <v>-0.66165935172790202</v>
      </c>
      <c r="K7521">
        <v>1.31299829240619</v>
      </c>
      <c r="L7521">
        <v>-2.26103710266396</v>
      </c>
      <c r="M7521">
        <v>128</v>
      </c>
    </row>
    <row r="7523" spans="1:13" x14ac:dyDescent="0.3">
      <c r="A7523">
        <v>3761</v>
      </c>
      <c r="B7523">
        <v>0.36005827249977401</v>
      </c>
      <c r="C7523">
        <v>0.25997350209135101</v>
      </c>
      <c r="D7523">
        <v>0.265089489630146</v>
      </c>
      <c r="E7523">
        <v>6.7417873714346301</v>
      </c>
      <c r="F7523">
        <v>23.844441893715398</v>
      </c>
      <c r="G7523">
        <v>44.025826056239097</v>
      </c>
      <c r="H7523">
        <v>-0.78720800438848204</v>
      </c>
      <c r="I7523">
        <v>-0.58353616268103103</v>
      </c>
      <c r="J7523">
        <v>-0.64583809921373503</v>
      </c>
      <c r="K7523">
        <v>1.31032979214149</v>
      </c>
      <c r="L7523">
        <v>-2.2661336977641202</v>
      </c>
      <c r="M7523">
        <v>128</v>
      </c>
    </row>
    <row r="7525" spans="1:13" x14ac:dyDescent="0.3">
      <c r="A7525">
        <v>3762</v>
      </c>
      <c r="B7525">
        <v>0.36005627141920299</v>
      </c>
      <c r="C7525">
        <v>0.259971654063886</v>
      </c>
      <c r="D7525">
        <v>0.26508289283147501</v>
      </c>
      <c r="E7525">
        <v>6.8715606838978402</v>
      </c>
      <c r="F7525">
        <v>23.6334955188488</v>
      </c>
      <c r="G7525">
        <v>43.941208781144397</v>
      </c>
      <c r="H7525">
        <v>-0.79030230283002001</v>
      </c>
      <c r="I7525">
        <v>-0.590794119587432</v>
      </c>
      <c r="J7525">
        <v>-0.63639014641013703</v>
      </c>
      <c r="K7525">
        <v>1.31432052226708</v>
      </c>
      <c r="L7525">
        <v>-2.2758460771059199</v>
      </c>
      <c r="M7525">
        <v>128</v>
      </c>
    </row>
    <row r="7527" spans="1:13" x14ac:dyDescent="0.3">
      <c r="A7527">
        <v>3763</v>
      </c>
      <c r="B7527">
        <v>0.36004991247364398</v>
      </c>
      <c r="C7527">
        <v>0.25996703247796199</v>
      </c>
      <c r="D7527">
        <v>0.26506874081579801</v>
      </c>
      <c r="E7527">
        <v>6.8558629181177304</v>
      </c>
      <c r="F7527">
        <v>23.548457912848299</v>
      </c>
      <c r="G7527">
        <v>43.9364948334388</v>
      </c>
      <c r="H7527">
        <v>-0.79587149238488797</v>
      </c>
      <c r="I7527">
        <v>-0.60515965398362803</v>
      </c>
      <c r="J7527">
        <v>-0.61749510888557702</v>
      </c>
      <c r="K7527">
        <v>1.3060986565866399</v>
      </c>
      <c r="L7527">
        <v>-2.2746921310455099</v>
      </c>
      <c r="M7527">
        <v>128</v>
      </c>
    </row>
    <row r="7529" spans="1:13" x14ac:dyDescent="0.3">
      <c r="A7529">
        <v>3764</v>
      </c>
      <c r="B7529">
        <v>0.36003400592565099</v>
      </c>
      <c r="C7529">
        <v>0.25997387562129298</v>
      </c>
      <c r="D7529">
        <v>0.26507179999607</v>
      </c>
      <c r="E7529">
        <v>7.1673362161996996</v>
      </c>
      <c r="F7529">
        <v>23.379826921060602</v>
      </c>
      <c r="G7529">
        <v>44.032140432308701</v>
      </c>
      <c r="H7529">
        <v>-0.81090089742594196</v>
      </c>
      <c r="I7529">
        <v>-0.61654549564256</v>
      </c>
      <c r="J7529">
        <v>-0.56886374995161804</v>
      </c>
      <c r="K7529">
        <v>1.3153302250699399</v>
      </c>
      <c r="L7529">
        <v>-2.2782260908555299</v>
      </c>
      <c r="M7529">
        <v>128</v>
      </c>
    </row>
    <row r="7531" spans="1:13" x14ac:dyDescent="0.3">
      <c r="A7531">
        <v>3765</v>
      </c>
      <c r="B7531">
        <v>0.36004243274879999</v>
      </c>
      <c r="C7531">
        <v>0.25996407519235998</v>
      </c>
      <c r="D7531">
        <v>0.26505810207615899</v>
      </c>
      <c r="E7531">
        <v>7.1695220129969703</v>
      </c>
      <c r="F7531">
        <v>23.611921826558401</v>
      </c>
      <c r="G7531">
        <v>44.017060725835599</v>
      </c>
      <c r="H7531">
        <v>-0.83818483772672403</v>
      </c>
      <c r="I7531">
        <v>-0.64464429346718199</v>
      </c>
      <c r="J7531">
        <v>-0.54838518745393094</v>
      </c>
      <c r="K7531">
        <v>1.2999683181407</v>
      </c>
      <c r="L7531">
        <v>-2.2853661321043299</v>
      </c>
      <c r="M7531">
        <v>128</v>
      </c>
    </row>
    <row r="7533" spans="1:13" x14ac:dyDescent="0.3">
      <c r="A7533">
        <v>3766</v>
      </c>
      <c r="B7533">
        <v>0.36003541783920801</v>
      </c>
      <c r="C7533">
        <v>0.25995464408554098</v>
      </c>
      <c r="D7533">
        <v>0.26504243103744402</v>
      </c>
      <c r="E7533">
        <v>7.2296056107532802</v>
      </c>
      <c r="F7533">
        <v>24.0450904928576</v>
      </c>
      <c r="G7533">
        <v>43.809324464874898</v>
      </c>
      <c r="H7533">
        <v>-0.86670722737438899</v>
      </c>
      <c r="I7533">
        <v>-0.66857048752579396</v>
      </c>
      <c r="J7533">
        <v>-0.52719385904405403</v>
      </c>
      <c r="K7533">
        <v>1.28494297881241</v>
      </c>
      <c r="L7533">
        <v>-2.2860152267633098</v>
      </c>
      <c r="M7533">
        <v>128</v>
      </c>
    </row>
    <row r="7535" spans="1:13" x14ac:dyDescent="0.3">
      <c r="A7535">
        <v>3767</v>
      </c>
      <c r="B7535">
        <v>0.36002477496063101</v>
      </c>
      <c r="C7535">
        <v>0.25996814956085001</v>
      </c>
      <c r="D7535">
        <v>0.26504136097004</v>
      </c>
      <c r="E7535">
        <v>7.6365012279103297</v>
      </c>
      <c r="F7535">
        <v>26.649996328348799</v>
      </c>
      <c r="G7535">
        <v>43.575435472117299</v>
      </c>
      <c r="H7535">
        <v>-0.957398462073763</v>
      </c>
      <c r="I7535">
        <v>-0.67927222221302097</v>
      </c>
      <c r="J7535">
        <v>-0.47468584977220302</v>
      </c>
      <c r="K7535">
        <v>1.3110750489721701</v>
      </c>
      <c r="L7535">
        <v>-2.2858229024199099</v>
      </c>
      <c r="M7535">
        <v>128</v>
      </c>
    </row>
    <row r="7537" spans="1:13" x14ac:dyDescent="0.3">
      <c r="A7537">
        <v>3768</v>
      </c>
      <c r="B7537">
        <v>0.36002558095262799</v>
      </c>
      <c r="C7537">
        <v>0.25999084406496997</v>
      </c>
      <c r="D7537">
        <v>0.26506266012350999</v>
      </c>
      <c r="E7537">
        <v>7.7412006063372401</v>
      </c>
      <c r="F7537">
        <v>28.1561636414744</v>
      </c>
      <c r="G7537">
        <v>43.549038191699303</v>
      </c>
      <c r="H7537">
        <v>-1.0251000303837501</v>
      </c>
      <c r="I7537">
        <v>-0.71341345574457404</v>
      </c>
      <c r="J7537">
        <v>-0.42432948278681099</v>
      </c>
      <c r="K7537">
        <v>1.2988864937090601</v>
      </c>
      <c r="L7537">
        <v>-2.2861354294779401</v>
      </c>
      <c r="M7537">
        <v>128</v>
      </c>
    </row>
    <row r="7539" spans="1:13" x14ac:dyDescent="0.3">
      <c r="A7539">
        <v>3769</v>
      </c>
      <c r="B7539">
        <v>0.36002926599268298</v>
      </c>
      <c r="C7539">
        <v>0.25997437435017301</v>
      </c>
      <c r="D7539">
        <v>0.26505505086659298</v>
      </c>
      <c r="E7539">
        <v>7.7334835377026998</v>
      </c>
      <c r="F7539">
        <v>27.515533823058799</v>
      </c>
      <c r="G7539">
        <v>43.761011538053097</v>
      </c>
      <c r="H7539">
        <v>-1.02069712783902</v>
      </c>
      <c r="I7539">
        <v>-0.73636646775716097</v>
      </c>
      <c r="J7539">
        <v>-0.41074500711887901</v>
      </c>
      <c r="K7539">
        <v>1.30578612952861</v>
      </c>
      <c r="L7539">
        <v>-2.29289082203994</v>
      </c>
      <c r="M7539">
        <v>128</v>
      </c>
    </row>
    <row r="7541" spans="1:13" x14ac:dyDescent="0.3">
      <c r="A7541">
        <v>3770</v>
      </c>
      <c r="B7541">
        <v>0.36003765759326101</v>
      </c>
      <c r="C7541">
        <v>0.25996896883048698</v>
      </c>
      <c r="D7541">
        <v>0.26507783590397699</v>
      </c>
      <c r="E7541">
        <v>7.82774652194189</v>
      </c>
      <c r="F7541">
        <v>26.704371152504802</v>
      </c>
      <c r="G7541">
        <v>44.015625863797197</v>
      </c>
      <c r="H7541">
        <v>-0.99778652909049803</v>
      </c>
      <c r="I7541">
        <v>-0.74350604972489898</v>
      </c>
      <c r="J7541">
        <v>-0.40093016059388298</v>
      </c>
      <c r="K7541">
        <v>1.2822744785477</v>
      </c>
      <c r="L7541">
        <v>-2.3059448368483499</v>
      </c>
      <c r="M7541">
        <v>128</v>
      </c>
    </row>
    <row r="7543" spans="1:13" x14ac:dyDescent="0.3">
      <c r="A7543">
        <v>3771</v>
      </c>
      <c r="B7543">
        <v>0.36002924728687102</v>
      </c>
      <c r="C7543">
        <v>0.259974346822196</v>
      </c>
      <c r="D7543">
        <v>0.26509095186593901</v>
      </c>
      <c r="E7543">
        <v>7.9071931288620796</v>
      </c>
      <c r="F7543">
        <v>26.343722150085402</v>
      </c>
      <c r="G7543">
        <v>44.020205833244198</v>
      </c>
      <c r="H7543">
        <v>-1.0077711957495401</v>
      </c>
      <c r="I7543">
        <v>-0.75843347254207805</v>
      </c>
      <c r="J7543">
        <v>-0.39007992736172198</v>
      </c>
      <c r="K7543">
        <v>1.29386202023768</v>
      </c>
      <c r="L7543">
        <v>-2.29868459288492</v>
      </c>
      <c r="M7543">
        <v>128</v>
      </c>
    </row>
    <row r="7545" spans="1:13" x14ac:dyDescent="0.3">
      <c r="A7545">
        <v>3772</v>
      </c>
      <c r="B7545">
        <v>0.36002349510373399</v>
      </c>
      <c r="C7545">
        <v>0.259988977643548</v>
      </c>
      <c r="D7545">
        <v>0.265059117844682</v>
      </c>
      <c r="E7545">
        <v>7.84806478813978</v>
      </c>
      <c r="F7545">
        <v>25.830645035996699</v>
      </c>
      <c r="G7545">
        <v>44.032713622670201</v>
      </c>
      <c r="H7545">
        <v>-1.0142754611096501</v>
      </c>
      <c r="I7545">
        <v>-0.76936793349277</v>
      </c>
      <c r="J7545">
        <v>-0.39046395974100601</v>
      </c>
      <c r="K7545">
        <v>1.2983335612217799</v>
      </c>
      <c r="L7545">
        <v>-2.3010165255486799</v>
      </c>
      <c r="M7545">
        <v>128</v>
      </c>
    </row>
    <row r="7547" spans="1:13" x14ac:dyDescent="0.3">
      <c r="A7547">
        <v>3773</v>
      </c>
      <c r="B7547">
        <v>0.36003103195587999</v>
      </c>
      <c r="C7547">
        <v>0.25998419687628899</v>
      </c>
      <c r="D7547">
        <v>0.265093473293672</v>
      </c>
      <c r="E7547">
        <v>7.4614265604567303</v>
      </c>
      <c r="F7547">
        <v>24.555606026706101</v>
      </c>
      <c r="G7547">
        <v>44.180311953267697</v>
      </c>
      <c r="H7547">
        <v>-1.0000716714590601</v>
      </c>
      <c r="I7547">
        <v>-0.80800871260467899</v>
      </c>
      <c r="J7547">
        <v>-0.38373471589909403</v>
      </c>
      <c r="K7547">
        <v>1.29881437208029</v>
      </c>
      <c r="L7547">
        <v>-2.3001751065462899</v>
      </c>
      <c r="M7547">
        <v>128</v>
      </c>
    </row>
    <row r="7549" spans="1:13" x14ac:dyDescent="0.3">
      <c r="A7549">
        <v>3774</v>
      </c>
      <c r="B7549">
        <v>0.36003313325470099</v>
      </c>
      <c r="C7549">
        <v>0.25997831914096298</v>
      </c>
      <c r="D7549">
        <v>0.26507160473960301</v>
      </c>
      <c r="E7549">
        <v>7.4819562124456898</v>
      </c>
      <c r="F7549">
        <v>23.524545944077499</v>
      </c>
      <c r="G7549">
        <v>44.468225674063</v>
      </c>
      <c r="H7549">
        <v>-0.97512099553112397</v>
      </c>
      <c r="I7549">
        <v>-0.81867340701616498</v>
      </c>
      <c r="J7549">
        <v>-0.37466318380000102</v>
      </c>
      <c r="K7549">
        <v>1.28395731655247</v>
      </c>
      <c r="L7549">
        <v>-2.30202622835154</v>
      </c>
      <c r="M7549">
        <v>128</v>
      </c>
    </row>
    <row r="7551" spans="1:13" x14ac:dyDescent="0.3">
      <c r="A7551">
        <v>3775</v>
      </c>
      <c r="B7551">
        <v>0.36003835819732699</v>
      </c>
      <c r="C7551">
        <v>0.25996819469870902</v>
      </c>
      <c r="D7551">
        <v>0.265071755930683</v>
      </c>
      <c r="E7551">
        <v>7.4081309951016996</v>
      </c>
      <c r="F7551">
        <v>22.8563183046255</v>
      </c>
      <c r="G7551">
        <v>44.570802480345797</v>
      </c>
      <c r="H7551">
        <v>-0.95908517168207996</v>
      </c>
      <c r="I7551">
        <v>-0.839037331938147</v>
      </c>
      <c r="J7551">
        <v>-0.36007752311028202</v>
      </c>
      <c r="K7551">
        <v>1.29600162855803</v>
      </c>
      <c r="L7551">
        <v>-2.3008242012052702</v>
      </c>
      <c r="M7551">
        <v>128</v>
      </c>
    </row>
    <row r="7553" spans="1:13" x14ac:dyDescent="0.3">
      <c r="A7553">
        <v>3776</v>
      </c>
      <c r="B7553">
        <v>0.36003390661602402</v>
      </c>
      <c r="C7553">
        <v>0.25997863378174002</v>
      </c>
      <c r="D7553">
        <v>0.265067562401331</v>
      </c>
      <c r="E7553">
        <v>7.5163398010824203</v>
      </c>
      <c r="F7553">
        <v>22.143304407225202</v>
      </c>
      <c r="G7553">
        <v>44.408313475701199</v>
      </c>
      <c r="H7553">
        <v>-0.96248306498913905</v>
      </c>
      <c r="I7553">
        <v>-0.85159726834446103</v>
      </c>
      <c r="J7553">
        <v>-0.35129096058782899</v>
      </c>
      <c r="K7553">
        <v>1.28054355945709</v>
      </c>
      <c r="L7553">
        <v>-2.31111355357729</v>
      </c>
      <c r="M7553">
        <v>128</v>
      </c>
    </row>
    <row r="7555" spans="1:13" x14ac:dyDescent="0.3">
      <c r="A7555">
        <v>3777</v>
      </c>
      <c r="B7555">
        <v>0.36003273199312902</v>
      </c>
      <c r="C7555">
        <v>0.25998272330195699</v>
      </c>
      <c r="D7555">
        <v>0.26509464992176601</v>
      </c>
      <c r="E7555">
        <v>7.5699372662614399</v>
      </c>
      <c r="F7555">
        <v>21.723504410343502</v>
      </c>
      <c r="G7555">
        <v>44.526617068295302</v>
      </c>
      <c r="H7555">
        <v>-0.96697110195225799</v>
      </c>
      <c r="I7555">
        <v>-0.86241996483680305</v>
      </c>
      <c r="J7555">
        <v>-0.351653225728698</v>
      </c>
      <c r="K7555">
        <v>1.2770095996470701</v>
      </c>
      <c r="L7555">
        <v>-2.3692676269135</v>
      </c>
      <c r="M7555">
        <v>128</v>
      </c>
    </row>
    <row r="7557" spans="1:13" x14ac:dyDescent="0.3">
      <c r="A7557">
        <v>3778</v>
      </c>
      <c r="B7557">
        <v>0.36004882605987298</v>
      </c>
      <c r="C7557">
        <v>0.25998341783483803</v>
      </c>
      <c r="D7557">
        <v>0.26515545393749101</v>
      </c>
      <c r="E7557">
        <v>7.6781430632864396</v>
      </c>
      <c r="F7557">
        <v>21.6304275055811</v>
      </c>
      <c r="G7557">
        <v>45.145590868032698</v>
      </c>
      <c r="H7557">
        <v>-0.987865380074606</v>
      </c>
      <c r="I7557">
        <v>-0.904393325987217</v>
      </c>
      <c r="J7557">
        <v>-0.35222814258979701</v>
      </c>
      <c r="K7557">
        <v>1.3122049544896599</v>
      </c>
      <c r="L7557">
        <v>-2.3013050120637799</v>
      </c>
      <c r="M7557">
        <v>128</v>
      </c>
    </row>
    <row r="7559" spans="1:13" x14ac:dyDescent="0.3">
      <c r="A7559">
        <v>3779</v>
      </c>
      <c r="B7559">
        <v>0.36005653245541402</v>
      </c>
      <c r="C7559">
        <v>0.25997212195980102</v>
      </c>
      <c r="D7559">
        <v>0.265149503098213</v>
      </c>
      <c r="E7559">
        <v>7.9276043638063598</v>
      </c>
      <c r="F7559">
        <v>21.6020751446124</v>
      </c>
      <c r="G7559">
        <v>45.4416751838043</v>
      </c>
      <c r="H7559">
        <v>-0.99026614006830604</v>
      </c>
      <c r="I7559">
        <v>-0.90263197398587802</v>
      </c>
      <c r="J7559">
        <v>-0.356386291022396</v>
      </c>
      <c r="K7559">
        <v>1.3224221852328999</v>
      </c>
      <c r="L7559">
        <v>-2.3135176078698101</v>
      </c>
      <c r="M7559">
        <v>128</v>
      </c>
    </row>
    <row r="7561" spans="1:13" x14ac:dyDescent="0.3">
      <c r="A7561">
        <v>3780</v>
      </c>
      <c r="B7561">
        <v>0.36006527502851199</v>
      </c>
      <c r="C7561">
        <v>0.25995681401183801</v>
      </c>
      <c r="D7561">
        <v>0.26515222248746201</v>
      </c>
      <c r="E7561">
        <v>8.2749027503282395</v>
      </c>
      <c r="F7561">
        <v>22.0270458895288</v>
      </c>
      <c r="G7561">
        <v>45.719675304575098</v>
      </c>
      <c r="H7561">
        <v>-0.999947980076757</v>
      </c>
      <c r="I7561">
        <v>-0.89901595145679802</v>
      </c>
      <c r="J7561">
        <v>-0.35676118279783098</v>
      </c>
      <c r="K7561">
        <v>1.29845376393641</v>
      </c>
      <c r="L7561">
        <v>-2.31736409473785</v>
      </c>
      <c r="M7561">
        <v>128</v>
      </c>
    </row>
    <row r="7563" spans="1:13" x14ac:dyDescent="0.3">
      <c r="A7563">
        <v>3781</v>
      </c>
      <c r="B7563">
        <v>0.36004897082328702</v>
      </c>
      <c r="C7563">
        <v>0.25997017620058799</v>
      </c>
      <c r="D7563">
        <v>0.26517411706545202</v>
      </c>
      <c r="E7563">
        <v>8.7712054266738093</v>
      </c>
      <c r="F7563">
        <v>22.693279939785398</v>
      </c>
      <c r="G7563">
        <v>45.773648978591403</v>
      </c>
      <c r="H7563">
        <v>-1.02951107896042</v>
      </c>
      <c r="I7563">
        <v>-0.89911157509546702</v>
      </c>
      <c r="J7563">
        <v>-0.37221410956349599</v>
      </c>
      <c r="K7563">
        <v>1.2728025046351501</v>
      </c>
      <c r="L7563">
        <v>-2.3174842974524799</v>
      </c>
      <c r="M7563">
        <v>128</v>
      </c>
    </row>
    <row r="7565" spans="1:13" x14ac:dyDescent="0.3">
      <c r="A7565">
        <v>3782</v>
      </c>
      <c r="B7565">
        <v>0.36006257697564997</v>
      </c>
      <c r="C7565">
        <v>0.259957854808684</v>
      </c>
      <c r="D7565">
        <v>0.26514739455621</v>
      </c>
      <c r="E7565">
        <v>8.9229949646527906</v>
      </c>
      <c r="F7565">
        <v>23.3403139710829</v>
      </c>
      <c r="G7565">
        <v>45.793844181152302</v>
      </c>
      <c r="H7565">
        <v>-1.0544771841035001</v>
      </c>
      <c r="I7565">
        <v>-0.90589959866277403</v>
      </c>
      <c r="J7565">
        <v>-0.37213180520223399</v>
      </c>
      <c r="K7565">
        <v>1.3179266037058699</v>
      </c>
      <c r="L7565">
        <v>-2.3182535948260901</v>
      </c>
      <c r="M7565">
        <v>128</v>
      </c>
    </row>
    <row r="7567" spans="1:13" x14ac:dyDescent="0.3">
      <c r="A7567">
        <v>3783</v>
      </c>
      <c r="B7567">
        <v>0.36005849502725301</v>
      </c>
      <c r="C7567">
        <v>0.25995073555838799</v>
      </c>
      <c r="D7567">
        <v>0.26513651627079399</v>
      </c>
      <c r="E7567">
        <v>8.9578334807880893</v>
      </c>
      <c r="F7567">
        <v>23.771982554596299</v>
      </c>
      <c r="G7567">
        <v>46.036842488778902</v>
      </c>
      <c r="H7567">
        <v>-1.08186744552216</v>
      </c>
      <c r="I7567">
        <v>-0.90319163580419504</v>
      </c>
      <c r="J7567">
        <v>-0.38573154703416601</v>
      </c>
      <c r="K7567">
        <v>1.29066462802862</v>
      </c>
      <c r="L7567">
        <v>-2.3247926225017599</v>
      </c>
      <c r="M7567">
        <v>128</v>
      </c>
    </row>
    <row r="7569" spans="1:13" x14ac:dyDescent="0.3">
      <c r="A7569">
        <v>3784</v>
      </c>
      <c r="B7569">
        <v>0.36005248264796902</v>
      </c>
      <c r="C7569">
        <v>0.25994077226231599</v>
      </c>
      <c r="D7569">
        <v>0.26511407412863103</v>
      </c>
      <c r="E7569">
        <v>9.0290150670999392</v>
      </c>
      <c r="F7569">
        <v>23.786636867550499</v>
      </c>
      <c r="G7569">
        <v>46.087024215816399</v>
      </c>
      <c r="H7569">
        <v>-1.07908782539059</v>
      </c>
      <c r="I7569">
        <v>-0.897911107788538</v>
      </c>
      <c r="J7569">
        <v>-0.38603530075671899</v>
      </c>
      <c r="K7569">
        <v>1.2870345060469099</v>
      </c>
      <c r="L7569">
        <v>-2.3251532306456402</v>
      </c>
      <c r="M7569">
        <v>128</v>
      </c>
    </row>
    <row r="7571" spans="1:13" x14ac:dyDescent="0.3">
      <c r="A7571">
        <v>3785</v>
      </c>
      <c r="B7571">
        <v>0.36003585060761301</v>
      </c>
      <c r="C7571">
        <v>0.25995194813662897</v>
      </c>
      <c r="D7571">
        <v>0.26505819624948601</v>
      </c>
      <c r="E7571">
        <v>9.0766534886006092</v>
      </c>
      <c r="F7571">
        <v>22.683066039257401</v>
      </c>
      <c r="G7571">
        <v>45.959114029214298</v>
      </c>
      <c r="H7571">
        <v>-1.05360543723347</v>
      </c>
      <c r="I7571">
        <v>-0.93122149214206495</v>
      </c>
      <c r="J7571">
        <v>-0.37247508539936303</v>
      </c>
      <c r="K7571">
        <v>1.31278192751986</v>
      </c>
      <c r="L7571">
        <v>-2.3340722720709102</v>
      </c>
      <c r="M7571">
        <v>128</v>
      </c>
    </row>
    <row r="7573" spans="1:13" x14ac:dyDescent="0.3">
      <c r="A7573">
        <v>3786</v>
      </c>
      <c r="B7573">
        <v>0.36001242254994797</v>
      </c>
      <c r="C7573">
        <v>0.25997050767622099</v>
      </c>
      <c r="D7573">
        <v>0.26503741972202699</v>
      </c>
      <c r="E7573">
        <v>9.1735379203265506</v>
      </c>
      <c r="F7573">
        <v>21.824863032208</v>
      </c>
      <c r="G7573">
        <v>45.695673285588498</v>
      </c>
      <c r="H7573">
        <v>-1.0361227411268601</v>
      </c>
      <c r="I7573">
        <v>-0.94239652702916199</v>
      </c>
      <c r="J7573">
        <v>-0.36247569556756798</v>
      </c>
      <c r="K7573">
        <v>1.2895106819682101</v>
      </c>
      <c r="L7573">
        <v>-2.3329183260105002</v>
      </c>
      <c r="M7573">
        <v>128</v>
      </c>
    </row>
    <row r="7575" spans="1:13" x14ac:dyDescent="0.3">
      <c r="A7575">
        <v>3787</v>
      </c>
      <c r="B7575">
        <v>0.36003116822511599</v>
      </c>
      <c r="C7575">
        <v>0.259934513613583</v>
      </c>
      <c r="D7575">
        <v>0.26502350045940898</v>
      </c>
      <c r="E7575">
        <v>9.1008753860874396</v>
      </c>
      <c r="F7575">
        <v>20.7582308798154</v>
      </c>
      <c r="G7575">
        <v>45.323094981042203</v>
      </c>
      <c r="H7575">
        <v>-1.01367854861111</v>
      </c>
      <c r="I7575">
        <v>-0.95435207374846298</v>
      </c>
      <c r="J7575">
        <v>-0.34934736612889</v>
      </c>
      <c r="K7575">
        <v>1.2786683971089201</v>
      </c>
      <c r="L7575">
        <v>-2.33984200237298</v>
      </c>
      <c r="M7575">
        <v>128</v>
      </c>
    </row>
    <row r="7577" spans="1:13" x14ac:dyDescent="0.3">
      <c r="A7577">
        <v>3788</v>
      </c>
      <c r="B7577">
        <v>0.36000300103967298</v>
      </c>
      <c r="C7577">
        <v>0.25996785173506798</v>
      </c>
      <c r="D7577">
        <v>0.26500209940305902</v>
      </c>
      <c r="E7577">
        <v>8.6642421282855402</v>
      </c>
      <c r="F7577">
        <v>19.770728443757498</v>
      </c>
      <c r="G7577">
        <v>45.180652862961303</v>
      </c>
      <c r="H7577">
        <v>-1.0113117856260001</v>
      </c>
      <c r="I7577">
        <v>-0.99181980519950397</v>
      </c>
      <c r="J7577">
        <v>-0.341862799374264</v>
      </c>
      <c r="K7577">
        <v>1.2872268303903101</v>
      </c>
      <c r="L7577">
        <v>-2.3429913134961899</v>
      </c>
      <c r="M7577">
        <v>128</v>
      </c>
    </row>
    <row r="7579" spans="1:13" x14ac:dyDescent="0.3">
      <c r="A7579">
        <v>3789</v>
      </c>
      <c r="B7579">
        <v>0.35999567710770902</v>
      </c>
      <c r="C7579">
        <v>0.25996495821223897</v>
      </c>
      <c r="D7579">
        <v>0.265002210427428</v>
      </c>
      <c r="E7579">
        <v>8.5646461897559192</v>
      </c>
      <c r="F7579">
        <v>19.017796986654201</v>
      </c>
      <c r="G7579">
        <v>45.348503965286604</v>
      </c>
      <c r="H7579">
        <v>-1.0240547363091199</v>
      </c>
      <c r="I7579">
        <v>-1.02970708250706</v>
      </c>
      <c r="J7579">
        <v>-0.33456857314550997</v>
      </c>
      <c r="K7579">
        <v>1.28527954641336</v>
      </c>
      <c r="L7579">
        <v>-2.3492899357426</v>
      </c>
      <c r="M7579">
        <v>128</v>
      </c>
    </row>
    <row r="7581" spans="1:13" x14ac:dyDescent="0.3">
      <c r="A7581">
        <v>3790</v>
      </c>
      <c r="B7581">
        <v>0.36000049493861902</v>
      </c>
      <c r="C7581">
        <v>0.25996228094605101</v>
      </c>
      <c r="D7581">
        <v>0.26500924901020001</v>
      </c>
      <c r="E7581">
        <v>8.5123257004616804</v>
      </c>
      <c r="F7581">
        <v>18.892299562322201</v>
      </c>
      <c r="G7581">
        <v>45.325855419166501</v>
      </c>
      <c r="H7581">
        <v>-1.05075047972054</v>
      </c>
      <c r="I7581">
        <v>-1.0497555248157</v>
      </c>
      <c r="J7581">
        <v>-0.33665450434896899</v>
      </c>
      <c r="K7581">
        <v>1.2779712213640799</v>
      </c>
      <c r="L7581">
        <v>-2.3448183947585099</v>
      </c>
      <c r="M7581">
        <v>128</v>
      </c>
    </row>
    <row r="7583" spans="1:13" x14ac:dyDescent="0.3">
      <c r="A7583">
        <v>3791</v>
      </c>
      <c r="B7583">
        <v>0.35999959869211801</v>
      </c>
      <c r="C7583">
        <v>0.25996755174916197</v>
      </c>
      <c r="D7583">
        <v>0.26500766374974399</v>
      </c>
      <c r="E7583">
        <v>8.5178843943343505</v>
      </c>
      <c r="F7583">
        <v>18.9527664865034</v>
      </c>
      <c r="G7583">
        <v>45.362088461467998</v>
      </c>
      <c r="H7583">
        <v>-1.0536747835657301</v>
      </c>
      <c r="I7583">
        <v>-1.0456182837069801</v>
      </c>
      <c r="J7583">
        <v>-0.33897043368914997</v>
      </c>
      <c r="K7583">
        <v>1.2731631127790299</v>
      </c>
      <c r="L7583">
        <v>-2.33580319116153</v>
      </c>
      <c r="M7583">
        <v>128</v>
      </c>
    </row>
    <row r="7585" spans="1:13" x14ac:dyDescent="0.3">
      <c r="A7585">
        <v>3792</v>
      </c>
      <c r="B7585">
        <v>0.359989758312522</v>
      </c>
      <c r="C7585">
        <v>0.25996824336434798</v>
      </c>
      <c r="D7585">
        <v>0.26499919126543098</v>
      </c>
      <c r="E7585">
        <v>8.1423822484471398</v>
      </c>
      <c r="F7585">
        <v>19.452360369364101</v>
      </c>
      <c r="G7585">
        <v>45.364238689226902</v>
      </c>
      <c r="H7585">
        <v>-1.05586422594215</v>
      </c>
      <c r="I7585">
        <v>-1.0337235804564799</v>
      </c>
      <c r="J7585">
        <v>-0.34578972569151101</v>
      </c>
      <c r="K7585">
        <v>1.28975108739746</v>
      </c>
      <c r="L7585">
        <v>-2.3388563401130398</v>
      </c>
      <c r="M7585">
        <v>128</v>
      </c>
    </row>
    <row r="7587" spans="1:13" x14ac:dyDescent="0.3">
      <c r="A7587">
        <v>3793</v>
      </c>
      <c r="B7587">
        <v>0.35998219691250499</v>
      </c>
      <c r="C7587">
        <v>0.25996526420858102</v>
      </c>
      <c r="D7587">
        <v>0.26499431675667001</v>
      </c>
      <c r="E7587">
        <v>7.9660306271685997</v>
      </c>
      <c r="F7587">
        <v>19.9705994147116</v>
      </c>
      <c r="G7587">
        <v>45.257802716036402</v>
      </c>
      <c r="H7587">
        <v>-1.05733035540809</v>
      </c>
      <c r="I7587">
        <v>-1.0180539852298001</v>
      </c>
      <c r="J7587">
        <v>-0.35284433669262899</v>
      </c>
      <c r="K7587">
        <v>1.2627535576923901</v>
      </c>
      <c r="L7587">
        <v>-2.3280621363396001</v>
      </c>
      <c r="M7587">
        <v>128</v>
      </c>
    </row>
    <row r="7589" spans="1:13" x14ac:dyDescent="0.3">
      <c r="A7589">
        <v>3794</v>
      </c>
      <c r="B7589">
        <v>0.359975209900459</v>
      </c>
      <c r="C7589">
        <v>0.25995896385540301</v>
      </c>
      <c r="D7589">
        <v>0.26499527798726302</v>
      </c>
      <c r="E7589">
        <v>8.0515926108069706</v>
      </c>
      <c r="F7589">
        <v>22.062793225363301</v>
      </c>
      <c r="G7589">
        <v>45.203000312236803</v>
      </c>
      <c r="H7589">
        <v>-1.10026358842315</v>
      </c>
      <c r="I7589">
        <v>-0.97327271364790902</v>
      </c>
      <c r="J7589">
        <v>-0.37441829942736299</v>
      </c>
      <c r="K7589">
        <v>1.27991850534103</v>
      </c>
      <c r="L7589">
        <v>-2.3405632186607299</v>
      </c>
      <c r="M7589">
        <v>128</v>
      </c>
    </row>
    <row r="7591" spans="1:13" x14ac:dyDescent="0.3">
      <c r="A7591">
        <v>3795</v>
      </c>
      <c r="B7591">
        <v>0.35995250227348402</v>
      </c>
      <c r="C7591">
        <v>0.259972265228118</v>
      </c>
      <c r="D7591">
        <v>0.26498412958198803</v>
      </c>
      <c r="E7591">
        <v>7.6807113588351301</v>
      </c>
      <c r="F7591">
        <v>23.242211677067498</v>
      </c>
      <c r="G7591">
        <v>45.251156781984399</v>
      </c>
      <c r="H7591">
        <v>-1.12406543539579</v>
      </c>
      <c r="I7591">
        <v>-0.94828223375842102</v>
      </c>
      <c r="J7591">
        <v>-0.39543038255947799</v>
      </c>
      <c r="K7591">
        <v>1.2762883833593099</v>
      </c>
      <c r="L7591">
        <v>-2.3402026105168501</v>
      </c>
      <c r="M7591">
        <v>128</v>
      </c>
    </row>
    <row r="7593" spans="1:13" x14ac:dyDescent="0.3">
      <c r="A7593">
        <v>3796</v>
      </c>
      <c r="B7593">
        <v>0.35993568294321399</v>
      </c>
      <c r="C7593">
        <v>0.26000786687397298</v>
      </c>
      <c r="D7593">
        <v>0.264962064178909</v>
      </c>
      <c r="E7593">
        <v>7.1383131192979397</v>
      </c>
      <c r="F7593">
        <v>23.299430578052799</v>
      </c>
      <c r="G7593">
        <v>45.409997475927199</v>
      </c>
      <c r="H7593">
        <v>-1.12036759307899</v>
      </c>
      <c r="I7593">
        <v>-0.93777794137376702</v>
      </c>
      <c r="J7593">
        <v>-0.40207434409688497</v>
      </c>
      <c r="K7593">
        <v>1.29859800719396</v>
      </c>
      <c r="L7593">
        <v>-2.3414767592918899</v>
      </c>
      <c r="M7593">
        <v>128</v>
      </c>
    </row>
    <row r="7595" spans="1:13" x14ac:dyDescent="0.3">
      <c r="A7595">
        <v>3797</v>
      </c>
      <c r="B7595">
        <v>0.35993729995245999</v>
      </c>
      <c r="C7595">
        <v>0.26000605703547902</v>
      </c>
      <c r="D7595">
        <v>0.26500397185861901</v>
      </c>
      <c r="E7595">
        <v>7.2130625830994601</v>
      </c>
      <c r="F7595">
        <v>23.741508936887399</v>
      </c>
      <c r="G7595">
        <v>45.692982003018997</v>
      </c>
      <c r="H7595">
        <v>-1.13519763545464</v>
      </c>
      <c r="I7595">
        <v>-0.93492680644142701</v>
      </c>
      <c r="J7595">
        <v>-0.410491348812694</v>
      </c>
      <c r="K7595">
        <v>1.2759277752154401</v>
      </c>
      <c r="L7595">
        <v>-2.33625996147711</v>
      </c>
      <c r="M7595">
        <v>128</v>
      </c>
    </row>
    <row r="7597" spans="1:13" x14ac:dyDescent="0.3">
      <c r="A7597">
        <v>3798</v>
      </c>
      <c r="B7597">
        <v>0.35994227668717299</v>
      </c>
      <c r="C7597">
        <v>0.26001364822135198</v>
      </c>
      <c r="D7597">
        <v>0.26499401674478701</v>
      </c>
      <c r="E7597">
        <v>7.4884284719820498</v>
      </c>
      <c r="F7597">
        <v>24.437574700640798</v>
      </c>
      <c r="G7597">
        <v>45.902185744151303</v>
      </c>
      <c r="H7597">
        <v>-1.15221212496069</v>
      </c>
      <c r="I7597">
        <v>-0.94050115660588096</v>
      </c>
      <c r="J7597">
        <v>-0.41237796426793999</v>
      </c>
      <c r="K7597">
        <v>1.2637392199523301</v>
      </c>
      <c r="L7597">
        <v>-2.3416450430923699</v>
      </c>
      <c r="M7597">
        <v>128</v>
      </c>
    </row>
    <row r="7599" spans="1:13" x14ac:dyDescent="0.3">
      <c r="A7599">
        <v>3799</v>
      </c>
      <c r="B7599">
        <v>0.35995358545360101</v>
      </c>
      <c r="C7599">
        <v>0.26000804356495899</v>
      </c>
      <c r="D7599">
        <v>0.264975366058886</v>
      </c>
      <c r="E7599">
        <v>7.3097046414206099</v>
      </c>
      <c r="F7599">
        <v>23.761490271684998</v>
      </c>
      <c r="G7599">
        <v>46.1140040667375</v>
      </c>
      <c r="H7599">
        <v>-1.11971010392187</v>
      </c>
      <c r="I7599">
        <v>-0.94214900600766005</v>
      </c>
      <c r="J7599">
        <v>-0.40178029034953699</v>
      </c>
      <c r="K7599">
        <v>1.2721053288903199</v>
      </c>
      <c r="L7599">
        <v>-2.3481119491392701</v>
      </c>
      <c r="M7599">
        <v>128</v>
      </c>
    </row>
    <row r="7601" spans="1:13" x14ac:dyDescent="0.3">
      <c r="A7601">
        <v>3800</v>
      </c>
      <c r="B7601">
        <v>0.35998163500463398</v>
      </c>
      <c r="C7601">
        <v>0.25998592193076803</v>
      </c>
      <c r="D7601">
        <v>0.26496027385986598</v>
      </c>
      <c r="E7601">
        <v>7.2759513951580104</v>
      </c>
      <c r="F7601">
        <v>23.118130719433701</v>
      </c>
      <c r="G7601">
        <v>45.995048979912802</v>
      </c>
      <c r="H7601">
        <v>-1.10617349503465</v>
      </c>
      <c r="I7601">
        <v>-0.95192273580709696</v>
      </c>
      <c r="J7601">
        <v>-0.39092673964597502</v>
      </c>
      <c r="K7601">
        <v>1.2687636934237101</v>
      </c>
      <c r="L7601">
        <v>-2.3352021775884002</v>
      </c>
      <c r="M7601">
        <v>128</v>
      </c>
    </row>
    <row r="7603" spans="1:13" x14ac:dyDescent="0.3">
      <c r="A7603">
        <v>3801</v>
      </c>
      <c r="B7603">
        <v>0.359969807042754</v>
      </c>
      <c r="C7603">
        <v>0.26000451318085599</v>
      </c>
      <c r="D7603">
        <v>0.26496375861461802</v>
      </c>
      <c r="E7603">
        <v>7.6033601980702903</v>
      </c>
      <c r="F7603">
        <v>22.957879146362</v>
      </c>
      <c r="G7603">
        <v>45.950064182763199</v>
      </c>
      <c r="H7603">
        <v>-1.11794908624708</v>
      </c>
      <c r="I7603">
        <v>-0.96338113102366896</v>
      </c>
      <c r="J7603">
        <v>-0.39135259423102697</v>
      </c>
      <c r="K7603">
        <v>1.2830197353783901</v>
      </c>
      <c r="L7603">
        <v>-2.3423902999230499</v>
      </c>
      <c r="M7603">
        <v>128</v>
      </c>
    </row>
    <row r="7605" spans="1:13" x14ac:dyDescent="0.3">
      <c r="A7605">
        <v>3802</v>
      </c>
      <c r="B7605">
        <v>0.359950614095574</v>
      </c>
      <c r="C7605">
        <v>0.26002088260831102</v>
      </c>
      <c r="D7605">
        <v>0.26496342418848001</v>
      </c>
      <c r="E7605">
        <v>7.5641399664615303</v>
      </c>
      <c r="F7605">
        <v>22.7023839618872</v>
      </c>
      <c r="G7605">
        <v>45.725602789474202</v>
      </c>
      <c r="H7605">
        <v>-1.11296360759062</v>
      </c>
      <c r="I7605">
        <v>-0.96332520658714005</v>
      </c>
      <c r="J7605">
        <v>-0.38827773633311902</v>
      </c>
      <c r="K7605">
        <v>1.2776106132202001</v>
      </c>
      <c r="L7605">
        <v>-2.3407315024612099</v>
      </c>
      <c r="M7605">
        <v>128</v>
      </c>
    </row>
    <row r="7607" spans="1:13" x14ac:dyDescent="0.3">
      <c r="A7607">
        <v>3803</v>
      </c>
      <c r="B7607">
        <v>0.35996452520637101</v>
      </c>
      <c r="C7607">
        <v>0.26001506323441498</v>
      </c>
      <c r="D7607">
        <v>0.26494807295199402</v>
      </c>
      <c r="E7607">
        <v>7.4260997016245298</v>
      </c>
      <c r="F7607">
        <v>21.8316345773394</v>
      </c>
      <c r="G7607">
        <v>45.579860813824801</v>
      </c>
      <c r="H7607">
        <v>-1.07727116846723</v>
      </c>
      <c r="I7607">
        <v>-0.94952078645339</v>
      </c>
      <c r="J7607">
        <v>-0.37563348683403602</v>
      </c>
      <c r="K7607">
        <v>1.27763465376313</v>
      </c>
      <c r="L7607">
        <v>-2.3464531516774199</v>
      </c>
      <c r="M7607">
        <v>128</v>
      </c>
    </row>
    <row r="7609" spans="1:13" x14ac:dyDescent="0.3">
      <c r="A7609">
        <v>3804</v>
      </c>
      <c r="B7609">
        <v>0.359967396519423</v>
      </c>
      <c r="C7609">
        <v>0.26001514977433599</v>
      </c>
      <c r="D7609">
        <v>0.26493786368224698</v>
      </c>
      <c r="E7609">
        <v>7.52513232958011</v>
      </c>
      <c r="F7609">
        <v>21.422461791521801</v>
      </c>
      <c r="G7609">
        <v>45.397461245753497</v>
      </c>
      <c r="H7609">
        <v>-1.0766051450610701</v>
      </c>
      <c r="I7609">
        <v>-0.96968861546401097</v>
      </c>
      <c r="J7609">
        <v>-0.36829750955790302</v>
      </c>
      <c r="K7609">
        <v>1.23395298726792</v>
      </c>
      <c r="L7609">
        <v>-2.3440490973849002</v>
      </c>
      <c r="M7609">
        <v>128</v>
      </c>
    </row>
    <row r="7611" spans="1:13" x14ac:dyDescent="0.3">
      <c r="A7611">
        <v>3805</v>
      </c>
      <c r="B7611">
        <v>0.35998019787746099</v>
      </c>
      <c r="C7611">
        <v>0.25999593289721501</v>
      </c>
      <c r="D7611">
        <v>0.26494162848311498</v>
      </c>
      <c r="E7611">
        <v>7.7155389811965502</v>
      </c>
      <c r="F7611">
        <v>21.561409635794401</v>
      </c>
      <c r="G7611">
        <v>45.481357702078697</v>
      </c>
      <c r="H7611">
        <v>-1.0753164190368301</v>
      </c>
      <c r="I7611">
        <v>-0.96179971772651696</v>
      </c>
      <c r="J7611">
        <v>-0.36879256021571799</v>
      </c>
      <c r="K7611">
        <v>1.2682828825651999</v>
      </c>
      <c r="L7611">
        <v>-2.3466214354778998</v>
      </c>
      <c r="M7611">
        <v>128</v>
      </c>
    </row>
    <row r="7613" spans="1:13" x14ac:dyDescent="0.3">
      <c r="A7613">
        <v>3806</v>
      </c>
      <c r="B7613">
        <v>0.35997136962701798</v>
      </c>
      <c r="C7613">
        <v>0.26001566843179902</v>
      </c>
      <c r="D7613">
        <v>0.26493114165180598</v>
      </c>
      <c r="E7613">
        <v>7.8038789333453202</v>
      </c>
      <c r="F7613">
        <v>21.488126003728301</v>
      </c>
      <c r="G7613">
        <v>45.4272668221789</v>
      </c>
      <c r="H7613">
        <v>-1.0684161068596201</v>
      </c>
      <c r="I7613">
        <v>-0.94875550546273502</v>
      </c>
      <c r="J7613">
        <v>-0.36854021016196198</v>
      </c>
      <c r="K7613">
        <v>1.2620323414046299</v>
      </c>
      <c r="L7613">
        <v>-2.3379187589389501</v>
      </c>
      <c r="M7613">
        <v>128</v>
      </c>
    </row>
    <row r="7615" spans="1:13" x14ac:dyDescent="0.3">
      <c r="A7615">
        <v>3807</v>
      </c>
      <c r="B7615">
        <v>0.35998432012950698</v>
      </c>
      <c r="C7615">
        <v>0.25999861535857799</v>
      </c>
      <c r="D7615">
        <v>0.264935643813281</v>
      </c>
      <c r="E7615">
        <v>7.7555640294981698</v>
      </c>
      <c r="F7615">
        <v>21.329329622912201</v>
      </c>
      <c r="G7615">
        <v>45.376774825739901</v>
      </c>
      <c r="H7615">
        <v>-1.06787482948865</v>
      </c>
      <c r="I7615">
        <v>-0.94629748121547597</v>
      </c>
      <c r="J7615">
        <v>-0.36668799980841099</v>
      </c>
      <c r="K7615">
        <v>1.24195848806204</v>
      </c>
      <c r="L7615">
        <v>-2.3385678535979402</v>
      </c>
      <c r="M7615">
        <v>128</v>
      </c>
    </row>
    <row r="7617" spans="1:13" x14ac:dyDescent="0.3">
      <c r="A7617">
        <v>3808</v>
      </c>
      <c r="B7617">
        <v>0.359977225349564</v>
      </c>
      <c r="C7617">
        <v>0.26001904197055897</v>
      </c>
      <c r="D7617">
        <v>0.264924870073875</v>
      </c>
      <c r="E7617">
        <v>7.9326295927550898</v>
      </c>
      <c r="F7617">
        <v>21.513772698674899</v>
      </c>
      <c r="G7617">
        <v>45.257076038373299</v>
      </c>
      <c r="H7617">
        <v>-1.0782654977605199</v>
      </c>
      <c r="I7617">
        <v>-0.94488217348825598</v>
      </c>
      <c r="J7617">
        <v>-0.37194092103937598</v>
      </c>
      <c r="K7617">
        <v>1.2589311113672701</v>
      </c>
      <c r="L7617">
        <v>-2.3385918941408601</v>
      </c>
      <c r="M7617">
        <v>128</v>
      </c>
    </row>
    <row r="7619" spans="1:13" x14ac:dyDescent="0.3">
      <c r="A7619">
        <v>3809</v>
      </c>
      <c r="B7619">
        <v>0.35997895978275202</v>
      </c>
      <c r="C7619">
        <v>0.25999992130674998</v>
      </c>
      <c r="D7619">
        <v>0.26490564492087598</v>
      </c>
      <c r="E7619">
        <v>7.7918810840743902</v>
      </c>
      <c r="F7619">
        <v>22.127474271227602</v>
      </c>
      <c r="G7619">
        <v>45.3253339511405</v>
      </c>
      <c r="H7619">
        <v>-1.09352319171432</v>
      </c>
      <c r="I7619">
        <v>-0.93794858470916198</v>
      </c>
      <c r="J7619">
        <v>-0.37461657198590997</v>
      </c>
      <c r="K7619">
        <v>1.23114024374567</v>
      </c>
      <c r="L7619">
        <v>-2.3513814629771002</v>
      </c>
      <c r="M7619">
        <v>128</v>
      </c>
    </row>
    <row r="7621" spans="1:13" x14ac:dyDescent="0.3">
      <c r="A7621">
        <v>3810</v>
      </c>
      <c r="B7621">
        <v>0.35997876946697299</v>
      </c>
      <c r="C7621">
        <v>0.26000748736049001</v>
      </c>
      <c r="D7621">
        <v>0.26489311950606298</v>
      </c>
      <c r="E7621">
        <v>7.7893999222782604</v>
      </c>
      <c r="F7621">
        <v>22.0127021872642</v>
      </c>
      <c r="G7621">
        <v>45.282660293546897</v>
      </c>
      <c r="H7621">
        <v>-1.0824590945898001</v>
      </c>
      <c r="I7621">
        <v>-0.91733577347325201</v>
      </c>
      <c r="J7621">
        <v>-0.37680141951558199</v>
      </c>
      <c r="K7621">
        <v>1.2577050436780901</v>
      </c>
      <c r="L7621">
        <v>-2.3853988312163499</v>
      </c>
      <c r="M7621">
        <v>128</v>
      </c>
    </row>
    <row r="7623" spans="1:13" x14ac:dyDescent="0.3">
      <c r="A7623">
        <v>3811</v>
      </c>
      <c r="B7623">
        <v>0.35998593278286101</v>
      </c>
      <c r="C7623">
        <v>0.26000373976585101</v>
      </c>
      <c r="D7623">
        <v>0.26491116577241097</v>
      </c>
      <c r="E7623">
        <v>7.6450983475633096</v>
      </c>
      <c r="F7623">
        <v>22.148524276998</v>
      </c>
      <c r="G7623">
        <v>45.0312079690177</v>
      </c>
      <c r="H7623">
        <v>-1.0894697237200499</v>
      </c>
      <c r="I7623">
        <v>-0.90580450102542898</v>
      </c>
      <c r="J7623">
        <v>-0.37665095513733599</v>
      </c>
      <c r="K7623">
        <v>1.2589311113672701</v>
      </c>
      <c r="L7623">
        <v>-2.3278217309103399</v>
      </c>
      <c r="M7623">
        <v>128</v>
      </c>
    </row>
    <row r="7625" spans="1:13" x14ac:dyDescent="0.3">
      <c r="A7625">
        <v>3812</v>
      </c>
      <c r="B7625">
        <v>0.36000152251349099</v>
      </c>
      <c r="C7625">
        <v>0.260000874802024</v>
      </c>
      <c r="D7625">
        <v>0.264919602414181</v>
      </c>
      <c r="E7625">
        <v>7.6844684263425398</v>
      </c>
      <c r="F7625">
        <v>21.944595681065199</v>
      </c>
      <c r="G7625">
        <v>45.014983180144</v>
      </c>
      <c r="H7625">
        <v>-1.0838203789298</v>
      </c>
      <c r="I7625">
        <v>-0.90964391527245003</v>
      </c>
      <c r="J7625">
        <v>-0.37631960709381401</v>
      </c>
      <c r="K7625">
        <v>1.2331596493513901</v>
      </c>
      <c r="L7625">
        <v>-2.33825532653991</v>
      </c>
      <c r="M7625">
        <v>128</v>
      </c>
    </row>
    <row r="7627" spans="1:13" x14ac:dyDescent="0.3">
      <c r="A7627">
        <v>3813</v>
      </c>
      <c r="B7627">
        <v>0.36001445259984899</v>
      </c>
      <c r="C7627">
        <v>0.25999493127780798</v>
      </c>
      <c r="D7627">
        <v>0.26494823936809497</v>
      </c>
      <c r="E7627">
        <v>7.7421044675229798</v>
      </c>
      <c r="F7627">
        <v>21.798901216854699</v>
      </c>
      <c r="G7627">
        <v>45.075413097527701</v>
      </c>
      <c r="H7627">
        <v>-1.0694466270930001</v>
      </c>
      <c r="I7627">
        <v>-0.90947759878702406</v>
      </c>
      <c r="J7627">
        <v>-0.36910783731054098</v>
      </c>
      <c r="K7627">
        <v>1.2395544337695099</v>
      </c>
      <c r="L7627">
        <v>-2.3385678535979402</v>
      </c>
      <c r="M7627">
        <v>128</v>
      </c>
    </row>
    <row r="7629" spans="1:13" x14ac:dyDescent="0.3">
      <c r="A7629">
        <v>3814</v>
      </c>
      <c r="B7629">
        <v>0.36000645664333503</v>
      </c>
      <c r="C7629">
        <v>0.26001395608054101</v>
      </c>
      <c r="D7629">
        <v>0.26495058450831599</v>
      </c>
      <c r="E7629">
        <v>8.0986638988592095</v>
      </c>
      <c r="F7629">
        <v>21.960044968922901</v>
      </c>
      <c r="G7629">
        <v>45.160257642780699</v>
      </c>
      <c r="H7629">
        <v>-1.0651648220585499</v>
      </c>
      <c r="I7629">
        <v>-0.90364219322665695</v>
      </c>
      <c r="J7629">
        <v>-0.371430523512015</v>
      </c>
      <c r="K7629">
        <v>1.2234713105525099</v>
      </c>
      <c r="L7629">
        <v>-2.33825532653991</v>
      </c>
      <c r="M7629">
        <v>128</v>
      </c>
    </row>
    <row r="7631" spans="1:13" x14ac:dyDescent="0.3">
      <c r="A7631">
        <v>3815</v>
      </c>
      <c r="B7631">
        <v>0.36001833687663298</v>
      </c>
      <c r="C7631">
        <v>0.260000928000438</v>
      </c>
      <c r="D7631">
        <v>0.26496043665029501</v>
      </c>
      <c r="E7631">
        <v>8.4868915249722594</v>
      </c>
      <c r="F7631">
        <v>22.3404200191824</v>
      </c>
      <c r="G7631">
        <v>45.321481545539399</v>
      </c>
      <c r="H7631">
        <v>-1.07994433588727</v>
      </c>
      <c r="I7631">
        <v>-0.90845868616468295</v>
      </c>
      <c r="J7631">
        <v>-0.375338730652787</v>
      </c>
      <c r="K7631">
        <v>1.2560222056733199</v>
      </c>
      <c r="L7631">
        <v>-2.3317162988642401</v>
      </c>
      <c r="M7631">
        <v>128</v>
      </c>
    </row>
    <row r="7633" spans="1:13" x14ac:dyDescent="0.3">
      <c r="A7633">
        <v>3816</v>
      </c>
      <c r="B7633">
        <v>0.36003019711225798</v>
      </c>
      <c r="C7633">
        <v>0.25999026315776302</v>
      </c>
      <c r="D7633">
        <v>0.264961157677502</v>
      </c>
      <c r="E7633">
        <v>8.96554844866602</v>
      </c>
      <c r="F7633">
        <v>23.137204537277398</v>
      </c>
      <c r="G7633">
        <v>45.306570342873798</v>
      </c>
      <c r="H7633">
        <v>-1.10578712986242</v>
      </c>
      <c r="I7633">
        <v>-0.894626584426917</v>
      </c>
      <c r="J7633">
        <v>-0.38262485572229099</v>
      </c>
      <c r="K7633">
        <v>1.24082858254455</v>
      </c>
      <c r="L7633">
        <v>-2.3437606108697899</v>
      </c>
      <c r="M7633">
        <v>128</v>
      </c>
    </row>
    <row r="7635" spans="1:13" x14ac:dyDescent="0.3">
      <c r="A7635">
        <v>3817</v>
      </c>
      <c r="B7635">
        <v>0.36002765951608201</v>
      </c>
      <c r="C7635">
        <v>0.26000565149120503</v>
      </c>
      <c r="D7635">
        <v>0.26498320151536597</v>
      </c>
      <c r="E7635">
        <v>8.9676625278562696</v>
      </c>
      <c r="F7635">
        <v>23.2788289291531</v>
      </c>
      <c r="G7635">
        <v>45.417645607735999</v>
      </c>
      <c r="H7635">
        <v>-1.1045244391293101</v>
      </c>
      <c r="I7635">
        <v>-0.89632368701377396</v>
      </c>
      <c r="J7635">
        <v>-0.38750727370265797</v>
      </c>
      <c r="K7635">
        <v>1.22496182421388</v>
      </c>
      <c r="L7635">
        <v>-2.3329423665534299</v>
      </c>
      <c r="M7635">
        <v>128</v>
      </c>
    </row>
    <row r="7637" spans="1:13" x14ac:dyDescent="0.3">
      <c r="A7637">
        <v>3818</v>
      </c>
      <c r="B7637">
        <v>0.36003405759263701</v>
      </c>
      <c r="C7637">
        <v>0.25999178354751601</v>
      </c>
      <c r="D7637">
        <v>0.26497027281898</v>
      </c>
      <c r="E7637">
        <v>9.1403862982571393</v>
      </c>
      <c r="F7637">
        <v>23.765262519338801</v>
      </c>
      <c r="G7637">
        <v>45.5287742236182</v>
      </c>
      <c r="H7637">
        <v>-1.1058681346366299</v>
      </c>
      <c r="I7637">
        <v>-0.88745160926254796</v>
      </c>
      <c r="J7637">
        <v>-0.38609980988849602</v>
      </c>
      <c r="K7637">
        <v>1.2263080946176901</v>
      </c>
      <c r="L7637">
        <v>-2.3405872592036601</v>
      </c>
      <c r="M7637">
        <v>128</v>
      </c>
    </row>
    <row r="7639" spans="1:13" x14ac:dyDescent="0.3">
      <c r="A7639">
        <v>3819</v>
      </c>
      <c r="B7639">
        <v>0.36002808546402798</v>
      </c>
      <c r="C7639">
        <v>0.25999714793326401</v>
      </c>
      <c r="D7639">
        <v>0.264976820976845</v>
      </c>
      <c r="E7639">
        <v>9.3031515997309597</v>
      </c>
      <c r="F7639">
        <v>23.485198965392399</v>
      </c>
      <c r="G7639">
        <v>45.499242412860802</v>
      </c>
      <c r="H7639">
        <v>-1.10210736917598</v>
      </c>
      <c r="I7639">
        <v>-0.89305415498183505</v>
      </c>
      <c r="J7639">
        <v>-0.38267422338474499</v>
      </c>
      <c r="K7639">
        <v>1.2253224323577601</v>
      </c>
      <c r="L7639">
        <v>-2.3402026105168501</v>
      </c>
      <c r="M7639">
        <v>128</v>
      </c>
    </row>
    <row r="7641" spans="1:13" x14ac:dyDescent="0.3">
      <c r="A7641">
        <v>3820</v>
      </c>
      <c r="B7641">
        <v>0.360049006514575</v>
      </c>
      <c r="C7641">
        <v>0.25998301295667098</v>
      </c>
      <c r="D7641">
        <v>0.26498036229292099</v>
      </c>
      <c r="E7641">
        <v>9.6328544752097098</v>
      </c>
      <c r="F7641">
        <v>22.7246461668175</v>
      </c>
      <c r="G7641">
        <v>45.393153198159702</v>
      </c>
      <c r="H7641">
        <v>-1.0840673429480601</v>
      </c>
      <c r="I7641">
        <v>-0.90121354176099799</v>
      </c>
      <c r="J7641">
        <v>-0.37085869661827298</v>
      </c>
      <c r="K7641">
        <v>1.21839875599528</v>
      </c>
      <c r="L7641">
        <v>-2.3397939212871299</v>
      </c>
      <c r="M7641">
        <v>128</v>
      </c>
    </row>
    <row r="7643" spans="1:13" x14ac:dyDescent="0.3">
      <c r="A7643">
        <v>3821</v>
      </c>
      <c r="B7643">
        <v>0.36003933278859501</v>
      </c>
      <c r="C7643">
        <v>0.25999948042332299</v>
      </c>
      <c r="D7643">
        <v>0.26499834052709997</v>
      </c>
      <c r="E7643">
        <v>9.6455410933276102</v>
      </c>
      <c r="F7643">
        <v>22.364551900180601</v>
      </c>
      <c r="G7643">
        <v>45.376690506235001</v>
      </c>
      <c r="H7643">
        <v>-1.0763094970176099</v>
      </c>
      <c r="I7643">
        <v>-0.90977267910099002</v>
      </c>
      <c r="J7643">
        <v>-0.36718304024535597</v>
      </c>
      <c r="K7643">
        <v>1.2117395256049801</v>
      </c>
      <c r="L7643">
        <v>-2.3463810300486498</v>
      </c>
      <c r="M7643">
        <v>128</v>
      </c>
    </row>
    <row r="7645" spans="1:13" x14ac:dyDescent="0.3">
      <c r="A7645">
        <v>3822</v>
      </c>
      <c r="B7645">
        <v>0.36004954688214602</v>
      </c>
      <c r="C7645">
        <v>0.25998220173084802</v>
      </c>
      <c r="D7645">
        <v>0.26500749419456099</v>
      </c>
      <c r="E7645">
        <v>9.9958032998408903</v>
      </c>
      <c r="F7645">
        <v>22.110614087968901</v>
      </c>
      <c r="G7645">
        <v>45.418313785155803</v>
      </c>
      <c r="H7645">
        <v>-1.0664331608769799</v>
      </c>
      <c r="I7645">
        <v>-0.91603769843024296</v>
      </c>
      <c r="J7645">
        <v>-0.36262399025837899</v>
      </c>
      <c r="K7645">
        <v>1.2138550933823999</v>
      </c>
      <c r="L7645">
        <v>-2.3461406246193901</v>
      </c>
      <c r="M7645">
        <v>128</v>
      </c>
    </row>
    <row r="7647" spans="1:13" x14ac:dyDescent="0.3">
      <c r="A7647">
        <v>3823</v>
      </c>
      <c r="B7647">
        <v>0.36004588563884998</v>
      </c>
      <c r="C7647">
        <v>0.25999189842498599</v>
      </c>
      <c r="D7647">
        <v>0.26499976496320099</v>
      </c>
      <c r="E7647">
        <v>10.264674141105701</v>
      </c>
      <c r="F7647">
        <v>22.8412287565782</v>
      </c>
      <c r="G7647">
        <v>45.534974612137702</v>
      </c>
      <c r="H7647">
        <v>-1.0874013677207299</v>
      </c>
      <c r="I7647">
        <v>-0.914377052731423</v>
      </c>
      <c r="J7647">
        <v>-0.367043046247021</v>
      </c>
      <c r="K7647">
        <v>1.22976993279893</v>
      </c>
      <c r="L7647">
        <v>-2.33924098879984</v>
      </c>
      <c r="M7647">
        <v>128</v>
      </c>
    </row>
    <row r="7649" spans="1:13" x14ac:dyDescent="0.3">
      <c r="A7649">
        <v>3824</v>
      </c>
      <c r="B7649">
        <v>0.36006334134511198</v>
      </c>
      <c r="C7649">
        <v>0.259966477061288</v>
      </c>
      <c r="D7649">
        <v>0.26502067949518199</v>
      </c>
      <c r="E7649">
        <v>10.3493380017529</v>
      </c>
      <c r="F7649">
        <v>22.991328102526602</v>
      </c>
      <c r="G7649">
        <v>45.536446171198001</v>
      </c>
      <c r="H7649">
        <v>-1.0962549399588399</v>
      </c>
      <c r="I7649">
        <v>-0.91615893666583603</v>
      </c>
      <c r="J7649">
        <v>-0.36905901604471197</v>
      </c>
      <c r="K7649">
        <v>1.23335197369479</v>
      </c>
      <c r="L7649">
        <v>-2.3327019611241702</v>
      </c>
      <c r="M7649">
        <v>128</v>
      </c>
    </row>
    <row r="7651" spans="1:13" x14ac:dyDescent="0.3">
      <c r="A7651">
        <v>3825</v>
      </c>
      <c r="B7651">
        <v>0.36007589551824098</v>
      </c>
      <c r="C7651">
        <v>0.259968262397129</v>
      </c>
      <c r="D7651">
        <v>0.26503761074555299</v>
      </c>
      <c r="E7651">
        <v>10.801075014977799</v>
      </c>
      <c r="F7651">
        <v>23.184264549043402</v>
      </c>
      <c r="G7651">
        <v>45.600547261895997</v>
      </c>
      <c r="H7651">
        <v>-1.11096898340398</v>
      </c>
      <c r="I7651">
        <v>-0.92095644243533004</v>
      </c>
      <c r="J7651">
        <v>-0.37697637723196098</v>
      </c>
      <c r="K7651">
        <v>1.2196007831415401</v>
      </c>
      <c r="L7651">
        <v>-2.3296728527155901</v>
      </c>
      <c r="M7651">
        <v>128</v>
      </c>
    </row>
    <row r="7653" spans="1:13" x14ac:dyDescent="0.3">
      <c r="A7653">
        <v>3826</v>
      </c>
      <c r="B7653">
        <v>0.360080062698796</v>
      </c>
      <c r="C7653">
        <v>0.259953461407671</v>
      </c>
      <c r="D7653">
        <v>0.26505836447346698</v>
      </c>
      <c r="E7653">
        <v>10.9760366651191</v>
      </c>
      <c r="F7653">
        <v>23.4538110826281</v>
      </c>
      <c r="G7653">
        <v>45.755894165711602</v>
      </c>
      <c r="H7653">
        <v>-1.12148143060313</v>
      </c>
      <c r="I7653">
        <v>-0.92680460167738499</v>
      </c>
      <c r="J7653">
        <v>-0.37674705869598502</v>
      </c>
      <c r="K7653">
        <v>1.2073160657067299</v>
      </c>
      <c r="L7653">
        <v>-2.3234223115550199</v>
      </c>
      <c r="M7653">
        <v>128</v>
      </c>
    </row>
    <row r="7655" spans="1:13" x14ac:dyDescent="0.3">
      <c r="A7655">
        <v>3827</v>
      </c>
      <c r="B7655">
        <v>0.36008253256732198</v>
      </c>
      <c r="C7655">
        <v>0.25996534785703002</v>
      </c>
      <c r="D7655">
        <v>0.26506683141711301</v>
      </c>
      <c r="E7655">
        <v>11.295123691973201</v>
      </c>
      <c r="F7655">
        <v>23.527935753181499</v>
      </c>
      <c r="G7655">
        <v>45.795754397532399</v>
      </c>
      <c r="H7655">
        <v>-1.1257132132987899</v>
      </c>
      <c r="I7655">
        <v>-0.92341255873966899</v>
      </c>
      <c r="J7655">
        <v>-0.379033305388919</v>
      </c>
      <c r="K7655">
        <v>1.22534647290068</v>
      </c>
      <c r="L7655">
        <v>-2.3268120281074798</v>
      </c>
      <c r="M7655">
        <v>128</v>
      </c>
    </row>
    <row r="7657" spans="1:13" x14ac:dyDescent="0.3">
      <c r="A7657">
        <v>3828</v>
      </c>
      <c r="B7657">
        <v>0.36008793210358703</v>
      </c>
      <c r="C7657">
        <v>0.25995551316461502</v>
      </c>
      <c r="D7657">
        <v>0.265060798682551</v>
      </c>
      <c r="E7657">
        <v>11.4985825312893</v>
      </c>
      <c r="F7657">
        <v>23.804277683303098</v>
      </c>
      <c r="G7657">
        <v>45.8608693657213</v>
      </c>
      <c r="H7657">
        <v>-1.1492146271991399</v>
      </c>
      <c r="I7657">
        <v>-0.944034054189128</v>
      </c>
      <c r="J7657">
        <v>-0.37903149748943199</v>
      </c>
      <c r="K7657">
        <v>1.2228943375223</v>
      </c>
      <c r="L7657">
        <v>-2.32878335262735</v>
      </c>
      <c r="M7657">
        <v>128</v>
      </c>
    </row>
    <row r="7659" spans="1:13" x14ac:dyDescent="0.3">
      <c r="A7659">
        <v>3829</v>
      </c>
      <c r="B7659">
        <v>0.36008746154242399</v>
      </c>
      <c r="C7659">
        <v>0.259949810181765</v>
      </c>
      <c r="D7659">
        <v>0.265067726864263</v>
      </c>
      <c r="E7659">
        <v>11.6548825694643</v>
      </c>
      <c r="F7659">
        <v>23.800603413488599</v>
      </c>
      <c r="G7659">
        <v>45.873384433217197</v>
      </c>
      <c r="H7659">
        <v>-1.15094507752622</v>
      </c>
      <c r="I7659">
        <v>-0.94367764343055505</v>
      </c>
      <c r="J7659">
        <v>-0.382086282327319</v>
      </c>
      <c r="K7659">
        <v>1.1902953613156499</v>
      </c>
      <c r="L7659">
        <v>-2.3321971097227401</v>
      </c>
      <c r="M7659">
        <v>128</v>
      </c>
    </row>
    <row r="7661" spans="1:13" x14ac:dyDescent="0.3">
      <c r="A7661">
        <v>3830</v>
      </c>
      <c r="B7661">
        <v>0.36008530363574098</v>
      </c>
      <c r="C7661">
        <v>0.25995997775630297</v>
      </c>
      <c r="D7661">
        <v>0.26508193302150201</v>
      </c>
      <c r="E7661">
        <v>12.0545691785118</v>
      </c>
      <c r="F7661">
        <v>24.623129917015799</v>
      </c>
      <c r="G7661">
        <v>45.805545620217899</v>
      </c>
      <c r="H7661">
        <v>-1.1706546489624701</v>
      </c>
      <c r="I7661">
        <v>-0.929327878107571</v>
      </c>
      <c r="J7661">
        <v>-0.38731334574210902</v>
      </c>
      <c r="K7661">
        <v>1.2108981066026001</v>
      </c>
      <c r="L7661">
        <v>-2.3331827719826799</v>
      </c>
      <c r="M7661">
        <v>128</v>
      </c>
    </row>
    <row r="7663" spans="1:13" x14ac:dyDescent="0.3">
      <c r="A7663">
        <v>3831</v>
      </c>
      <c r="B7663">
        <v>0.360090576169179</v>
      </c>
      <c r="C7663">
        <v>0.25995654642588201</v>
      </c>
      <c r="D7663">
        <v>0.265077802767543</v>
      </c>
      <c r="E7663">
        <v>12.1028966099248</v>
      </c>
      <c r="F7663">
        <v>24.731469375886</v>
      </c>
      <c r="G7663">
        <v>45.769122828958501</v>
      </c>
      <c r="H7663">
        <v>-1.16586387202954</v>
      </c>
      <c r="I7663">
        <v>-0.93027669582195904</v>
      </c>
      <c r="J7663">
        <v>-0.391191421827008</v>
      </c>
      <c r="K7663">
        <v>1.17313041366701</v>
      </c>
      <c r="L7663">
        <v>-2.3371975426512002</v>
      </c>
      <c r="M7663">
        <v>128</v>
      </c>
    </row>
    <row r="7665" spans="1:13" x14ac:dyDescent="0.3">
      <c r="A7665">
        <v>3832</v>
      </c>
      <c r="B7665">
        <v>0.360089977534642</v>
      </c>
      <c r="C7665">
        <v>0.25995736337255598</v>
      </c>
      <c r="D7665">
        <v>0.26506419866684</v>
      </c>
      <c r="E7665">
        <v>12.576757049629199</v>
      </c>
      <c r="F7665">
        <v>25.655921600097301</v>
      </c>
      <c r="G7665">
        <v>45.715761383434298</v>
      </c>
      <c r="H7665">
        <v>-1.18201946798309</v>
      </c>
      <c r="I7665">
        <v>-0.90760704625571598</v>
      </c>
      <c r="J7665">
        <v>-0.39791120241359801</v>
      </c>
      <c r="K7665">
        <v>1.2018348219197701</v>
      </c>
      <c r="L7665">
        <v>-2.33070659606138</v>
      </c>
      <c r="M7665">
        <v>128</v>
      </c>
    </row>
    <row r="7667" spans="1:13" x14ac:dyDescent="0.3">
      <c r="A7667">
        <v>3833</v>
      </c>
      <c r="B7667">
        <v>0.36008033787517801</v>
      </c>
      <c r="C7667">
        <v>0.259963425066225</v>
      </c>
      <c r="D7667">
        <v>0.265077374589472</v>
      </c>
      <c r="E7667">
        <v>12.3680352574645</v>
      </c>
      <c r="F7667">
        <v>25.726130382359798</v>
      </c>
      <c r="G7667">
        <v>45.7382491229625</v>
      </c>
      <c r="H7667">
        <v>-1.16994104917131</v>
      </c>
      <c r="I7667">
        <v>-0.90426644939557199</v>
      </c>
      <c r="J7667">
        <v>-0.39895691350379298</v>
      </c>
      <c r="K7667">
        <v>1.16108610166145</v>
      </c>
      <c r="L7667">
        <v>-2.3326298394954001</v>
      </c>
      <c r="M7667">
        <v>128</v>
      </c>
    </row>
    <row r="7669" spans="1:13" x14ac:dyDescent="0.3">
      <c r="A7669">
        <v>3834</v>
      </c>
      <c r="B7669">
        <v>0.36008709568771902</v>
      </c>
      <c r="C7669">
        <v>0.25994967134178698</v>
      </c>
      <c r="D7669">
        <v>0.26505149978648501</v>
      </c>
      <c r="E7669">
        <v>12.380519991824499</v>
      </c>
      <c r="F7669">
        <v>25.2257589292071</v>
      </c>
      <c r="G7669">
        <v>45.7710062443442</v>
      </c>
      <c r="H7669">
        <v>-1.1241780938175301</v>
      </c>
      <c r="I7669">
        <v>-0.90668355098557196</v>
      </c>
      <c r="J7669">
        <v>-0.38310703422408399</v>
      </c>
      <c r="K7669">
        <v>1.1830110768092901</v>
      </c>
      <c r="L7669">
        <v>-2.3375821913379999</v>
      </c>
      <c r="M7669">
        <v>128</v>
      </c>
    </row>
    <row r="7671" spans="1:13" x14ac:dyDescent="0.3">
      <c r="A7671">
        <v>3835</v>
      </c>
      <c r="B7671">
        <v>0.36007767750560199</v>
      </c>
      <c r="C7671">
        <v>0.25995357789814499</v>
      </c>
      <c r="D7671">
        <v>0.26505119814242301</v>
      </c>
      <c r="E7671">
        <v>12.5823554801075</v>
      </c>
      <c r="F7671">
        <v>24.793524022327201</v>
      </c>
      <c r="G7671">
        <v>45.832120155700899</v>
      </c>
      <c r="H7671">
        <v>-1.0936749962635499</v>
      </c>
      <c r="I7671">
        <v>-0.91255577423081602</v>
      </c>
      <c r="J7671">
        <v>-0.370258647334546</v>
      </c>
      <c r="K7671">
        <v>1.17534214361613</v>
      </c>
      <c r="L7671">
        <v>-2.3537133956408498</v>
      </c>
      <c r="M7671">
        <v>128</v>
      </c>
    </row>
    <row r="7673" spans="1:13" x14ac:dyDescent="0.3">
      <c r="A7673">
        <v>3836</v>
      </c>
      <c r="B7673">
        <v>0.36009147913848899</v>
      </c>
      <c r="C7673">
        <v>0.25995140811397299</v>
      </c>
      <c r="D7673">
        <v>0.26504327941994499</v>
      </c>
      <c r="E7673">
        <v>12.646697459841</v>
      </c>
      <c r="F7673">
        <v>23.588852802890099</v>
      </c>
      <c r="G7673">
        <v>45.881412937228198</v>
      </c>
      <c r="H7673">
        <v>-1.0562032920258499</v>
      </c>
      <c r="I7673">
        <v>-0.93808827316529397</v>
      </c>
      <c r="J7673">
        <v>-0.35502769742366402</v>
      </c>
      <c r="K7673">
        <v>1.15026785734508</v>
      </c>
      <c r="L7673">
        <v>-2.35212671980779</v>
      </c>
      <c r="M7673">
        <v>128</v>
      </c>
    </row>
    <row r="7675" spans="1:13" x14ac:dyDescent="0.3">
      <c r="A7675">
        <v>3837</v>
      </c>
      <c r="B7675">
        <v>0.36007258183583302</v>
      </c>
      <c r="C7675">
        <v>0.25996800460755898</v>
      </c>
      <c r="D7675">
        <v>0.26505166640212902</v>
      </c>
      <c r="E7675">
        <v>12.6038517750404</v>
      </c>
      <c r="F7675">
        <v>22.517852605522201</v>
      </c>
      <c r="G7675">
        <v>45.870344808693098</v>
      </c>
      <c r="H7675">
        <v>-1.0276727158174399</v>
      </c>
      <c r="I7675">
        <v>-0.95952292658322702</v>
      </c>
      <c r="J7675">
        <v>-0.34019230904048198</v>
      </c>
      <c r="K7675">
        <v>1.1790443872266201</v>
      </c>
      <c r="L7675">
        <v>-2.3526796522950701</v>
      </c>
      <c r="M7675">
        <v>128</v>
      </c>
    </row>
    <row r="7677" spans="1:13" x14ac:dyDescent="0.3">
      <c r="A7677">
        <v>3838</v>
      </c>
      <c r="B7677">
        <v>0.36007224585573899</v>
      </c>
      <c r="C7677">
        <v>0.25996027541781902</v>
      </c>
      <c r="D7677">
        <v>0.265012672576385</v>
      </c>
      <c r="E7677">
        <v>12.5911548290675</v>
      </c>
      <c r="F7677">
        <v>21.879722962084099</v>
      </c>
      <c r="G7677">
        <v>45.8415531673012</v>
      </c>
      <c r="H7677">
        <v>-1.01890194774402</v>
      </c>
      <c r="I7677">
        <v>-0.97948907109532501</v>
      </c>
      <c r="J7677">
        <v>-0.32874385265414402</v>
      </c>
      <c r="K7677">
        <v>1.14149305917736</v>
      </c>
      <c r="L7677">
        <v>-2.3443135433570701</v>
      </c>
      <c r="M7677">
        <v>128</v>
      </c>
    </row>
    <row r="7679" spans="1:13" x14ac:dyDescent="0.3">
      <c r="A7679">
        <v>3839</v>
      </c>
      <c r="B7679">
        <v>0.36006129230366701</v>
      </c>
      <c r="C7679">
        <v>0.25996147251164797</v>
      </c>
      <c r="D7679">
        <v>0.26501408365787799</v>
      </c>
      <c r="E7679">
        <v>12.6370094251299</v>
      </c>
      <c r="F7679">
        <v>20.643020378982499</v>
      </c>
      <c r="G7679">
        <v>45.872619914000801</v>
      </c>
      <c r="H7679">
        <v>-0.99470037291433699</v>
      </c>
      <c r="I7679">
        <v>-0.99620722034419396</v>
      </c>
      <c r="J7679">
        <v>-0.31828678719047399</v>
      </c>
      <c r="K7679">
        <v>1.13997850497307</v>
      </c>
      <c r="L7679">
        <v>-2.3416210025494499</v>
      </c>
      <c r="M7679">
        <v>128</v>
      </c>
    </row>
    <row r="7681" spans="1:13" x14ac:dyDescent="0.3">
      <c r="A7681">
        <v>3840</v>
      </c>
      <c r="B7681">
        <v>0.36004881638038799</v>
      </c>
      <c r="C7681">
        <v>0.25997767780455699</v>
      </c>
      <c r="D7681">
        <v>0.264995558662178</v>
      </c>
      <c r="E7681">
        <v>12.532490805214501</v>
      </c>
      <c r="F7681">
        <v>20.557855844479398</v>
      </c>
      <c r="G7681">
        <v>45.826548777283797</v>
      </c>
      <c r="H7681">
        <v>-0.994724568173466</v>
      </c>
      <c r="I7681">
        <v>-1.00069739207741</v>
      </c>
      <c r="J7681">
        <v>-0.32100145172054101</v>
      </c>
      <c r="K7681">
        <v>1.13889668054143</v>
      </c>
      <c r="L7681">
        <v>-2.34808790859634</v>
      </c>
      <c r="M7681">
        <v>128</v>
      </c>
    </row>
    <row r="7683" spans="1:13" x14ac:dyDescent="0.3">
      <c r="A7683">
        <v>3841</v>
      </c>
      <c r="B7683">
        <v>0.36003643340657998</v>
      </c>
      <c r="C7683">
        <v>0.25998497070148002</v>
      </c>
      <c r="D7683">
        <v>0.26499814386281201</v>
      </c>
      <c r="E7683">
        <v>12.5625867999824</v>
      </c>
      <c r="F7683">
        <v>21.439706505008299</v>
      </c>
      <c r="G7683">
        <v>45.749523654212197</v>
      </c>
      <c r="H7683">
        <v>-1.0081249191098201</v>
      </c>
      <c r="I7683">
        <v>-0.98051567655043503</v>
      </c>
      <c r="J7683">
        <v>-0.32250843501030102</v>
      </c>
      <c r="K7683">
        <v>1.1305546121463701</v>
      </c>
      <c r="L7683">
        <v>-2.3443135433570701</v>
      </c>
      <c r="M7683">
        <v>128</v>
      </c>
    </row>
    <row r="7685" spans="1:13" x14ac:dyDescent="0.3">
      <c r="A7685">
        <v>3842</v>
      </c>
      <c r="B7685">
        <v>0.35999956018923701</v>
      </c>
      <c r="C7685">
        <v>0.259996922173302</v>
      </c>
      <c r="D7685">
        <v>0.26493923797125202</v>
      </c>
      <c r="E7685">
        <v>12.4860353842893</v>
      </c>
      <c r="F7685">
        <v>21.620882708619501</v>
      </c>
      <c r="G7685">
        <v>45.536182345791403</v>
      </c>
      <c r="H7685">
        <v>-1.0013807705322699</v>
      </c>
      <c r="I7685">
        <v>-0.96405114220562704</v>
      </c>
      <c r="J7685">
        <v>-0.327492116828621</v>
      </c>
      <c r="K7685">
        <v>1.1277178280811899</v>
      </c>
      <c r="L7685">
        <v>-2.3947025213284299</v>
      </c>
      <c r="M7685">
        <v>128</v>
      </c>
    </row>
    <row r="7687" spans="1:13" x14ac:dyDescent="0.3">
      <c r="A7687">
        <v>3843</v>
      </c>
      <c r="B7687">
        <v>0.35999335367389501</v>
      </c>
      <c r="C7687">
        <v>0.259996939732479</v>
      </c>
      <c r="D7687">
        <v>0.26493896116811</v>
      </c>
      <c r="E7687">
        <v>12.2819117117154</v>
      </c>
      <c r="F7687">
        <v>21.0803984584132</v>
      </c>
      <c r="G7687">
        <v>45.337918393488103</v>
      </c>
      <c r="H7687">
        <v>-0.97548648627586199</v>
      </c>
      <c r="I7687">
        <v>-0.97049170228001802</v>
      </c>
      <c r="J7687">
        <v>-0.31767980067528601</v>
      </c>
      <c r="K7687">
        <v>1.1274053010231599</v>
      </c>
      <c r="L7687">
        <v>-2.39167341291984</v>
      </c>
      <c r="M7687">
        <v>128</v>
      </c>
    </row>
    <row r="7689" spans="1:13" x14ac:dyDescent="0.3">
      <c r="A7689">
        <v>3844</v>
      </c>
      <c r="B7689">
        <v>0.35998802341555403</v>
      </c>
      <c r="C7689">
        <v>0.25999589773627602</v>
      </c>
      <c r="D7689">
        <v>0.26492368826902002</v>
      </c>
      <c r="E7689">
        <v>12.2529598537682</v>
      </c>
      <c r="F7689">
        <v>20.899280264021101</v>
      </c>
      <c r="G7689">
        <v>45.158872672541001</v>
      </c>
      <c r="H7689">
        <v>-0.96901130203601005</v>
      </c>
      <c r="I7689">
        <v>-0.96472026476967598</v>
      </c>
      <c r="J7689">
        <v>-0.31395339009256701</v>
      </c>
      <c r="K7689">
        <v>1.1218759761503501</v>
      </c>
      <c r="L7689">
        <v>-2.3568867473069899</v>
      </c>
      <c r="M7689">
        <v>128</v>
      </c>
    </row>
    <row r="7691" spans="1:13" x14ac:dyDescent="0.3">
      <c r="A7691">
        <v>3845</v>
      </c>
      <c r="B7691">
        <v>0.359968487868084</v>
      </c>
      <c r="C7691">
        <v>0.26001823124180901</v>
      </c>
      <c r="D7691">
        <v>0.264919179649593</v>
      </c>
      <c r="E7691">
        <v>12.139226706459301</v>
      </c>
      <c r="F7691">
        <v>20.992139449153399</v>
      </c>
      <c r="G7691">
        <v>44.880588601843399</v>
      </c>
      <c r="H7691">
        <v>-0.967979088636434</v>
      </c>
      <c r="I7691">
        <v>-0.97551932054988999</v>
      </c>
      <c r="J7691">
        <v>-0.31323543751243899</v>
      </c>
      <c r="K7691">
        <v>1.1402189104023199</v>
      </c>
      <c r="L7691">
        <v>-2.3707581405748601</v>
      </c>
      <c r="M7691">
        <v>128</v>
      </c>
    </row>
    <row r="7693" spans="1:13" x14ac:dyDescent="0.3">
      <c r="A7693">
        <v>3846</v>
      </c>
      <c r="B7693">
        <v>0.359961997825545</v>
      </c>
      <c r="C7693">
        <v>0.26004651907597198</v>
      </c>
      <c r="D7693">
        <v>0.26490256284602298</v>
      </c>
      <c r="E7693">
        <v>12.027084262033499</v>
      </c>
      <c r="F7693">
        <v>20.4636509419256</v>
      </c>
      <c r="G7693">
        <v>44.782931290760096</v>
      </c>
      <c r="H7693">
        <v>-0.95658368229206503</v>
      </c>
      <c r="I7693">
        <v>-0.99507573352503398</v>
      </c>
      <c r="J7693">
        <v>-0.30585243707384202</v>
      </c>
      <c r="K7693">
        <v>1.0780260258546699</v>
      </c>
      <c r="L7693">
        <v>-2.3684983295398898</v>
      </c>
      <c r="M7693">
        <v>128</v>
      </c>
    </row>
    <row r="7695" spans="1:13" x14ac:dyDescent="0.3">
      <c r="A7695">
        <v>3847</v>
      </c>
      <c r="B7695">
        <v>0.35996458299185102</v>
      </c>
      <c r="C7695">
        <v>0.26004068258463803</v>
      </c>
      <c r="D7695">
        <v>0.26493667936063198</v>
      </c>
      <c r="E7695">
        <v>11.970538826240899</v>
      </c>
      <c r="F7695">
        <v>19.547461564243498</v>
      </c>
      <c r="G7695">
        <v>44.902065802599601</v>
      </c>
      <c r="H7695">
        <v>-0.93486142471644595</v>
      </c>
      <c r="I7695">
        <v>-1.01217874837135</v>
      </c>
      <c r="J7695">
        <v>-0.29441255118791798</v>
      </c>
      <c r="K7695">
        <v>1.0938206625565601</v>
      </c>
      <c r="L7695">
        <v>-2.3665029644770899</v>
      </c>
      <c r="M7695">
        <v>128</v>
      </c>
    </row>
    <row r="7697" spans="1:13" x14ac:dyDescent="0.3">
      <c r="A7697">
        <v>3848</v>
      </c>
      <c r="B7697">
        <v>0.36001157253108601</v>
      </c>
      <c r="C7697">
        <v>0.260032250038503</v>
      </c>
      <c r="D7697">
        <v>0.264905122592409</v>
      </c>
      <c r="E7697">
        <v>11.754456699699601</v>
      </c>
      <c r="F7697">
        <v>17.745251977170501</v>
      </c>
      <c r="G7697">
        <v>44.956818337751301</v>
      </c>
      <c r="H7697">
        <v>-0.89537475869349104</v>
      </c>
      <c r="I7697">
        <v>-1.05351565627823</v>
      </c>
      <c r="J7697">
        <v>-0.27416394009939499</v>
      </c>
      <c r="K7697">
        <v>1.0813917018642001</v>
      </c>
      <c r="L7697">
        <v>-2.3709745054611902</v>
      </c>
      <c r="M7697">
        <v>128</v>
      </c>
    </row>
    <row r="7699" spans="1:13" x14ac:dyDescent="0.3">
      <c r="A7699">
        <v>3849</v>
      </c>
      <c r="B7699">
        <v>0.360020412829752</v>
      </c>
      <c r="C7699">
        <v>0.260060835450312</v>
      </c>
      <c r="D7699">
        <v>0.264864022545172</v>
      </c>
      <c r="E7699">
        <v>11.503297003256099</v>
      </c>
      <c r="F7699">
        <v>17.4592343843047</v>
      </c>
      <c r="G7699">
        <v>44.982086455721799</v>
      </c>
      <c r="H7699">
        <v>-0.87997378687180605</v>
      </c>
      <c r="I7699">
        <v>-1.0657839599838499</v>
      </c>
      <c r="J7699">
        <v>-0.25412173859888099</v>
      </c>
      <c r="K7699">
        <v>1.09879705494209</v>
      </c>
      <c r="L7699">
        <v>-2.3750133166726402</v>
      </c>
      <c r="M7699">
        <v>128</v>
      </c>
    </row>
    <row r="7701" spans="1:13" x14ac:dyDescent="0.3">
      <c r="A7701">
        <v>3850</v>
      </c>
      <c r="B7701">
        <v>0.36008730471649403</v>
      </c>
      <c r="C7701">
        <v>0.260056564080131</v>
      </c>
      <c r="D7701">
        <v>0.26480072841489599</v>
      </c>
      <c r="E7701">
        <v>11.144348463929999</v>
      </c>
      <c r="F7701">
        <v>17.695668593792199</v>
      </c>
      <c r="G7701">
        <v>44.672359984599296</v>
      </c>
      <c r="H7701">
        <v>-0.889573558796244</v>
      </c>
      <c r="I7701">
        <v>-1.0980235634055999</v>
      </c>
      <c r="J7701">
        <v>-0.20516496611257301</v>
      </c>
      <c r="K7701">
        <v>1.08211291815196</v>
      </c>
      <c r="L7701">
        <v>-2.3810234524039502</v>
      </c>
      <c r="M7701">
        <v>128</v>
      </c>
    </row>
    <row r="7703" spans="1:13" x14ac:dyDescent="0.3">
      <c r="A7703">
        <v>3851</v>
      </c>
      <c r="B7703">
        <v>0.360237726504816</v>
      </c>
      <c r="C7703">
        <v>0.260047656757455</v>
      </c>
      <c r="D7703">
        <v>0.264823140545564</v>
      </c>
      <c r="E7703">
        <v>11.5463906281137</v>
      </c>
      <c r="F7703">
        <v>21.0131125573944</v>
      </c>
      <c r="G7703">
        <v>44.084869197814598</v>
      </c>
      <c r="H7703">
        <v>-0.99800184850710405</v>
      </c>
      <c r="I7703">
        <v>-1.0845992870185599</v>
      </c>
      <c r="J7703">
        <v>-0.126540261101736</v>
      </c>
      <c r="K7703">
        <v>1.076631674365</v>
      </c>
      <c r="L7703">
        <v>-2.3826582093228699</v>
      </c>
      <c r="M7703">
        <v>128</v>
      </c>
    </row>
    <row r="7705" spans="1:13" x14ac:dyDescent="0.3">
      <c r="A7705">
        <v>3852</v>
      </c>
      <c r="B7705">
        <v>0.36033999986132098</v>
      </c>
      <c r="C7705">
        <v>0.260043085885518</v>
      </c>
      <c r="D7705">
        <v>0.26484982184719302</v>
      </c>
      <c r="E7705">
        <v>11.373363471325399</v>
      </c>
      <c r="F7705">
        <v>21.409043503064701</v>
      </c>
      <c r="G7705">
        <v>43.988382140231302</v>
      </c>
      <c r="H7705">
        <v>-1.0063681119519801</v>
      </c>
      <c r="I7705">
        <v>-1.0940596905901501</v>
      </c>
      <c r="J7705">
        <v>-0.115106413912101</v>
      </c>
      <c r="K7705">
        <v>1.05167759080858</v>
      </c>
      <c r="L7705">
        <v>-2.3983086027672198</v>
      </c>
      <c r="M7705">
        <v>128</v>
      </c>
    </row>
    <row r="7707" spans="1:13" x14ac:dyDescent="0.3">
      <c r="A7707">
        <v>3853</v>
      </c>
      <c r="B7707">
        <v>0.36055688897723998</v>
      </c>
      <c r="C7707">
        <v>0.26005194256990399</v>
      </c>
      <c r="D7707">
        <v>0.264928997223354</v>
      </c>
      <c r="E7707">
        <v>11.2800619952768</v>
      </c>
      <c r="F7707">
        <v>21.761326889158401</v>
      </c>
      <c r="G7707">
        <v>43.858243269983198</v>
      </c>
      <c r="H7707">
        <v>-0.98190676184881398</v>
      </c>
      <c r="I7707">
        <v>-1.04211549720241</v>
      </c>
      <c r="J7707">
        <v>-0.13633221890953601</v>
      </c>
      <c r="K7707">
        <v>1.0499707122608799</v>
      </c>
      <c r="L7707">
        <v>-2.3946303996996501</v>
      </c>
      <c r="M7707">
        <v>128</v>
      </c>
    </row>
    <row r="7709" spans="1:13" x14ac:dyDescent="0.3">
      <c r="A7709">
        <v>3854</v>
      </c>
      <c r="B7709">
        <v>0.360703767239548</v>
      </c>
      <c r="C7709">
        <v>0.26001952585847399</v>
      </c>
      <c r="D7709">
        <v>0.26494668351037498</v>
      </c>
      <c r="E7709">
        <v>11.157977956970701</v>
      </c>
      <c r="F7709">
        <v>21.850938862380701</v>
      </c>
      <c r="G7709">
        <v>43.811878340959403</v>
      </c>
      <c r="H7709">
        <v>-0.96736244418204398</v>
      </c>
      <c r="I7709">
        <v>-1.02543885038867</v>
      </c>
      <c r="J7709">
        <v>-0.13123668837744301</v>
      </c>
      <c r="K7709">
        <v>1.0455472523626299</v>
      </c>
      <c r="L7709">
        <v>-2.4003280083729401</v>
      </c>
      <c r="M7709">
        <v>128</v>
      </c>
    </row>
    <row r="7711" spans="1:13" x14ac:dyDescent="0.3">
      <c r="A7711">
        <v>3855</v>
      </c>
      <c r="B7711">
        <v>0.36088940843413703</v>
      </c>
      <c r="C7711">
        <v>0.260025791224753</v>
      </c>
      <c r="D7711">
        <v>0.26494748235294402</v>
      </c>
      <c r="E7711">
        <v>11.028125466750801</v>
      </c>
      <c r="F7711">
        <v>22.451709274422601</v>
      </c>
      <c r="G7711">
        <v>43.746996494373001</v>
      </c>
      <c r="H7711">
        <v>-0.96342950392083704</v>
      </c>
      <c r="I7711">
        <v>-1.01722254044018</v>
      </c>
      <c r="J7711">
        <v>-0.103872526024373</v>
      </c>
      <c r="K7711">
        <v>1.03064211574897</v>
      </c>
      <c r="L7711">
        <v>-2.4045351033848599</v>
      </c>
      <c r="M7711">
        <v>128</v>
      </c>
    </row>
    <row r="7713" spans="1:13" x14ac:dyDescent="0.3">
      <c r="A7713">
        <v>3856</v>
      </c>
      <c r="B7713">
        <v>0.36110699118280498</v>
      </c>
      <c r="C7713">
        <v>0.26001502285470601</v>
      </c>
      <c r="D7713">
        <v>0.264981573525848</v>
      </c>
      <c r="E7713">
        <v>11.4351752932434</v>
      </c>
      <c r="F7713">
        <v>22.5684636840713</v>
      </c>
      <c r="G7713">
        <v>43.840063701990701</v>
      </c>
      <c r="H7713">
        <v>-0.96338787241468005</v>
      </c>
      <c r="I7713">
        <v>-1.00432148578448</v>
      </c>
      <c r="J7713">
        <v>-9.9871991770872096E-2</v>
      </c>
      <c r="K7713">
        <v>1.0440326981583401</v>
      </c>
      <c r="L7713">
        <v>-2.4033811573244499</v>
      </c>
      <c r="M7713">
        <v>128</v>
      </c>
    </row>
    <row r="7715" spans="1:13" x14ac:dyDescent="0.3">
      <c r="A7715">
        <v>3857</v>
      </c>
      <c r="B7715">
        <v>0.36130177203692598</v>
      </c>
      <c r="C7715">
        <v>0.25997275102262901</v>
      </c>
      <c r="D7715">
        <v>0.264997955936628</v>
      </c>
      <c r="E7715">
        <v>11.401164709257101</v>
      </c>
      <c r="F7715">
        <v>22.542933181513099</v>
      </c>
      <c r="G7715">
        <v>43.724394447369498</v>
      </c>
      <c r="H7715">
        <v>-0.96814936300920595</v>
      </c>
      <c r="I7715">
        <v>-0.987207606353668</v>
      </c>
      <c r="J7715">
        <v>-0.104160807980531</v>
      </c>
      <c r="K7715">
        <v>1.0082844108284801</v>
      </c>
      <c r="L7715">
        <v>-2.3968661701917</v>
      </c>
      <c r="M7715">
        <v>128</v>
      </c>
    </row>
    <row r="7717" spans="1:13" x14ac:dyDescent="0.3">
      <c r="A7717">
        <v>3858</v>
      </c>
      <c r="B7717">
        <v>0.36158780195825402</v>
      </c>
      <c r="C7717">
        <v>0.259923266012486</v>
      </c>
      <c r="D7717">
        <v>0.26501215725405303</v>
      </c>
      <c r="E7717">
        <v>11.2370647659769</v>
      </c>
      <c r="F7717">
        <v>22.4083977665858</v>
      </c>
      <c r="G7717">
        <v>43.916597537320897</v>
      </c>
      <c r="H7717">
        <v>-0.94896548133257697</v>
      </c>
      <c r="I7717">
        <v>-0.96220514705687898</v>
      </c>
      <c r="J7717">
        <v>-0.109697977600557</v>
      </c>
      <c r="K7717">
        <v>1.0344164809882399</v>
      </c>
      <c r="L7717">
        <v>-2.3999433596861302</v>
      </c>
      <c r="M7717">
        <v>128</v>
      </c>
    </row>
    <row r="7719" spans="1:13" x14ac:dyDescent="0.3">
      <c r="A7719">
        <v>3859</v>
      </c>
      <c r="B7719">
        <v>0.36187032865707902</v>
      </c>
      <c r="C7719">
        <v>0.25990716826918098</v>
      </c>
      <c r="D7719">
        <v>0.26503908085880701</v>
      </c>
      <c r="E7719">
        <v>11.381817357732301</v>
      </c>
      <c r="F7719">
        <v>22.643856328201402</v>
      </c>
      <c r="G7719">
        <v>44.0702203188334</v>
      </c>
      <c r="H7719">
        <v>-0.92285505022541903</v>
      </c>
      <c r="I7719">
        <v>-0.93371204606109803</v>
      </c>
      <c r="J7719">
        <v>-0.113363824564822</v>
      </c>
      <c r="K7719">
        <v>0.99547080144931499</v>
      </c>
      <c r="L7719">
        <v>-2.4027561032083899</v>
      </c>
      <c r="M7719">
        <v>128</v>
      </c>
    </row>
    <row r="7721" spans="1:13" x14ac:dyDescent="0.3">
      <c r="A7721">
        <v>3860</v>
      </c>
      <c r="B7721">
        <v>0.36206292973503901</v>
      </c>
      <c r="C7721">
        <v>0.25988422363152902</v>
      </c>
      <c r="D7721">
        <v>0.26498957782753302</v>
      </c>
      <c r="E7721">
        <v>11.4195422702222</v>
      </c>
      <c r="F7721">
        <v>22.719919697144299</v>
      </c>
      <c r="G7721">
        <v>44.020291638388699</v>
      </c>
      <c r="H7721">
        <v>-0.91547353059570602</v>
      </c>
      <c r="I7721">
        <v>-0.92808323557604899</v>
      </c>
      <c r="J7721">
        <v>-0.10976822216493699</v>
      </c>
      <c r="K7721">
        <v>0.99941345048905805</v>
      </c>
      <c r="L7721">
        <v>-2.4081892659094999</v>
      </c>
      <c r="M7721">
        <v>128</v>
      </c>
    </row>
    <row r="7723" spans="1:13" x14ac:dyDescent="0.3">
      <c r="A7723">
        <v>3861</v>
      </c>
      <c r="B7723">
        <v>0.36239456152684801</v>
      </c>
      <c r="C7723">
        <v>0.25984786282908601</v>
      </c>
      <c r="D7723">
        <v>0.26496750678511999</v>
      </c>
      <c r="E7723">
        <v>11.6559026758377</v>
      </c>
      <c r="F7723">
        <v>22.824745789949901</v>
      </c>
      <c r="G7723">
        <v>43.783483743458298</v>
      </c>
      <c r="H7723">
        <v>-0.89726746785239697</v>
      </c>
      <c r="I7723">
        <v>-0.910360638840368</v>
      </c>
      <c r="J7723">
        <v>-0.112884276060529</v>
      </c>
      <c r="K7723">
        <v>0.97842605651530301</v>
      </c>
      <c r="L7723">
        <v>-2.40915088762651</v>
      </c>
      <c r="M7723">
        <v>128</v>
      </c>
    </row>
    <row r="7725" spans="1:13" x14ac:dyDescent="0.3">
      <c r="A7725">
        <v>3862</v>
      </c>
      <c r="B7725">
        <v>0.362773809872802</v>
      </c>
      <c r="C7725">
        <v>0.25979550551834502</v>
      </c>
      <c r="D7725">
        <v>0.264974781252929</v>
      </c>
      <c r="E7725">
        <v>11.7692052279692</v>
      </c>
      <c r="F7725">
        <v>22.395090962561198</v>
      </c>
      <c r="G7725">
        <v>43.658487135242098</v>
      </c>
      <c r="H7725">
        <v>-0.89206324402234505</v>
      </c>
      <c r="I7725">
        <v>-0.91483307200362995</v>
      </c>
      <c r="J7725">
        <v>-0.130851194232283</v>
      </c>
      <c r="K7725">
        <v>1.0038609509302301</v>
      </c>
      <c r="L7725">
        <v>-2.4258590649595702</v>
      </c>
      <c r="M7725">
        <v>128</v>
      </c>
    </row>
    <row r="7727" spans="1:13" x14ac:dyDescent="0.3">
      <c r="A7727">
        <v>3863</v>
      </c>
      <c r="B7727">
        <v>0.36314673095338801</v>
      </c>
      <c r="C7727">
        <v>0.25976390571887997</v>
      </c>
      <c r="D7727">
        <v>0.26504100562852101</v>
      </c>
      <c r="E7727">
        <v>11.7586872075307</v>
      </c>
      <c r="F7727">
        <v>21.487808806716298</v>
      </c>
      <c r="G7727">
        <v>43.758733693444697</v>
      </c>
      <c r="H7727">
        <v>-0.86364579263451302</v>
      </c>
      <c r="I7727">
        <v>-0.90891573981812002</v>
      </c>
      <c r="J7727">
        <v>-0.15810077822462801</v>
      </c>
      <c r="K7727">
        <v>0.957847351771277</v>
      </c>
      <c r="L7727">
        <v>-2.4214356050613199</v>
      </c>
      <c r="M7727">
        <v>128</v>
      </c>
    </row>
    <row r="7729" spans="1:13" x14ac:dyDescent="0.3">
      <c r="A7729">
        <v>3864</v>
      </c>
      <c r="B7729">
        <v>0.36368262024192</v>
      </c>
      <c r="C7729">
        <v>0.25971445518359598</v>
      </c>
      <c r="D7729">
        <v>0.26504401015874701</v>
      </c>
      <c r="E7729">
        <v>12.1246063464357</v>
      </c>
      <c r="F7729">
        <v>21.596692885762899</v>
      </c>
      <c r="G7729">
        <v>43.860157053013403</v>
      </c>
      <c r="H7729">
        <v>-0.87220825735011498</v>
      </c>
      <c r="I7729">
        <v>-0.89472745243624496</v>
      </c>
      <c r="J7729">
        <v>-0.14755969419548701</v>
      </c>
      <c r="K7729">
        <v>0.96782417708526103</v>
      </c>
      <c r="L7729">
        <v>-2.4336962819532002</v>
      </c>
      <c r="M7729">
        <v>128</v>
      </c>
    </row>
    <row r="7731" spans="1:13" x14ac:dyDescent="0.3">
      <c r="A7731">
        <v>3865</v>
      </c>
      <c r="B7731">
        <v>0.36410654692111299</v>
      </c>
      <c r="C7731">
        <v>0.25969063200095099</v>
      </c>
      <c r="D7731">
        <v>0.26505099885568301</v>
      </c>
      <c r="E7731">
        <v>12.6028655800939</v>
      </c>
      <c r="F7731">
        <v>22.635897062931999</v>
      </c>
      <c r="G7731">
        <v>43.913319316645399</v>
      </c>
      <c r="H7731">
        <v>-0.92738395819443098</v>
      </c>
      <c r="I7731">
        <v>-0.91675422467377998</v>
      </c>
      <c r="J7731">
        <v>-0.105173178492049</v>
      </c>
      <c r="K7731">
        <v>0.95039478346444495</v>
      </c>
      <c r="L7731">
        <v>-2.4328789034937501</v>
      </c>
      <c r="M7731">
        <v>128</v>
      </c>
    </row>
    <row r="7733" spans="1:13" x14ac:dyDescent="0.3">
      <c r="A7733">
        <v>3866</v>
      </c>
      <c r="B7733">
        <v>0.36455144134265799</v>
      </c>
      <c r="C7733">
        <v>0.25965400474408401</v>
      </c>
      <c r="D7733">
        <v>0.26507815125913903</v>
      </c>
      <c r="E7733">
        <v>13.161266750927201</v>
      </c>
      <c r="F7733">
        <v>22.541604203501901</v>
      </c>
      <c r="G7733">
        <v>44.062075461209197</v>
      </c>
      <c r="H7733">
        <v>-0.95491710174987698</v>
      </c>
      <c r="I7733">
        <v>-0.950962557358771</v>
      </c>
      <c r="J7733">
        <v>-8.8700520370368796E-2</v>
      </c>
      <c r="K7733">
        <v>0.95342389187302801</v>
      </c>
      <c r="L7733">
        <v>-2.43535507941505</v>
      </c>
      <c r="M7733">
        <v>128</v>
      </c>
    </row>
    <row r="7735" spans="1:13" x14ac:dyDescent="0.3">
      <c r="A7735">
        <v>3867</v>
      </c>
      <c r="B7735">
        <v>0.36502963410271999</v>
      </c>
      <c r="C7735">
        <v>0.25959647759593701</v>
      </c>
      <c r="D7735">
        <v>0.26510853444308702</v>
      </c>
      <c r="E7735">
        <v>13.7708144639602</v>
      </c>
      <c r="F7735">
        <v>22.491075885235499</v>
      </c>
      <c r="G7735">
        <v>44.636308980056199</v>
      </c>
      <c r="H7735">
        <v>-0.99729453213816899</v>
      </c>
      <c r="I7735">
        <v>-0.997164548413489</v>
      </c>
      <c r="J7735">
        <v>-8.2034988123597705E-2</v>
      </c>
      <c r="K7735">
        <v>0.96477102813375304</v>
      </c>
      <c r="L7735">
        <v>-2.4386967148816598</v>
      </c>
      <c r="M7735">
        <v>128</v>
      </c>
    </row>
    <row r="7737" spans="1:13" x14ac:dyDescent="0.3">
      <c r="A7737">
        <v>3868</v>
      </c>
      <c r="B7737">
        <v>0.36534409746802099</v>
      </c>
      <c r="C7737">
        <v>0.25958124768317098</v>
      </c>
      <c r="D7737">
        <v>0.26510855428830499</v>
      </c>
      <c r="E7737">
        <v>13.738624906192801</v>
      </c>
      <c r="F7737">
        <v>22.5510090068002</v>
      </c>
      <c r="G7737">
        <v>44.856325720046797</v>
      </c>
      <c r="H7737">
        <v>-0.99676958594186504</v>
      </c>
      <c r="I7737">
        <v>-1.0050183339919601</v>
      </c>
      <c r="J7737">
        <v>-7.1707222954330602E-2</v>
      </c>
      <c r="K7737">
        <v>0.93224417355587097</v>
      </c>
      <c r="L7737">
        <v>-2.4492745537687801</v>
      </c>
      <c r="M7737">
        <v>128</v>
      </c>
    </row>
    <row r="7739" spans="1:13" x14ac:dyDescent="0.3">
      <c r="A7739">
        <v>3869</v>
      </c>
      <c r="B7739">
        <v>0.36585893444275203</v>
      </c>
      <c r="C7739">
        <v>0.25953721078696201</v>
      </c>
      <c r="D7739">
        <v>0.26510523797818902</v>
      </c>
      <c r="E7739">
        <v>14.0456703092102</v>
      </c>
      <c r="F7739">
        <v>22.3801319262761</v>
      </c>
      <c r="G7739">
        <v>45.4848488454167</v>
      </c>
      <c r="H7739">
        <v>-0.99496410503571098</v>
      </c>
      <c r="I7739">
        <v>-1.0177793444461101</v>
      </c>
      <c r="J7739">
        <v>-7.1591311440656599E-2</v>
      </c>
      <c r="K7739">
        <v>0.93960057969100197</v>
      </c>
      <c r="L7739">
        <v>-2.4512699188315699</v>
      </c>
      <c r="M7739">
        <v>128</v>
      </c>
    </row>
    <row r="7741" spans="1:13" x14ac:dyDescent="0.3">
      <c r="A7741">
        <v>3870</v>
      </c>
      <c r="B7741">
        <v>0.366378685154439</v>
      </c>
      <c r="C7741">
        <v>0.25951227176883601</v>
      </c>
      <c r="D7741">
        <v>0.26511876238579701</v>
      </c>
      <c r="E7741">
        <v>14.4030151501621</v>
      </c>
      <c r="F7741">
        <v>22.075333642595702</v>
      </c>
      <c r="G7741">
        <v>45.947638289689799</v>
      </c>
      <c r="H7741">
        <v>-0.99327717486738398</v>
      </c>
      <c r="I7741">
        <v>-1.03902709107152</v>
      </c>
      <c r="J7741">
        <v>-8.5926006110231601E-2</v>
      </c>
      <c r="K7741">
        <v>0.917290955856357</v>
      </c>
      <c r="L7741">
        <v>-2.4557655003585999</v>
      </c>
      <c r="M7741">
        <v>128</v>
      </c>
    </row>
    <row r="7743" spans="1:13" x14ac:dyDescent="0.3">
      <c r="A7743">
        <v>3871</v>
      </c>
      <c r="B7743">
        <v>0.36692545056527698</v>
      </c>
      <c r="C7743">
        <v>0.25947796090434899</v>
      </c>
      <c r="D7743">
        <v>0.26513276223911902</v>
      </c>
      <c r="E7743">
        <v>14.533726177913501</v>
      </c>
      <c r="F7743">
        <v>22.0408599999306</v>
      </c>
      <c r="G7743">
        <v>46.092705453889501</v>
      </c>
      <c r="H7743">
        <v>-0.99937636001461305</v>
      </c>
      <c r="I7743">
        <v>-1.0447777938515099</v>
      </c>
      <c r="J7743">
        <v>-8.2223380016336001E-2</v>
      </c>
      <c r="K7743">
        <v>0.94765416157096505</v>
      </c>
      <c r="L7743">
        <v>-2.4459809993880102</v>
      </c>
      <c r="M7743">
        <v>128</v>
      </c>
    </row>
    <row r="7745" spans="1:13" x14ac:dyDescent="0.3">
      <c r="A7745">
        <v>3872</v>
      </c>
      <c r="B7745">
        <v>0.36729067828225698</v>
      </c>
      <c r="C7745">
        <v>0.25946462097572498</v>
      </c>
      <c r="D7745">
        <v>0.26513279896063702</v>
      </c>
      <c r="E7745">
        <v>14.5763660233637</v>
      </c>
      <c r="F7745">
        <v>22.039734905502598</v>
      </c>
      <c r="G7745">
        <v>46.321568215975098</v>
      </c>
      <c r="H7745">
        <v>-1.00489502306253</v>
      </c>
      <c r="I7745">
        <v>-1.0530276522031901</v>
      </c>
      <c r="J7745">
        <v>-6.9201428377056798E-2</v>
      </c>
      <c r="K7745">
        <v>0.90361188693188199</v>
      </c>
      <c r="L7745">
        <v>-2.4466060535040701</v>
      </c>
      <c r="M7745">
        <v>128</v>
      </c>
    </row>
    <row r="7747" spans="1:13" x14ac:dyDescent="0.3">
      <c r="A7747">
        <v>3873</v>
      </c>
      <c r="B7747">
        <v>0.36805170895765699</v>
      </c>
      <c r="C7747">
        <v>0.25942218405869899</v>
      </c>
      <c r="D7747">
        <v>0.26510851099120503</v>
      </c>
      <c r="E7747">
        <v>14.364944788270201</v>
      </c>
      <c r="F7747">
        <v>22.489719954603899</v>
      </c>
      <c r="G7747">
        <v>46.949078214129997</v>
      </c>
      <c r="H7747">
        <v>-1.0249357958554799</v>
      </c>
      <c r="I7747">
        <v>-1.0814495324206601</v>
      </c>
      <c r="J7747">
        <v>-2.6435323171287599E-2</v>
      </c>
      <c r="K7747">
        <v>0.89591891319579797</v>
      </c>
      <c r="L7747">
        <v>-2.4504284998291901</v>
      </c>
      <c r="M7747">
        <v>128</v>
      </c>
    </row>
    <row r="7749" spans="1:13" x14ac:dyDescent="0.3">
      <c r="A7749">
        <v>3874</v>
      </c>
      <c r="B7749">
        <v>0.36865623907255801</v>
      </c>
      <c r="C7749">
        <v>0.259360378178706</v>
      </c>
      <c r="D7749">
        <v>0.26504714789759898</v>
      </c>
      <c r="E7749">
        <v>14.3729266228468</v>
      </c>
      <c r="F7749">
        <v>22.7275265434183</v>
      </c>
      <c r="G7749">
        <v>47.045340721199999</v>
      </c>
      <c r="H7749">
        <v>-1.0383244174845001</v>
      </c>
      <c r="I7749">
        <v>-1.10110580549112</v>
      </c>
      <c r="J7749">
        <v>5.16710931666335E-2</v>
      </c>
      <c r="K7749">
        <v>0.89690457545573399</v>
      </c>
      <c r="L7749">
        <v>-2.4494428375692499</v>
      </c>
      <c r="M7749">
        <v>128</v>
      </c>
    </row>
    <row r="7751" spans="1:13" x14ac:dyDescent="0.3">
      <c r="A7751">
        <v>3875</v>
      </c>
      <c r="B7751">
        <v>0.36929315563320098</v>
      </c>
      <c r="C7751">
        <v>0.25931736813110101</v>
      </c>
      <c r="D7751">
        <v>0.26503525437550801</v>
      </c>
      <c r="E7751">
        <v>14.195853771745799</v>
      </c>
      <c r="F7751">
        <v>22.393970261213301</v>
      </c>
      <c r="G7751">
        <v>47.436176536424398</v>
      </c>
      <c r="H7751">
        <v>-1.0501183324433001</v>
      </c>
      <c r="I7751">
        <v>-1.1500746281800101</v>
      </c>
      <c r="J7751">
        <v>7.7363346381785297E-2</v>
      </c>
      <c r="K7751">
        <v>0.904140778876238</v>
      </c>
      <c r="L7751">
        <v>-2.5157706955000498</v>
      </c>
      <c r="M7751">
        <v>128</v>
      </c>
    </row>
    <row r="7753" spans="1:13" x14ac:dyDescent="0.3">
      <c r="A7753">
        <v>3876</v>
      </c>
      <c r="B7753">
        <v>0.36998557092962397</v>
      </c>
      <c r="C7753">
        <v>0.25924681301676</v>
      </c>
      <c r="D7753">
        <v>0.26508060216721202</v>
      </c>
      <c r="E7753">
        <v>14.122198357664701</v>
      </c>
      <c r="F7753">
        <v>22.604077764575798</v>
      </c>
      <c r="G7753">
        <v>47.450367689075001</v>
      </c>
      <c r="H7753">
        <v>-1.0693418019356</v>
      </c>
      <c r="I7753">
        <v>-1.14509422993106</v>
      </c>
      <c r="J7753">
        <v>0.14722338062375401</v>
      </c>
      <c r="K7753">
        <v>0.89204838578483003</v>
      </c>
      <c r="L7753">
        <v>-2.4521113378339598</v>
      </c>
      <c r="M7753">
        <v>128</v>
      </c>
    </row>
    <row r="7755" spans="1:13" x14ac:dyDescent="0.3">
      <c r="A7755">
        <v>3877</v>
      </c>
      <c r="B7755">
        <v>0.37043685897093998</v>
      </c>
      <c r="C7755">
        <v>0.259210857102531</v>
      </c>
      <c r="D7755">
        <v>0.26511955802765302</v>
      </c>
      <c r="E7755">
        <v>14.230034997797199</v>
      </c>
      <c r="F7755">
        <v>22.6165155021529</v>
      </c>
      <c r="G7755">
        <v>47.7618156086208</v>
      </c>
      <c r="H7755">
        <v>-1.0730941704588799</v>
      </c>
      <c r="I7755">
        <v>-1.1478208294799801</v>
      </c>
      <c r="J7755">
        <v>0.16779151583528101</v>
      </c>
      <c r="K7755">
        <v>0.90707372511312001</v>
      </c>
      <c r="L7755">
        <v>-2.4580012708506498</v>
      </c>
      <c r="M7755">
        <v>128</v>
      </c>
    </row>
    <row r="7757" spans="1:13" x14ac:dyDescent="0.3">
      <c r="A7757">
        <v>3878</v>
      </c>
      <c r="B7757">
        <v>0.371164511464948</v>
      </c>
      <c r="C7757">
        <v>0.25913877164218102</v>
      </c>
      <c r="D7757">
        <v>0.26516214933496002</v>
      </c>
      <c r="E7757">
        <v>14.878409687432001</v>
      </c>
      <c r="F7757">
        <v>22.521992893175099</v>
      </c>
      <c r="G7757">
        <v>48.4290451758473</v>
      </c>
      <c r="H7757">
        <v>-1.0430755601316199</v>
      </c>
      <c r="I7757">
        <v>-1.1547864008947799</v>
      </c>
      <c r="J7757">
        <v>0.21654663437032101</v>
      </c>
      <c r="K7757">
        <v>0.87404201913380797</v>
      </c>
      <c r="L7757">
        <v>-2.4646845417838699</v>
      </c>
      <c r="M7757">
        <v>128</v>
      </c>
    </row>
    <row r="7759" spans="1:13" x14ac:dyDescent="0.3">
      <c r="A7759">
        <v>3879</v>
      </c>
      <c r="B7759">
        <v>0.37165920077827902</v>
      </c>
      <c r="C7759">
        <v>0.25909401158181999</v>
      </c>
      <c r="D7759">
        <v>0.26515734409151398</v>
      </c>
      <c r="E7759">
        <v>15.4176943005679</v>
      </c>
      <c r="F7759">
        <v>22.7228680934967</v>
      </c>
      <c r="G7759">
        <v>48.204765464513002</v>
      </c>
      <c r="H7759">
        <v>-1.0335846908033</v>
      </c>
      <c r="I7759">
        <v>-1.11598431324388</v>
      </c>
      <c r="J7759">
        <v>0.24519196313255601</v>
      </c>
      <c r="K7759">
        <v>0.88632673656861805</v>
      </c>
      <c r="L7759">
        <v>-2.46610293381646</v>
      </c>
      <c r="M7759">
        <v>128</v>
      </c>
    </row>
    <row r="7761" spans="1:13" x14ac:dyDescent="0.3">
      <c r="A7761">
        <v>3880</v>
      </c>
      <c r="B7761">
        <v>0.37263775691999501</v>
      </c>
      <c r="C7761">
        <v>0.25903852005413902</v>
      </c>
      <c r="D7761">
        <v>0.26508606002851898</v>
      </c>
      <c r="E7761">
        <v>16.053418177886101</v>
      </c>
      <c r="F7761">
        <v>23.232905044821301</v>
      </c>
      <c r="G7761">
        <v>47.9032526681642</v>
      </c>
      <c r="H7761">
        <v>-1.0151765908808901</v>
      </c>
      <c r="I7761">
        <v>-1.0796369599587099</v>
      </c>
      <c r="J7761">
        <v>0.32380579628760198</v>
      </c>
      <c r="K7761">
        <v>0.86707026168548196</v>
      </c>
      <c r="L7761">
        <v>-2.4688195151670098</v>
      </c>
      <c r="M7761">
        <v>128</v>
      </c>
    </row>
    <row r="7763" spans="1:13" x14ac:dyDescent="0.3">
      <c r="A7763">
        <v>3881</v>
      </c>
      <c r="B7763">
        <v>0.37342553877805701</v>
      </c>
      <c r="C7763">
        <v>0.25893696730613303</v>
      </c>
      <c r="D7763">
        <v>0.26504362924362201</v>
      </c>
      <c r="E7763">
        <v>16.637907779242799</v>
      </c>
      <c r="F7763">
        <v>23.108455364127199</v>
      </c>
      <c r="G7763">
        <v>47.978364103030898</v>
      </c>
      <c r="H7763">
        <v>-1.0038468211013301</v>
      </c>
      <c r="I7763">
        <v>-1.0767844280179499</v>
      </c>
      <c r="J7763">
        <v>0.36554393727808498</v>
      </c>
      <c r="K7763">
        <v>0.88500450670772801</v>
      </c>
      <c r="L7763">
        <v>-2.46930032602552</v>
      </c>
      <c r="M7763">
        <v>128</v>
      </c>
    </row>
    <row r="7765" spans="1:13" x14ac:dyDescent="0.3">
      <c r="A7765">
        <v>3882</v>
      </c>
      <c r="B7765">
        <v>0.37422549522831999</v>
      </c>
      <c r="C7765">
        <v>0.258851232049497</v>
      </c>
      <c r="D7765">
        <v>0.26501623080917902</v>
      </c>
      <c r="E7765">
        <v>16.8225703126102</v>
      </c>
      <c r="F7765">
        <v>23.177528925359901</v>
      </c>
      <c r="G7765">
        <v>48.056405586084502</v>
      </c>
      <c r="H7765">
        <v>-0.98232240048547903</v>
      </c>
      <c r="I7765">
        <v>-1.04427465778078</v>
      </c>
      <c r="J7765">
        <v>0.39330686321476299</v>
      </c>
      <c r="K7765">
        <v>0.85024188163779701</v>
      </c>
      <c r="L7765">
        <v>-2.4717043803180498</v>
      </c>
      <c r="M7765">
        <v>128</v>
      </c>
    </row>
    <row r="7767" spans="1:13" x14ac:dyDescent="0.3">
      <c r="A7767">
        <v>3883</v>
      </c>
      <c r="B7767">
        <v>0.37531723040306197</v>
      </c>
      <c r="C7767">
        <v>0.258761633418639</v>
      </c>
      <c r="D7767">
        <v>0.26495940754624803</v>
      </c>
      <c r="E7767">
        <v>17.3578112079947</v>
      </c>
      <c r="F7767">
        <v>22.8627645638486</v>
      </c>
      <c r="G7767">
        <v>48.423927400619199</v>
      </c>
      <c r="H7767">
        <v>-0.93840471144425297</v>
      </c>
      <c r="I7767">
        <v>-1.02457964321283</v>
      </c>
      <c r="J7767">
        <v>0.43177964211872499</v>
      </c>
      <c r="K7767">
        <v>0.86380074784764604</v>
      </c>
      <c r="L7767">
        <v>-2.4780991647361699</v>
      </c>
      <c r="M7767">
        <v>128</v>
      </c>
    </row>
    <row r="7769" spans="1:13" x14ac:dyDescent="0.3">
      <c r="A7769">
        <v>3884</v>
      </c>
      <c r="B7769">
        <v>0.376160656154926</v>
      </c>
      <c r="C7769">
        <v>0.25870765414808999</v>
      </c>
      <c r="D7769">
        <v>0.26497162925707102</v>
      </c>
      <c r="E7769">
        <v>17.509364422587801</v>
      </c>
      <c r="F7769">
        <v>21.710606502028899</v>
      </c>
      <c r="G7769">
        <v>49.3602700817722</v>
      </c>
      <c r="H7769">
        <v>-0.91005988420682504</v>
      </c>
      <c r="I7769">
        <v>-1.0961199043521099</v>
      </c>
      <c r="J7769">
        <v>0.47647769478951102</v>
      </c>
      <c r="K7769">
        <v>0.83216339335799905</v>
      </c>
      <c r="L7769">
        <v>-2.48026281359944</v>
      </c>
      <c r="M7769">
        <v>128</v>
      </c>
    </row>
    <row r="7771" spans="1:13" x14ac:dyDescent="0.3">
      <c r="A7771">
        <v>3885</v>
      </c>
      <c r="B7771">
        <v>0.377017924307881</v>
      </c>
      <c r="C7771">
        <v>0.25863841904992402</v>
      </c>
      <c r="D7771">
        <v>0.26502142443431898</v>
      </c>
      <c r="E7771">
        <v>17.823671702590602</v>
      </c>
      <c r="F7771">
        <v>21.212607681591699</v>
      </c>
      <c r="G7771">
        <v>49.451976874219703</v>
      </c>
      <c r="H7771">
        <v>-0.89931006209188302</v>
      </c>
      <c r="I7771">
        <v>-1.0960615943976799</v>
      </c>
      <c r="J7771">
        <v>0.49934918023810998</v>
      </c>
      <c r="K7771">
        <v>0.86014658532300603</v>
      </c>
      <c r="L7771">
        <v>-2.4824745435485598</v>
      </c>
      <c r="M7771">
        <v>128</v>
      </c>
    </row>
    <row r="7773" spans="1:13" x14ac:dyDescent="0.3">
      <c r="A7773">
        <v>3886</v>
      </c>
      <c r="B7773">
        <v>0.37790625405935002</v>
      </c>
      <c r="C7773">
        <v>0.25857568009715298</v>
      </c>
      <c r="D7773">
        <v>0.26509217850761602</v>
      </c>
      <c r="E7773">
        <v>18.197120887387399</v>
      </c>
      <c r="F7773">
        <v>22.010844461383101</v>
      </c>
      <c r="G7773">
        <v>48.373673095429503</v>
      </c>
      <c r="H7773">
        <v>-0.88695364839384605</v>
      </c>
      <c r="I7773">
        <v>-0.97941281905423705</v>
      </c>
      <c r="J7773">
        <v>0.55581285753274101</v>
      </c>
      <c r="K7773">
        <v>0.84348648907579804</v>
      </c>
      <c r="L7773">
        <v>-2.4926917742918002</v>
      </c>
      <c r="M7773">
        <v>128</v>
      </c>
    </row>
    <row r="7775" spans="1:13" x14ac:dyDescent="0.3">
      <c r="A7775">
        <v>3887</v>
      </c>
      <c r="B7775">
        <v>0.378523852735896</v>
      </c>
      <c r="C7775">
        <v>0.25851443198885199</v>
      </c>
      <c r="D7775">
        <v>0.26509926287713598</v>
      </c>
      <c r="E7775">
        <v>18.289577196134498</v>
      </c>
      <c r="F7775">
        <v>22.006343319979599</v>
      </c>
      <c r="G7775">
        <v>48.399292721598101</v>
      </c>
      <c r="H7775">
        <v>-0.88267066834640995</v>
      </c>
      <c r="I7775">
        <v>-0.96911145971430601</v>
      </c>
      <c r="J7775">
        <v>0.57671702185539797</v>
      </c>
      <c r="K7775">
        <v>0.83826969126101603</v>
      </c>
      <c r="L7775">
        <v>-2.4947833015262999</v>
      </c>
      <c r="M7775">
        <v>128</v>
      </c>
    </row>
    <row r="7777" spans="1:13" x14ac:dyDescent="0.3">
      <c r="A7777">
        <v>3888</v>
      </c>
      <c r="B7777">
        <v>0.37944255134766303</v>
      </c>
      <c r="C7777">
        <v>0.25845135424919502</v>
      </c>
      <c r="D7777">
        <v>0.26509055512937701</v>
      </c>
      <c r="E7777">
        <v>18.788921163407199</v>
      </c>
      <c r="F7777">
        <v>22.024449884625099</v>
      </c>
      <c r="G7777">
        <v>48.834351160938901</v>
      </c>
      <c r="H7777">
        <v>-0.87690844802184698</v>
      </c>
      <c r="I7777">
        <v>-0.98774670980787305</v>
      </c>
      <c r="J7777">
        <v>0.61026652416169502</v>
      </c>
      <c r="K7777">
        <v>0.82838902811873205</v>
      </c>
      <c r="L7777">
        <v>-2.4965863422456902</v>
      </c>
      <c r="M7777">
        <v>128</v>
      </c>
    </row>
    <row r="7779" spans="1:13" x14ac:dyDescent="0.3">
      <c r="A7779">
        <v>3889</v>
      </c>
      <c r="B7779">
        <v>0.38037650241383097</v>
      </c>
      <c r="C7779">
        <v>0.25836063405190302</v>
      </c>
      <c r="D7779">
        <v>0.26505843821295499</v>
      </c>
      <c r="E7779">
        <v>19.144159428343698</v>
      </c>
      <c r="F7779">
        <v>21.574408047001501</v>
      </c>
      <c r="G7779">
        <v>49.375445521818499</v>
      </c>
      <c r="H7779">
        <v>-0.87684706544473201</v>
      </c>
      <c r="I7779">
        <v>-1.0102517257119299</v>
      </c>
      <c r="J7779">
        <v>0.61683123671303997</v>
      </c>
      <c r="K7779">
        <v>0.81987867592318897</v>
      </c>
      <c r="L7779">
        <v>-2.4935812743800398</v>
      </c>
      <c r="M7779">
        <v>128</v>
      </c>
    </row>
    <row r="7781" spans="1:13" x14ac:dyDescent="0.3">
      <c r="A7781">
        <v>3890</v>
      </c>
      <c r="B7781">
        <v>0.38103192778878298</v>
      </c>
      <c r="C7781">
        <v>0.25830307280877601</v>
      </c>
      <c r="D7781">
        <v>0.26502981469327802</v>
      </c>
      <c r="E7781">
        <v>19.4385631953567</v>
      </c>
      <c r="F7781">
        <v>21.724838665198501</v>
      </c>
      <c r="G7781">
        <v>49.277512945416397</v>
      </c>
      <c r="H7781">
        <v>-0.85783281165803105</v>
      </c>
      <c r="I7781">
        <v>-0.94893741040413604</v>
      </c>
      <c r="J7781">
        <v>0.64216936216104403</v>
      </c>
      <c r="K7781">
        <v>0.83387027190569296</v>
      </c>
      <c r="L7781">
        <v>-2.48848467927988</v>
      </c>
      <c r="M7781">
        <v>128</v>
      </c>
    </row>
    <row r="7783" spans="1:13" x14ac:dyDescent="0.3">
      <c r="A7783">
        <v>3891</v>
      </c>
      <c r="B7783">
        <v>0.38195829759146899</v>
      </c>
      <c r="C7783">
        <v>0.25824792453633699</v>
      </c>
      <c r="D7783">
        <v>0.26499832129411699</v>
      </c>
      <c r="E7783">
        <v>19.157974137757598</v>
      </c>
      <c r="F7783">
        <v>21.368488277904099</v>
      </c>
      <c r="G7783">
        <v>48.981244207377102</v>
      </c>
      <c r="H7783">
        <v>-0.84561742366579795</v>
      </c>
      <c r="I7783">
        <v>-0.91382506186182</v>
      </c>
      <c r="J7783">
        <v>0.68196174025910306</v>
      </c>
      <c r="K7783">
        <v>0.82420597364973702</v>
      </c>
      <c r="L7783">
        <v>-2.49649018007399</v>
      </c>
      <c r="M7783">
        <v>128</v>
      </c>
    </row>
    <row r="7785" spans="1:13" x14ac:dyDescent="0.3">
      <c r="A7785">
        <v>3892</v>
      </c>
      <c r="B7785">
        <v>0.38284379902596899</v>
      </c>
      <c r="C7785">
        <v>0.258189875409291</v>
      </c>
      <c r="D7785">
        <v>0.26495641973936901</v>
      </c>
      <c r="E7785">
        <v>19.559937904548502</v>
      </c>
      <c r="F7785">
        <v>21.400433304495301</v>
      </c>
      <c r="G7785">
        <v>48.556859839949603</v>
      </c>
      <c r="H7785">
        <v>-0.85691403005325795</v>
      </c>
      <c r="I7785">
        <v>-0.90831761953876</v>
      </c>
      <c r="J7785">
        <v>0.70302463461095499</v>
      </c>
      <c r="K7785">
        <v>0.82665810902811399</v>
      </c>
      <c r="L7785">
        <v>-2.4958891665008598</v>
      </c>
      <c r="M7785">
        <v>128</v>
      </c>
    </row>
    <row r="7787" spans="1:13" x14ac:dyDescent="0.3">
      <c r="A7787">
        <v>3893</v>
      </c>
      <c r="B7787">
        <v>0.38371532345672499</v>
      </c>
      <c r="C7787">
        <v>0.25812620026522598</v>
      </c>
      <c r="D7787">
        <v>0.26497955903655501</v>
      </c>
      <c r="E7787">
        <v>20.356737198408801</v>
      </c>
      <c r="F7787">
        <v>21.292830118726801</v>
      </c>
      <c r="G7787">
        <v>48.202713540918303</v>
      </c>
      <c r="H7787">
        <v>-0.85072901160238401</v>
      </c>
      <c r="I7787">
        <v>-0.91281858407888194</v>
      </c>
      <c r="J7787">
        <v>0.73372923109363497</v>
      </c>
      <c r="K7787">
        <v>0.82194616261476205</v>
      </c>
      <c r="L7787">
        <v>-2.4931004635215301</v>
      </c>
      <c r="M7787">
        <v>128</v>
      </c>
    </row>
    <row r="7789" spans="1:13" x14ac:dyDescent="0.3">
      <c r="A7789">
        <v>3894</v>
      </c>
      <c r="B7789">
        <v>0.38456676129924999</v>
      </c>
      <c r="C7789">
        <v>0.25803832816338201</v>
      </c>
      <c r="D7789">
        <v>0.26500174490742501</v>
      </c>
      <c r="E7789">
        <v>20.484855141643902</v>
      </c>
      <c r="F7789">
        <v>21.2741108187147</v>
      </c>
      <c r="G7789">
        <v>48.3660226919854</v>
      </c>
      <c r="H7789">
        <v>-0.81946633605207297</v>
      </c>
      <c r="I7789">
        <v>-0.89469860021980296</v>
      </c>
      <c r="J7789">
        <v>0.75225140258679002</v>
      </c>
      <c r="K7789">
        <v>0.81295499956071304</v>
      </c>
      <c r="L7789">
        <v>-2.4971873558188298</v>
      </c>
      <c r="M7789">
        <v>128</v>
      </c>
    </row>
    <row r="7791" spans="1:13" x14ac:dyDescent="0.3">
      <c r="A7791">
        <v>3895</v>
      </c>
      <c r="B7791">
        <v>0.385384259123283</v>
      </c>
      <c r="C7791">
        <v>0.25798795063853203</v>
      </c>
      <c r="D7791">
        <v>0.26500353246210101</v>
      </c>
      <c r="E7791">
        <v>20.525586574178199</v>
      </c>
      <c r="F7791">
        <v>20.949802780514599</v>
      </c>
      <c r="G7791">
        <v>48.516545541259497</v>
      </c>
      <c r="H7791">
        <v>-0.77576500733235398</v>
      </c>
      <c r="I7791">
        <v>-0.86100049920339505</v>
      </c>
      <c r="J7791">
        <v>0.73744564769368304</v>
      </c>
      <c r="K7791">
        <v>0.82502335210919597</v>
      </c>
      <c r="L7791">
        <v>-2.5011540454014898</v>
      </c>
      <c r="M7791">
        <v>128</v>
      </c>
    </row>
    <row r="7793" spans="1:13" x14ac:dyDescent="0.3">
      <c r="A7793">
        <v>3896</v>
      </c>
      <c r="B7793">
        <v>0.38593438078303099</v>
      </c>
      <c r="C7793">
        <v>0.25794676318284798</v>
      </c>
      <c r="D7793">
        <v>0.26503058325530998</v>
      </c>
      <c r="E7793">
        <v>20.556397399237799</v>
      </c>
      <c r="F7793">
        <v>20.8600839561954</v>
      </c>
      <c r="G7793">
        <v>48.583127786921601</v>
      </c>
      <c r="H7793">
        <v>-0.77672988966463696</v>
      </c>
      <c r="I7793">
        <v>-0.86039033082514604</v>
      </c>
      <c r="J7793">
        <v>0.73976725857926695</v>
      </c>
      <c r="K7793">
        <v>0.78201482081589901</v>
      </c>
      <c r="L7793">
        <v>-2.4993029235962498</v>
      </c>
      <c r="M7793">
        <v>128</v>
      </c>
    </row>
    <row r="7795" spans="1:13" x14ac:dyDescent="0.3">
      <c r="A7795">
        <v>3897</v>
      </c>
      <c r="B7795">
        <v>0.386722690494951</v>
      </c>
      <c r="C7795">
        <v>0.25790543532648802</v>
      </c>
      <c r="D7795">
        <v>0.26510092477538</v>
      </c>
      <c r="E7795">
        <v>20.643755504428501</v>
      </c>
      <c r="F7795">
        <v>20.557419071465802</v>
      </c>
      <c r="G7795">
        <v>48.721563468391601</v>
      </c>
      <c r="H7795">
        <v>-0.76234962542096196</v>
      </c>
      <c r="I7795">
        <v>-0.86369125025650695</v>
      </c>
      <c r="J7795">
        <v>0.75490158739040703</v>
      </c>
      <c r="K7795">
        <v>0.79942017389379005</v>
      </c>
      <c r="L7795">
        <v>-2.5029570861208899</v>
      </c>
      <c r="M7795">
        <v>128</v>
      </c>
    </row>
    <row r="7797" spans="1:13" x14ac:dyDescent="0.3">
      <c r="A7797">
        <v>3898</v>
      </c>
      <c r="B7797">
        <v>0.38749099941327603</v>
      </c>
      <c r="C7797">
        <v>0.25786030805072302</v>
      </c>
      <c r="D7797">
        <v>0.26515818074887898</v>
      </c>
      <c r="E7797">
        <v>20.7420412998332</v>
      </c>
      <c r="F7797">
        <v>20.580401829597299</v>
      </c>
      <c r="G7797">
        <v>48.951761025434202</v>
      </c>
      <c r="H7797">
        <v>-0.76152695452056296</v>
      </c>
      <c r="I7797">
        <v>-0.85010837328663302</v>
      </c>
      <c r="J7797">
        <v>0.75664054080124699</v>
      </c>
      <c r="K7797">
        <v>0.78937122695103001</v>
      </c>
      <c r="L7797">
        <v>-2.5057698296431399</v>
      </c>
      <c r="M7797">
        <v>128</v>
      </c>
    </row>
    <row r="7799" spans="1:13" x14ac:dyDescent="0.3">
      <c r="A7799">
        <v>3899</v>
      </c>
      <c r="B7799">
        <v>0.38823916407528303</v>
      </c>
      <c r="C7799">
        <v>0.25778898541874901</v>
      </c>
      <c r="D7799">
        <v>0.26518459186354199</v>
      </c>
      <c r="E7799">
        <v>20.789076276981302</v>
      </c>
      <c r="F7799">
        <v>20.600449323541799</v>
      </c>
      <c r="G7799">
        <v>49.1449199104608</v>
      </c>
      <c r="H7799">
        <v>-0.73983406204133195</v>
      </c>
      <c r="I7799">
        <v>-0.82690554761452695</v>
      </c>
      <c r="J7799">
        <v>0.79257269254529406</v>
      </c>
      <c r="K7799">
        <v>0.80273776881747605</v>
      </c>
      <c r="L7799">
        <v>-2.50276476177749</v>
      </c>
      <c r="M7799">
        <v>128</v>
      </c>
    </row>
    <row r="7801" spans="1:13" x14ac:dyDescent="0.3">
      <c r="A7801">
        <v>3900</v>
      </c>
      <c r="B7801">
        <v>0.38894742696512702</v>
      </c>
      <c r="C7801">
        <v>0.257728339954365</v>
      </c>
      <c r="D7801">
        <v>0.26508338286217997</v>
      </c>
      <c r="E7801">
        <v>21.362322113241198</v>
      </c>
      <c r="F7801">
        <v>20.5340337865644</v>
      </c>
      <c r="G7801">
        <v>49.793679832837398</v>
      </c>
      <c r="H7801">
        <v>-0.73175559266907497</v>
      </c>
      <c r="I7801">
        <v>-0.836036185992862</v>
      </c>
      <c r="J7801">
        <v>0.87760100482754999</v>
      </c>
      <c r="K7801">
        <v>0.80439656627931899</v>
      </c>
      <c r="L7801">
        <v>-2.51031349225602</v>
      </c>
      <c r="M7801">
        <v>128</v>
      </c>
    </row>
    <row r="7803" spans="1:13" x14ac:dyDescent="0.3">
      <c r="A7803">
        <v>3901</v>
      </c>
      <c r="B7803">
        <v>0.389408966548903</v>
      </c>
      <c r="C7803">
        <v>0.25770715400029498</v>
      </c>
      <c r="D7803">
        <v>0.26500961311478599</v>
      </c>
      <c r="E7803">
        <v>21.288903923583501</v>
      </c>
      <c r="F7803">
        <v>20.607932278647102</v>
      </c>
      <c r="G7803">
        <v>49.868627063476502</v>
      </c>
      <c r="H7803">
        <v>-0.74389790249946797</v>
      </c>
      <c r="I7803">
        <v>-0.84733914526661103</v>
      </c>
      <c r="J7803">
        <v>0.91251473806381</v>
      </c>
      <c r="K7803">
        <v>0.79300134893274499</v>
      </c>
      <c r="L7803">
        <v>-2.5102654111701699</v>
      </c>
      <c r="M7803">
        <v>128</v>
      </c>
    </row>
    <row r="7805" spans="1:13" x14ac:dyDescent="0.3">
      <c r="A7805">
        <v>3902</v>
      </c>
      <c r="B7805">
        <v>0.390093441309044</v>
      </c>
      <c r="C7805">
        <v>0.25766431722497601</v>
      </c>
      <c r="D7805">
        <v>0.26494651551655302</v>
      </c>
      <c r="E7805">
        <v>21.052044876275598</v>
      </c>
      <c r="F7805">
        <v>20.207131234821599</v>
      </c>
      <c r="G7805">
        <v>49.6610805515148</v>
      </c>
      <c r="H7805">
        <v>-0.77830103789720695</v>
      </c>
      <c r="I7805">
        <v>-0.85697865853220001</v>
      </c>
      <c r="J7805">
        <v>1.0314978690776899</v>
      </c>
      <c r="K7805">
        <v>0.80365130944863605</v>
      </c>
      <c r="L7805">
        <v>-2.521901033946</v>
      </c>
      <c r="M7805">
        <v>128</v>
      </c>
    </row>
    <row r="7807" spans="1:13" x14ac:dyDescent="0.3">
      <c r="A7807">
        <v>3903</v>
      </c>
      <c r="B7807">
        <v>0.39074089643460302</v>
      </c>
      <c r="C7807">
        <v>0.25763559735556701</v>
      </c>
      <c r="D7807">
        <v>0.26495493257911901</v>
      </c>
      <c r="E7807">
        <v>21.110000064661801</v>
      </c>
      <c r="F7807">
        <v>19.9015832157421</v>
      </c>
      <c r="G7807">
        <v>49.274555595446998</v>
      </c>
      <c r="H7807">
        <v>-0.79559912937335298</v>
      </c>
      <c r="I7807">
        <v>-0.86019249402208997</v>
      </c>
      <c r="J7807">
        <v>1.0706834335209301</v>
      </c>
      <c r="K7807">
        <v>0.75730114268872795</v>
      </c>
      <c r="L7807">
        <v>-2.5225982096908299</v>
      </c>
      <c r="M7807">
        <v>128</v>
      </c>
    </row>
    <row r="7809" spans="1:13" x14ac:dyDescent="0.3">
      <c r="A7809">
        <v>3904</v>
      </c>
      <c r="B7809">
        <v>0.39136986548970298</v>
      </c>
      <c r="C7809">
        <v>0.257603242545074</v>
      </c>
      <c r="D7809">
        <v>0.26500318543659102</v>
      </c>
      <c r="E7809">
        <v>20.8596847598326</v>
      </c>
      <c r="F7809">
        <v>20.562321221125799</v>
      </c>
      <c r="G7809">
        <v>48.781576138534099</v>
      </c>
      <c r="H7809">
        <v>-0.82225304083737505</v>
      </c>
      <c r="I7809">
        <v>-0.86091568295354604</v>
      </c>
      <c r="J7809">
        <v>1.13784469246682</v>
      </c>
      <c r="K7809">
        <v>0.77939440163704499</v>
      </c>
      <c r="L7809">
        <v>-2.5306277510278701</v>
      </c>
      <c r="M7809">
        <v>128</v>
      </c>
    </row>
    <row r="7811" spans="1:13" x14ac:dyDescent="0.3">
      <c r="A7811">
        <v>3905</v>
      </c>
      <c r="B7811">
        <v>0.39218204628279402</v>
      </c>
      <c r="C7811">
        <v>0.25753419620020901</v>
      </c>
      <c r="D7811">
        <v>0.26509506140579198</v>
      </c>
      <c r="E7811">
        <v>21.268706842962001</v>
      </c>
      <c r="F7811">
        <v>20.5146029743273</v>
      </c>
      <c r="G7811">
        <v>49.156460959003901</v>
      </c>
      <c r="H7811">
        <v>-0.81947880769885395</v>
      </c>
      <c r="I7811">
        <v>-0.89507560002095599</v>
      </c>
      <c r="J7811">
        <v>1.2052708146076501</v>
      </c>
      <c r="K7811">
        <v>0.79675167362908605</v>
      </c>
      <c r="L7811">
        <v>-2.5238242773800201</v>
      </c>
      <c r="M7811">
        <v>128</v>
      </c>
    </row>
    <row r="7813" spans="1:13" x14ac:dyDescent="0.3">
      <c r="A7813">
        <v>3906</v>
      </c>
      <c r="B7813">
        <v>0.39257003076625302</v>
      </c>
      <c r="C7813">
        <v>0.25750060090022198</v>
      </c>
      <c r="D7813">
        <v>0.26507532391535799</v>
      </c>
      <c r="E7813">
        <v>21.3699018973596</v>
      </c>
      <c r="F7813">
        <v>20.988058975813399</v>
      </c>
      <c r="G7813">
        <v>49.345733414550097</v>
      </c>
      <c r="H7813">
        <v>-0.84990009539664302</v>
      </c>
      <c r="I7813">
        <v>-0.91132530896271802</v>
      </c>
      <c r="J7813">
        <v>1.2322035742742701</v>
      </c>
      <c r="K7813">
        <v>0.78134168561399198</v>
      </c>
      <c r="L7813">
        <v>-2.5210115338577599</v>
      </c>
      <c r="M7813">
        <v>128</v>
      </c>
    </row>
    <row r="7815" spans="1:13" x14ac:dyDescent="0.3">
      <c r="A7815">
        <v>3907</v>
      </c>
      <c r="B7815">
        <v>0.393160280037048</v>
      </c>
      <c r="C7815">
        <v>0.25743126370176</v>
      </c>
      <c r="D7815">
        <v>0.26499573796411302</v>
      </c>
      <c r="E7815">
        <v>21.915245366333099</v>
      </c>
      <c r="F7815">
        <v>21.037241478003601</v>
      </c>
      <c r="G7815">
        <v>50.048688971498102</v>
      </c>
      <c r="H7815">
        <v>-0.89185140452257805</v>
      </c>
      <c r="I7815">
        <v>-0.88421666086338002</v>
      </c>
      <c r="J7815">
        <v>1.3327645383175499</v>
      </c>
      <c r="K7815">
        <v>0.77571619856948004</v>
      </c>
      <c r="L7815">
        <v>-2.51699676318924</v>
      </c>
      <c r="M7815">
        <v>128</v>
      </c>
    </row>
    <row r="7817" spans="1:13" x14ac:dyDescent="0.3">
      <c r="A7817">
        <v>3908</v>
      </c>
      <c r="B7817">
        <v>0.39368240917023001</v>
      </c>
      <c r="C7817">
        <v>0.257402653870342</v>
      </c>
      <c r="D7817">
        <v>0.264921367405964</v>
      </c>
      <c r="E7817">
        <v>22.705220453898502</v>
      </c>
      <c r="F7817">
        <v>21.0699378205925</v>
      </c>
      <c r="G7817">
        <v>50.355587547473299</v>
      </c>
      <c r="H7817">
        <v>-0.94895532389397397</v>
      </c>
      <c r="I7817">
        <v>-0.87808075813167596</v>
      </c>
      <c r="J7817">
        <v>1.39691569678371</v>
      </c>
      <c r="K7817">
        <v>0.76343148113466996</v>
      </c>
      <c r="L7817">
        <v>-2.5207951689714299</v>
      </c>
      <c r="M7817">
        <v>128</v>
      </c>
    </row>
    <row r="7819" spans="1:13" x14ac:dyDescent="0.3">
      <c r="A7819">
        <v>3909</v>
      </c>
      <c r="B7819">
        <v>0.39420766979273802</v>
      </c>
      <c r="C7819">
        <v>0.25735797594888699</v>
      </c>
      <c r="D7819">
        <v>0.26501599850735102</v>
      </c>
      <c r="E7819">
        <v>23.0523570627056</v>
      </c>
      <c r="F7819">
        <v>21.056590211032599</v>
      </c>
      <c r="G7819">
        <v>50.526819782334897</v>
      </c>
      <c r="H7819">
        <v>-1.0112774582598301</v>
      </c>
      <c r="I7819">
        <v>-0.90247115363668995</v>
      </c>
      <c r="J7819">
        <v>1.43267918579869</v>
      </c>
      <c r="K7819">
        <v>0.79211184884451002</v>
      </c>
      <c r="L7819">
        <v>-2.5844304860946101</v>
      </c>
      <c r="M7819">
        <v>128</v>
      </c>
    </row>
    <row r="7821" spans="1:13" x14ac:dyDescent="0.3">
      <c r="A7821">
        <v>3910</v>
      </c>
      <c r="B7821">
        <v>0.39457604570928501</v>
      </c>
      <c r="C7821">
        <v>0.25732726000914602</v>
      </c>
      <c r="D7821">
        <v>0.26510638118011498</v>
      </c>
      <c r="E7821">
        <v>22.9204197277685</v>
      </c>
      <c r="F7821">
        <v>20.781658679575301</v>
      </c>
      <c r="G7821">
        <v>50.685429341137301</v>
      </c>
      <c r="H7821">
        <v>-1.04038072149508</v>
      </c>
      <c r="I7821">
        <v>-0.921801443834951</v>
      </c>
      <c r="J7821">
        <v>1.4691565144218499</v>
      </c>
      <c r="K7821">
        <v>0.77489882011002098</v>
      </c>
      <c r="L7821">
        <v>-2.5268293452456798</v>
      </c>
      <c r="M7821">
        <v>128</v>
      </c>
    </row>
    <row r="7823" spans="1:13" x14ac:dyDescent="0.3">
      <c r="A7823">
        <v>3911</v>
      </c>
      <c r="B7823">
        <v>0.395079797974632</v>
      </c>
      <c r="C7823">
        <v>0.25727249127483098</v>
      </c>
      <c r="D7823">
        <v>0.265196668450912</v>
      </c>
      <c r="E7823">
        <v>22.837942849999902</v>
      </c>
      <c r="F7823">
        <v>20.235827872787699</v>
      </c>
      <c r="G7823">
        <v>51.120837925382098</v>
      </c>
      <c r="H7823">
        <v>-1.0257527195362901</v>
      </c>
      <c r="I7823">
        <v>-0.95761226602904903</v>
      </c>
      <c r="J7823">
        <v>1.4960462846207301</v>
      </c>
      <c r="K7823">
        <v>0.76557108945501895</v>
      </c>
      <c r="L7823">
        <v>-2.5275265209905098</v>
      </c>
      <c r="M7823">
        <v>128</v>
      </c>
    </row>
    <row r="7825" spans="1:13" x14ac:dyDescent="0.3">
      <c r="A7825">
        <v>3912</v>
      </c>
      <c r="B7825">
        <v>0.39538501553664401</v>
      </c>
      <c r="C7825">
        <v>0.25725873714277397</v>
      </c>
      <c r="D7825">
        <v>0.265176110017458</v>
      </c>
      <c r="E7825">
        <v>22.978023362435898</v>
      </c>
      <c r="F7825">
        <v>19.692855294728499</v>
      </c>
      <c r="G7825">
        <v>51.810030250687802</v>
      </c>
      <c r="H7825">
        <v>-1.0261456970239999</v>
      </c>
      <c r="I7825">
        <v>-1.01441620855378</v>
      </c>
      <c r="J7825">
        <v>1.4908493653739301</v>
      </c>
      <c r="K7825">
        <v>0.77273517124674695</v>
      </c>
      <c r="L7825">
        <v>-2.5357243461280201</v>
      </c>
      <c r="M7825">
        <v>128</v>
      </c>
    </row>
    <row r="7827" spans="1:13" x14ac:dyDescent="0.3">
      <c r="A7827">
        <v>3913</v>
      </c>
      <c r="B7827">
        <v>0.395956538130601</v>
      </c>
      <c r="C7827">
        <v>0.25721796757898302</v>
      </c>
      <c r="D7827">
        <v>0.26508407422593899</v>
      </c>
      <c r="E7827">
        <v>22.298648604860499</v>
      </c>
      <c r="F7827">
        <v>19.196737124994399</v>
      </c>
      <c r="G7827">
        <v>54.171369332970997</v>
      </c>
      <c r="H7827">
        <v>-1.0921864837599999</v>
      </c>
      <c r="I7827">
        <v>-1.10459008804429</v>
      </c>
      <c r="J7827">
        <v>1.4655977235033899</v>
      </c>
      <c r="K7827">
        <v>0.77153314410048401</v>
      </c>
      <c r="L7827">
        <v>-2.5371908192464598</v>
      </c>
      <c r="M7827">
        <v>128</v>
      </c>
    </row>
    <row r="7829" spans="1:13" x14ac:dyDescent="0.3">
      <c r="A7829">
        <v>3914</v>
      </c>
      <c r="B7829">
        <v>0.39638011777304799</v>
      </c>
      <c r="C7829">
        <v>0.257171076604227</v>
      </c>
      <c r="D7829">
        <v>0.26502586420299301</v>
      </c>
      <c r="E7829">
        <v>22.054438798824599</v>
      </c>
      <c r="F7829">
        <v>19.6766154578211</v>
      </c>
      <c r="G7829">
        <v>53.689994968520601</v>
      </c>
      <c r="H7829">
        <v>-1.1279726234075</v>
      </c>
      <c r="I7829">
        <v>-1.05830557226295</v>
      </c>
      <c r="J7829">
        <v>1.51051790132344</v>
      </c>
      <c r="K7829">
        <v>0.76393633253610105</v>
      </c>
      <c r="L7829">
        <v>-2.5359647515572799</v>
      </c>
      <c r="M7829">
        <v>128</v>
      </c>
    </row>
    <row r="7831" spans="1:13" x14ac:dyDescent="0.3">
      <c r="A7831">
        <v>3915</v>
      </c>
      <c r="B7831">
        <v>0.39664766550613001</v>
      </c>
      <c r="C7831">
        <v>0.25715215746966902</v>
      </c>
      <c r="D7831">
        <v>0.26496536954962802</v>
      </c>
      <c r="E7831">
        <v>22.120859060464301</v>
      </c>
      <c r="F7831">
        <v>19.549412295723702</v>
      </c>
      <c r="G7831">
        <v>53.198926150465198</v>
      </c>
      <c r="H7831">
        <v>-1.1210291791017299</v>
      </c>
      <c r="I7831">
        <v>-1.0306057309307</v>
      </c>
      <c r="J7831">
        <v>1.53788305027012</v>
      </c>
      <c r="K7831">
        <v>0.81163276969982401</v>
      </c>
      <c r="L7831">
        <v>-2.5437298469221399</v>
      </c>
      <c r="M7831">
        <v>128</v>
      </c>
    </row>
    <row r="7833" spans="1:13" x14ac:dyDescent="0.3">
      <c r="A7833">
        <v>3916</v>
      </c>
      <c r="B7833">
        <v>0.39703006833646498</v>
      </c>
      <c r="C7833">
        <v>0.25711493381279599</v>
      </c>
      <c r="D7833">
        <v>0.26493900564442802</v>
      </c>
      <c r="E7833">
        <v>21.7711478367032</v>
      </c>
      <c r="F7833">
        <v>17.702151670981099</v>
      </c>
      <c r="G7833">
        <v>54.1817999292672</v>
      </c>
      <c r="H7833">
        <v>-1.1329811614059699</v>
      </c>
      <c r="I7833">
        <v>-1.15021113504518</v>
      </c>
      <c r="J7833">
        <v>1.5529983241135501</v>
      </c>
      <c r="K7833">
        <v>0.76970606283816401</v>
      </c>
      <c r="L7833">
        <v>-2.54589349578541</v>
      </c>
      <c r="M7833">
        <v>128</v>
      </c>
    </row>
    <row r="7835" spans="1:13" x14ac:dyDescent="0.3">
      <c r="A7835">
        <v>3917</v>
      </c>
      <c r="B7835">
        <v>0.39727921586142301</v>
      </c>
      <c r="C7835">
        <v>0.257094921812343</v>
      </c>
      <c r="D7835">
        <v>0.264932583227034</v>
      </c>
      <c r="E7835">
        <v>21.176256192120398</v>
      </c>
      <c r="F7835">
        <v>17.118511780472598</v>
      </c>
      <c r="G7835">
        <v>54.991660088805602</v>
      </c>
      <c r="H7835">
        <v>-1.1671178961456301</v>
      </c>
      <c r="I7835">
        <v>-1.24250166840539</v>
      </c>
      <c r="J7835">
        <v>1.53408149925113</v>
      </c>
      <c r="K7835">
        <v>0.80475717442319805</v>
      </c>
      <c r="L7835">
        <v>-2.5512304963148198</v>
      </c>
      <c r="M7835">
        <v>128</v>
      </c>
    </row>
    <row r="7837" spans="1:13" x14ac:dyDescent="0.3">
      <c r="A7837">
        <v>3918</v>
      </c>
      <c r="B7837">
        <v>0.397728965618251</v>
      </c>
      <c r="C7837">
        <v>0.25706474736138502</v>
      </c>
      <c r="D7837">
        <v>0.26500136038542399</v>
      </c>
      <c r="E7837">
        <v>20.961814451395899</v>
      </c>
      <c r="F7837">
        <v>17.406282511209302</v>
      </c>
      <c r="G7837">
        <v>55.109209895037601</v>
      </c>
      <c r="H7837">
        <v>-1.18715615462197</v>
      </c>
      <c r="I7837">
        <v>-1.2165440156370999</v>
      </c>
      <c r="J7837">
        <v>1.54325531532634</v>
      </c>
      <c r="K7837">
        <v>0.789755875637834</v>
      </c>
      <c r="L7837">
        <v>-2.55885134842213</v>
      </c>
      <c r="M7837">
        <v>128</v>
      </c>
    </row>
    <row r="7839" spans="1:13" x14ac:dyDescent="0.3">
      <c r="A7839">
        <v>3919</v>
      </c>
      <c r="B7839">
        <v>0.39804515813458202</v>
      </c>
      <c r="C7839">
        <v>0.25702687090883097</v>
      </c>
      <c r="D7839">
        <v>0.26500713620477601</v>
      </c>
      <c r="E7839">
        <v>21.0850927337057</v>
      </c>
      <c r="F7839">
        <v>18.0166622915992</v>
      </c>
      <c r="G7839">
        <v>54.517944807352499</v>
      </c>
      <c r="H7839">
        <v>-1.1688836781952301</v>
      </c>
      <c r="I7839">
        <v>-1.1436750319345499</v>
      </c>
      <c r="J7839">
        <v>1.55109803828495</v>
      </c>
      <c r="K7839">
        <v>0.78872213229204802</v>
      </c>
      <c r="L7839">
        <v>-2.5640921867798299</v>
      </c>
      <c r="M7839">
        <v>128</v>
      </c>
    </row>
    <row r="7841" spans="1:13" x14ac:dyDescent="0.3">
      <c r="A7841">
        <v>3920</v>
      </c>
      <c r="B7841">
        <v>0.39832526840903298</v>
      </c>
      <c r="C7841">
        <v>0.25700927381684902</v>
      </c>
      <c r="D7841">
        <v>0.264982846171404</v>
      </c>
      <c r="E7841">
        <v>21.193772343827799</v>
      </c>
      <c r="F7841">
        <v>18.579570790380899</v>
      </c>
      <c r="G7841">
        <v>54.3039465534074</v>
      </c>
      <c r="H7841">
        <v>-1.1641060374166901</v>
      </c>
      <c r="I7841">
        <v>-1.11212202000711</v>
      </c>
      <c r="J7841">
        <v>1.54943308235695</v>
      </c>
      <c r="K7841">
        <v>0.80016543072447299</v>
      </c>
      <c r="L7841">
        <v>-2.5672655384459699</v>
      </c>
      <c r="M7841">
        <v>128</v>
      </c>
    </row>
    <row r="7843" spans="1:13" x14ac:dyDescent="0.3">
      <c r="A7843">
        <v>3921</v>
      </c>
      <c r="B7843">
        <v>0.39856340425839998</v>
      </c>
      <c r="C7843">
        <v>0.25701868213111601</v>
      </c>
      <c r="D7843">
        <v>0.264939680170517</v>
      </c>
      <c r="E7843">
        <v>22.020456415293701</v>
      </c>
      <c r="F7843">
        <v>19.5822834301961</v>
      </c>
      <c r="G7843">
        <v>52.978334694065403</v>
      </c>
      <c r="H7843">
        <v>-1.1317389629362899</v>
      </c>
      <c r="I7843">
        <v>-0.96530473702525499</v>
      </c>
      <c r="J7843">
        <v>1.61142718919254</v>
      </c>
      <c r="K7843">
        <v>0.77095617107027803</v>
      </c>
      <c r="L7843">
        <v>-2.56755402496107</v>
      </c>
      <c r="M7843">
        <v>128</v>
      </c>
    </row>
    <row r="7845" spans="1:13" x14ac:dyDescent="0.3">
      <c r="A7845">
        <v>3922</v>
      </c>
      <c r="B7845">
        <v>0.39869366698385</v>
      </c>
      <c r="C7845">
        <v>0.25704998419749697</v>
      </c>
      <c r="D7845">
        <v>0.26488099191147302</v>
      </c>
      <c r="E7845">
        <v>21.837721091302701</v>
      </c>
      <c r="F7845">
        <v>19.648709541045001</v>
      </c>
      <c r="G7845">
        <v>52.873306728511501</v>
      </c>
      <c r="H7845">
        <v>-1.1360191373550099</v>
      </c>
      <c r="I7845">
        <v>-0.96775355271555596</v>
      </c>
      <c r="J7845">
        <v>1.63917484013634</v>
      </c>
      <c r="K7845">
        <v>0.83019206883812702</v>
      </c>
      <c r="L7845">
        <v>-2.5669049303020901</v>
      </c>
      <c r="M7845">
        <v>128</v>
      </c>
    </row>
    <row r="7847" spans="1:13" x14ac:dyDescent="0.3">
      <c r="A7847">
        <v>3923</v>
      </c>
      <c r="B7847">
        <v>0.39895593101192001</v>
      </c>
      <c r="C7847">
        <v>0.25700152535355297</v>
      </c>
      <c r="D7847">
        <v>0.264896908259588</v>
      </c>
      <c r="E7847">
        <v>22.050875335488101</v>
      </c>
      <c r="F7847">
        <v>19.221854727648001</v>
      </c>
      <c r="G7847">
        <v>52.391845316148597</v>
      </c>
      <c r="H7847">
        <v>-1.1680964981520701</v>
      </c>
      <c r="I7847">
        <v>-0.93719903350179001</v>
      </c>
      <c r="J7847">
        <v>1.72672115033888</v>
      </c>
      <c r="K7847">
        <v>0.80074240375467898</v>
      </c>
      <c r="L7847">
        <v>-2.5552212264404099</v>
      </c>
      <c r="M7847">
        <v>128</v>
      </c>
    </row>
    <row r="7849" spans="1:13" x14ac:dyDescent="0.3">
      <c r="A7849">
        <v>3924</v>
      </c>
      <c r="B7849">
        <v>0.39914667893595401</v>
      </c>
      <c r="C7849">
        <v>0.257010805331297</v>
      </c>
      <c r="D7849">
        <v>0.264940467064744</v>
      </c>
      <c r="E7849">
        <v>21.198847944877599</v>
      </c>
      <c r="F7849">
        <v>18.087017798489601</v>
      </c>
      <c r="G7849">
        <v>53.201147008702499</v>
      </c>
      <c r="H7849">
        <v>-1.2107333845978101</v>
      </c>
      <c r="I7849">
        <v>-1.06351463453438</v>
      </c>
      <c r="J7849">
        <v>1.7257245264840899</v>
      </c>
      <c r="K7849">
        <v>0.83855817777611896</v>
      </c>
      <c r="L7849">
        <v>-2.5601735782830199</v>
      </c>
      <c r="M7849">
        <v>128</v>
      </c>
    </row>
    <row r="7851" spans="1:13" x14ac:dyDescent="0.3">
      <c r="A7851">
        <v>3925</v>
      </c>
      <c r="B7851">
        <v>0.39932911548900302</v>
      </c>
      <c r="C7851">
        <v>0.25699643883863399</v>
      </c>
      <c r="D7851">
        <v>0.26503517364002499</v>
      </c>
      <c r="E7851">
        <v>20.496875482245802</v>
      </c>
      <c r="F7851">
        <v>17.697752662498601</v>
      </c>
      <c r="G7851">
        <v>53.915724109199402</v>
      </c>
      <c r="H7851">
        <v>-1.23950145811103</v>
      </c>
      <c r="I7851">
        <v>-1.1453563380902201</v>
      </c>
      <c r="J7851">
        <v>1.71669524640918</v>
      </c>
      <c r="K7851">
        <v>0.78831344306231799</v>
      </c>
      <c r="L7851">
        <v>-2.5517113071733202</v>
      </c>
      <c r="M7851">
        <v>128</v>
      </c>
    </row>
    <row r="7853" spans="1:13" x14ac:dyDescent="0.3">
      <c r="A7853">
        <v>3926</v>
      </c>
      <c r="B7853">
        <v>0.39950127563403298</v>
      </c>
      <c r="C7853">
        <v>0.25697847281693997</v>
      </c>
      <c r="D7853">
        <v>0.26504756438455102</v>
      </c>
      <c r="E7853">
        <v>19.629955878614599</v>
      </c>
      <c r="F7853">
        <v>17.064240189511299</v>
      </c>
      <c r="G7853">
        <v>54.963325147049503</v>
      </c>
      <c r="H7853">
        <v>-1.23439737411842</v>
      </c>
      <c r="I7853">
        <v>-1.2107475764415401</v>
      </c>
      <c r="J7853">
        <v>1.7384052290930101</v>
      </c>
      <c r="K7853">
        <v>0.82252313564496804</v>
      </c>
      <c r="L7853">
        <v>-2.5632026866916</v>
      </c>
      <c r="M7853">
        <v>128</v>
      </c>
    </row>
    <row r="7855" spans="1:13" x14ac:dyDescent="0.3">
      <c r="A7855">
        <v>3927</v>
      </c>
      <c r="B7855">
        <v>0.39958006008317198</v>
      </c>
      <c r="C7855">
        <v>0.25699618852293998</v>
      </c>
      <c r="D7855">
        <v>0.26500523286844302</v>
      </c>
      <c r="E7855">
        <v>19.7120029179985</v>
      </c>
      <c r="F7855">
        <v>16.722610002787601</v>
      </c>
      <c r="G7855">
        <v>55.145349346757101</v>
      </c>
      <c r="H7855">
        <v>-1.2263184921188399</v>
      </c>
      <c r="I7855">
        <v>-1.21765202647104</v>
      </c>
      <c r="J7855">
        <v>1.7483199492975099</v>
      </c>
      <c r="K7855">
        <v>0.82584073056865503</v>
      </c>
      <c r="L7855">
        <v>-2.5564713346725298</v>
      </c>
      <c r="M7855">
        <v>128</v>
      </c>
    </row>
    <row r="7857" spans="1:13" x14ac:dyDescent="0.3">
      <c r="A7857">
        <v>3928</v>
      </c>
      <c r="B7857">
        <v>0.39969088586095303</v>
      </c>
      <c r="C7857">
        <v>0.25698902328360501</v>
      </c>
      <c r="D7857">
        <v>0.26496970753444699</v>
      </c>
      <c r="E7857">
        <v>19.5793275550974</v>
      </c>
      <c r="F7857">
        <v>16.4755350718168</v>
      </c>
      <c r="G7857">
        <v>55.860453875326499</v>
      </c>
      <c r="H7857">
        <v>-1.28012976928663</v>
      </c>
      <c r="I7857">
        <v>-1.2473566852771101</v>
      </c>
      <c r="J7857">
        <v>1.7700174434395799</v>
      </c>
      <c r="K7857">
        <v>0.81745058108773805</v>
      </c>
      <c r="L7857">
        <v>-2.5676261465898498</v>
      </c>
      <c r="M7857">
        <v>128</v>
      </c>
    </row>
    <row r="7859" spans="1:13" x14ac:dyDescent="0.3">
      <c r="A7859">
        <v>3929</v>
      </c>
      <c r="B7859">
        <v>0.39978044374091898</v>
      </c>
      <c r="C7859">
        <v>0.25698809231513697</v>
      </c>
      <c r="D7859">
        <v>0.26493951452278097</v>
      </c>
      <c r="E7859">
        <v>19.184066961612601</v>
      </c>
      <c r="F7859">
        <v>17.838193287306801</v>
      </c>
      <c r="G7859">
        <v>54.631306266308698</v>
      </c>
      <c r="H7859">
        <v>-1.2956991264716999</v>
      </c>
      <c r="I7859">
        <v>-1.18322532403685</v>
      </c>
      <c r="J7859">
        <v>1.8207117858589801</v>
      </c>
      <c r="K7859">
        <v>0.84817439494622404</v>
      </c>
      <c r="L7859">
        <v>-2.5618564162877799</v>
      </c>
      <c r="M7859">
        <v>128</v>
      </c>
    </row>
    <row r="7861" spans="1:13" x14ac:dyDescent="0.3">
      <c r="A7861">
        <v>3930</v>
      </c>
      <c r="B7861">
        <v>0.39987677599538801</v>
      </c>
      <c r="C7861">
        <v>0.25697883871320298</v>
      </c>
      <c r="D7861">
        <v>0.264979978517279</v>
      </c>
      <c r="E7861">
        <v>17.061583274501999</v>
      </c>
      <c r="F7861">
        <v>20.146054783849198</v>
      </c>
      <c r="G7861">
        <v>53.930691346394198</v>
      </c>
      <c r="H7861">
        <v>-1.33328932620697</v>
      </c>
      <c r="I7861">
        <v>-1.2305416482306999</v>
      </c>
      <c r="J7861">
        <v>1.9056118119349199</v>
      </c>
      <c r="K7861">
        <v>0.82749952803049798</v>
      </c>
      <c r="L7861">
        <v>-2.5689964575365898</v>
      </c>
      <c r="M7861">
        <v>128</v>
      </c>
    </row>
    <row r="7863" spans="1:13" x14ac:dyDescent="0.3">
      <c r="A7863">
        <v>3931</v>
      </c>
      <c r="B7863">
        <v>0.39997059619671699</v>
      </c>
      <c r="C7863">
        <v>0.25691156272397297</v>
      </c>
      <c r="D7863">
        <v>0.26500470938693199</v>
      </c>
      <c r="E7863">
        <v>18.2687173004289</v>
      </c>
      <c r="F7863">
        <v>18.091237441905498</v>
      </c>
      <c r="G7863">
        <v>53.2451308613905</v>
      </c>
      <c r="H7863">
        <v>-1.2575489546698899</v>
      </c>
      <c r="I7863">
        <v>-1.2141774651747701</v>
      </c>
      <c r="J7863">
        <v>1.8684729164445699</v>
      </c>
      <c r="K7863">
        <v>0.82521567645259797</v>
      </c>
      <c r="L7863">
        <v>-2.5711841469427901</v>
      </c>
      <c r="M7863">
        <v>128</v>
      </c>
    </row>
    <row r="7865" spans="1:13" x14ac:dyDescent="0.3">
      <c r="A7865">
        <v>3932</v>
      </c>
      <c r="B7865">
        <v>0.39997872488265801</v>
      </c>
      <c r="C7865">
        <v>0.256915290416807</v>
      </c>
      <c r="D7865">
        <v>0.264989928892918</v>
      </c>
      <c r="E7865">
        <v>18.224214942814999</v>
      </c>
      <c r="F7865">
        <v>16.961699305948802</v>
      </c>
      <c r="G7865">
        <v>53.847225823190101</v>
      </c>
      <c r="H7865">
        <v>-1.2355400809849399</v>
      </c>
      <c r="I7865">
        <v>-1.27854813302931</v>
      </c>
      <c r="J7865">
        <v>1.8464913473318501</v>
      </c>
      <c r="K7865">
        <v>0.85649242279836602</v>
      </c>
      <c r="L7865">
        <v>-2.5673857411605998</v>
      </c>
      <c r="M7865">
        <v>128</v>
      </c>
    </row>
    <row r="7867" spans="1:13" x14ac:dyDescent="0.3">
      <c r="A7867">
        <v>3933</v>
      </c>
      <c r="B7867">
        <v>0.39997728440437202</v>
      </c>
      <c r="C7867">
        <v>0.25691684140676602</v>
      </c>
      <c r="D7867">
        <v>0.26496832431655898</v>
      </c>
      <c r="E7867">
        <v>17.377573042021801</v>
      </c>
      <c r="F7867">
        <v>20.0442688465128</v>
      </c>
      <c r="G7867">
        <v>52.104544369739003</v>
      </c>
      <c r="H7867">
        <v>-1.2087947235241701</v>
      </c>
      <c r="I7867">
        <v>-1.1398673686196299</v>
      </c>
      <c r="J7867">
        <v>1.9692873036004099</v>
      </c>
      <c r="K7867">
        <v>0.83798120474591298</v>
      </c>
      <c r="L7867">
        <v>-2.57274678223293</v>
      </c>
      <c r="M7867">
        <v>128</v>
      </c>
    </row>
    <row r="7869" spans="1:13" x14ac:dyDescent="0.3">
      <c r="A7869">
        <v>3934</v>
      </c>
      <c r="B7869">
        <v>0.399965967733664</v>
      </c>
      <c r="C7869">
        <v>0.25692688489604198</v>
      </c>
      <c r="D7869">
        <v>0.26494573701158303</v>
      </c>
      <c r="E7869">
        <v>18.170159214976302</v>
      </c>
      <c r="F7869">
        <v>18.249534402220998</v>
      </c>
      <c r="G7869">
        <v>51.426493196585803</v>
      </c>
      <c r="H7869">
        <v>-1.17195008202469</v>
      </c>
      <c r="I7869">
        <v>-1.0700293117725901</v>
      </c>
      <c r="J7869">
        <v>1.9981446629337301</v>
      </c>
      <c r="K7869">
        <v>0.79261670024594</v>
      </c>
      <c r="L7869">
        <v>-2.5716168767154399</v>
      </c>
      <c r="M7869">
        <v>128</v>
      </c>
    </row>
    <row r="7871" spans="1:13" x14ac:dyDescent="0.3">
      <c r="A7871">
        <v>3935</v>
      </c>
      <c r="B7871">
        <v>0.39998053660705801</v>
      </c>
      <c r="C7871">
        <v>0.25690626208127199</v>
      </c>
      <c r="D7871">
        <v>0.26495141103379999</v>
      </c>
      <c r="E7871">
        <v>20.333898960718599</v>
      </c>
      <c r="F7871">
        <v>16.226027708512301</v>
      </c>
      <c r="G7871">
        <v>51.818742354199998</v>
      </c>
      <c r="H7871">
        <v>-1.1470839195053499</v>
      </c>
      <c r="I7871">
        <v>-1.1287481057215201</v>
      </c>
      <c r="J7871">
        <v>2.04820917483557</v>
      </c>
      <c r="K7871">
        <v>0.84302971876021804</v>
      </c>
      <c r="L7871">
        <v>-2.5700302008823699</v>
      </c>
      <c r="M7871">
        <v>128</v>
      </c>
    </row>
    <row r="7873" spans="1:13" x14ac:dyDescent="0.3">
      <c r="A7873">
        <v>3936</v>
      </c>
      <c r="B7873">
        <v>0.399974654451073</v>
      </c>
      <c r="C7873">
        <v>0.25691914663653598</v>
      </c>
      <c r="D7873">
        <v>0.26494590360094999</v>
      </c>
      <c r="E7873">
        <v>21.6539456540857</v>
      </c>
      <c r="F7873">
        <v>12.892816990786701</v>
      </c>
      <c r="G7873">
        <v>53.402406251182001</v>
      </c>
      <c r="H7873">
        <v>-1.1448288725644999</v>
      </c>
      <c r="I7873">
        <v>-1.22675730865062</v>
      </c>
      <c r="J7873">
        <v>2.0233162273515601</v>
      </c>
      <c r="K7873">
        <v>0.82742740640172197</v>
      </c>
      <c r="L7873">
        <v>-2.5738045661216402</v>
      </c>
      <c r="M7873">
        <v>128</v>
      </c>
    </row>
    <row r="7875" spans="1:13" x14ac:dyDescent="0.3">
      <c r="A7875">
        <v>3937</v>
      </c>
      <c r="B7875">
        <v>0.39997395167789801</v>
      </c>
      <c r="C7875">
        <v>0.256927478167431</v>
      </c>
      <c r="D7875">
        <v>0.26495367167775802</v>
      </c>
      <c r="E7875">
        <v>18.8014029461856</v>
      </c>
      <c r="F7875">
        <v>14.0319069632377</v>
      </c>
      <c r="G7875">
        <v>53.721107067794001</v>
      </c>
      <c r="H7875">
        <v>-1.19456574454386</v>
      </c>
      <c r="I7875">
        <v>-1.3328245778133601</v>
      </c>
      <c r="J7875">
        <v>2.1644310183120701</v>
      </c>
      <c r="K7875">
        <v>0.83295673127453296</v>
      </c>
      <c r="L7875">
        <v>-2.5741892148084502</v>
      </c>
      <c r="M7875">
        <v>128</v>
      </c>
    </row>
    <row r="7877" spans="1:13" x14ac:dyDescent="0.3">
      <c r="A7877">
        <v>3938</v>
      </c>
      <c r="B7877">
        <v>0.39997956470611801</v>
      </c>
      <c r="C7877">
        <v>0.25691283068628101</v>
      </c>
      <c r="D7877">
        <v>0.26499543435600598</v>
      </c>
      <c r="E7877">
        <v>18.655421078871001</v>
      </c>
      <c r="F7877">
        <v>14.196367560195601</v>
      </c>
      <c r="G7877">
        <v>53.330925162450903</v>
      </c>
      <c r="H7877">
        <v>-1.21702504063507</v>
      </c>
      <c r="I7877">
        <v>-1.3587862048197501</v>
      </c>
      <c r="J7877">
        <v>2.2634589177292601</v>
      </c>
      <c r="K7877">
        <v>0.82281162216007098</v>
      </c>
      <c r="L7877">
        <v>-2.5833967427488198</v>
      </c>
      <c r="M7877">
        <v>128</v>
      </c>
    </row>
    <row r="7879" spans="1:13" x14ac:dyDescent="0.3">
      <c r="A7879">
        <v>3939</v>
      </c>
      <c r="B7879">
        <v>0.39998086918864201</v>
      </c>
      <c r="C7879">
        <v>0.25692375933711897</v>
      </c>
      <c r="D7879">
        <v>0.26502361356737297</v>
      </c>
      <c r="E7879">
        <v>19.1747252913563</v>
      </c>
      <c r="F7879">
        <v>14.504552991318301</v>
      </c>
      <c r="G7879">
        <v>52.800596498288897</v>
      </c>
      <c r="H7879">
        <v>-1.23980895532336</v>
      </c>
      <c r="I7879">
        <v>-1.3896789250554</v>
      </c>
      <c r="J7879">
        <v>2.3244920586710101</v>
      </c>
      <c r="K7879">
        <v>0.83300481236038304</v>
      </c>
      <c r="L7879">
        <v>-2.5865460538720302</v>
      </c>
      <c r="M7879">
        <v>128</v>
      </c>
    </row>
    <row r="7881" spans="1:13" x14ac:dyDescent="0.3">
      <c r="A7881">
        <v>3940</v>
      </c>
      <c r="B7881">
        <v>0.39998730136418198</v>
      </c>
      <c r="C7881">
        <v>0.25693108061611197</v>
      </c>
      <c r="D7881">
        <v>0.26505439310804302</v>
      </c>
      <c r="E7881">
        <v>19.716832642396401</v>
      </c>
      <c r="F7881">
        <v>15.2943196432268</v>
      </c>
      <c r="G7881">
        <v>52.689745455934499</v>
      </c>
      <c r="H7881">
        <v>-1.26232657491147</v>
      </c>
      <c r="I7881">
        <v>-1.40004248481103</v>
      </c>
      <c r="J7881">
        <v>2.3915031018128898</v>
      </c>
      <c r="K7881">
        <v>0.87509980302252</v>
      </c>
      <c r="L7881">
        <v>-2.5721698092027201</v>
      </c>
      <c r="M7881">
        <v>128</v>
      </c>
    </row>
    <row r="7883" spans="1:13" x14ac:dyDescent="0.3">
      <c r="A7883">
        <v>3941</v>
      </c>
      <c r="B7883">
        <v>0.39999102766813999</v>
      </c>
      <c r="C7883">
        <v>0.25692492006673801</v>
      </c>
      <c r="D7883">
        <v>0.265057256410413</v>
      </c>
      <c r="E7883">
        <v>19.796436055373199</v>
      </c>
      <c r="F7883">
        <v>15.027256369358</v>
      </c>
      <c r="G7883">
        <v>52.930040098261699</v>
      </c>
      <c r="H7883">
        <v>-1.23770357640583</v>
      </c>
      <c r="I7883">
        <v>-1.4135162780663</v>
      </c>
      <c r="J7883">
        <v>2.4185182524533899</v>
      </c>
      <c r="K7883">
        <v>0.857718490487554</v>
      </c>
      <c r="L7883">
        <v>-2.5722659713744198</v>
      </c>
      <c r="M7883">
        <v>128</v>
      </c>
    </row>
    <row r="7885" spans="1:13" x14ac:dyDescent="0.3">
      <c r="A7885">
        <v>3942</v>
      </c>
      <c r="B7885">
        <v>0.399985779072419</v>
      </c>
      <c r="C7885">
        <v>0.25693893851000699</v>
      </c>
      <c r="D7885">
        <v>0.26505272536962599</v>
      </c>
      <c r="E7885">
        <v>19.876017329349398</v>
      </c>
      <c r="F7885">
        <v>15.3199287969782</v>
      </c>
      <c r="G7885">
        <v>52.599724355539799</v>
      </c>
      <c r="H7885">
        <v>-1.2565798799532599</v>
      </c>
      <c r="I7885">
        <v>-1.4417426944965701</v>
      </c>
      <c r="J7885">
        <v>2.50254857949158</v>
      </c>
      <c r="K7885">
        <v>0.85110734118310705</v>
      </c>
      <c r="L7885">
        <v>-2.5741892148084502</v>
      </c>
      <c r="M7885">
        <v>128</v>
      </c>
    </row>
    <row r="7887" spans="1:13" x14ac:dyDescent="0.3">
      <c r="A7887">
        <v>3943</v>
      </c>
      <c r="B7887">
        <v>0.39999393146583601</v>
      </c>
      <c r="C7887">
        <v>0.25693082157658198</v>
      </c>
      <c r="D7887">
        <v>0.26505928851947402</v>
      </c>
      <c r="E7887">
        <v>19.8489359191585</v>
      </c>
      <c r="F7887">
        <v>14.6783322901956</v>
      </c>
      <c r="G7887">
        <v>52.400422610740002</v>
      </c>
      <c r="H7887">
        <v>-1.2290659838070901</v>
      </c>
      <c r="I7887">
        <v>-1.45560466035353</v>
      </c>
      <c r="J7887">
        <v>2.5375643510483501</v>
      </c>
      <c r="K7887">
        <v>0.842356583558311</v>
      </c>
      <c r="L7887">
        <v>-2.5689483764507401</v>
      </c>
      <c r="M7887">
        <v>128</v>
      </c>
    </row>
    <row r="7889" spans="1:13" x14ac:dyDescent="0.3">
      <c r="A7889">
        <v>3944</v>
      </c>
      <c r="B7889">
        <v>0.39999555370647799</v>
      </c>
      <c r="C7889">
        <v>0.256924458632242</v>
      </c>
      <c r="D7889">
        <v>0.26507251894010098</v>
      </c>
      <c r="E7889">
        <v>19.347463800262599</v>
      </c>
      <c r="F7889">
        <v>14.710642055567</v>
      </c>
      <c r="G7889">
        <v>52.600378270912799</v>
      </c>
      <c r="H7889">
        <v>-1.2118529300126299</v>
      </c>
      <c r="I7889">
        <v>-1.4857016179892</v>
      </c>
      <c r="J7889">
        <v>2.5895975916245999</v>
      </c>
      <c r="K7889">
        <v>0.88202347938499603</v>
      </c>
      <c r="L7889">
        <v>-2.6560953445548199</v>
      </c>
      <c r="M7889">
        <v>128</v>
      </c>
    </row>
    <row r="7891" spans="1:13" x14ac:dyDescent="0.3">
      <c r="A7891">
        <v>3945</v>
      </c>
      <c r="B7891">
        <v>0.39999028221271199</v>
      </c>
      <c r="C7891">
        <v>0.256922747923297</v>
      </c>
      <c r="D7891">
        <v>0.26502688368285099</v>
      </c>
      <c r="E7891">
        <v>19.017316268279199</v>
      </c>
      <c r="F7891">
        <v>14.7089030501871</v>
      </c>
      <c r="G7891">
        <v>52.660371069553001</v>
      </c>
      <c r="H7891">
        <v>-1.2137850194792901</v>
      </c>
      <c r="I7891">
        <v>-1.4980958026798401</v>
      </c>
      <c r="J7891">
        <v>2.6426110736189701</v>
      </c>
      <c r="K7891">
        <v>0.84127475912667404</v>
      </c>
      <c r="L7891">
        <v>-2.6166688541573899</v>
      </c>
      <c r="M7891">
        <v>128</v>
      </c>
    </row>
    <row r="7893" spans="1:13" x14ac:dyDescent="0.3">
      <c r="A7893">
        <v>3946</v>
      </c>
      <c r="B7893">
        <v>0.39998372873707699</v>
      </c>
      <c r="C7893">
        <v>0.25694120787382901</v>
      </c>
      <c r="D7893">
        <v>0.26501290444248199</v>
      </c>
      <c r="E7893">
        <v>19.0937015344923</v>
      </c>
      <c r="F7893">
        <v>14.8110562782941</v>
      </c>
      <c r="G7893">
        <v>52.070260678095202</v>
      </c>
      <c r="H7893">
        <v>-1.2466224354420801</v>
      </c>
      <c r="I7893">
        <v>-1.49621192356167</v>
      </c>
      <c r="J7893">
        <v>2.69460844113391</v>
      </c>
      <c r="K7893">
        <v>0.91796409105826504</v>
      </c>
      <c r="L7893">
        <v>-2.5945996357519898</v>
      </c>
      <c r="M7893">
        <v>128</v>
      </c>
    </row>
    <row r="7895" spans="1:13" x14ac:dyDescent="0.3">
      <c r="A7895">
        <v>3947</v>
      </c>
      <c r="B7895">
        <v>0.39997283492149699</v>
      </c>
      <c r="C7895">
        <v>0.25695015908117502</v>
      </c>
      <c r="D7895">
        <v>0.26502184297593201</v>
      </c>
      <c r="E7895">
        <v>18.937376595561801</v>
      </c>
      <c r="F7895">
        <v>14.984694182104001</v>
      </c>
      <c r="G7895">
        <v>51.260070161289498</v>
      </c>
      <c r="H7895">
        <v>-1.2960688249132699</v>
      </c>
      <c r="I7895">
        <v>-1.5055640013389999</v>
      </c>
      <c r="J7895">
        <v>2.7376176619827399</v>
      </c>
      <c r="K7895">
        <v>0.88118206038261104</v>
      </c>
      <c r="L7895">
        <v>-2.5930610410047801</v>
      </c>
      <c r="M7895">
        <v>128</v>
      </c>
    </row>
    <row r="7897" spans="1:13" x14ac:dyDescent="0.3">
      <c r="A7897">
        <v>3948</v>
      </c>
      <c r="B7897">
        <v>0.39996620993876902</v>
      </c>
      <c r="C7897">
        <v>0.25695172398307697</v>
      </c>
      <c r="D7897">
        <v>0.26506026925449699</v>
      </c>
      <c r="E7897">
        <v>18.897752660967299</v>
      </c>
      <c r="F7897">
        <v>15.2529585960042</v>
      </c>
      <c r="G7897">
        <v>50.809775828853901</v>
      </c>
      <c r="H7897">
        <v>-1.33295192622664</v>
      </c>
      <c r="I7897">
        <v>-1.51296885532696</v>
      </c>
      <c r="J7897">
        <v>2.7776249869597001</v>
      </c>
      <c r="K7897">
        <v>0.91111253632456501</v>
      </c>
      <c r="L7897">
        <v>-2.5835890670922201</v>
      </c>
      <c r="M7897">
        <v>128</v>
      </c>
    </row>
    <row r="7899" spans="1:13" x14ac:dyDescent="0.3">
      <c r="A7899">
        <v>3949</v>
      </c>
      <c r="B7899">
        <v>0.399973754858158</v>
      </c>
      <c r="C7899">
        <v>0.25694359381138698</v>
      </c>
      <c r="D7899">
        <v>0.26504801882638801</v>
      </c>
      <c r="E7899">
        <v>19.2271524277946</v>
      </c>
      <c r="F7899">
        <v>15.834987061803799</v>
      </c>
      <c r="G7899">
        <v>50.699147000767702</v>
      </c>
      <c r="H7899">
        <v>-1.3782679493504699</v>
      </c>
      <c r="I7899">
        <v>-1.5153924363004201</v>
      </c>
      <c r="J7899">
        <v>2.8446266784464398</v>
      </c>
      <c r="K7899">
        <v>0.88608633113936497</v>
      </c>
      <c r="L7899">
        <v>-2.5869547431017601</v>
      </c>
      <c r="M7899">
        <v>128</v>
      </c>
    </row>
    <row r="7901" spans="1:13" x14ac:dyDescent="0.3">
      <c r="A7901">
        <v>3950</v>
      </c>
      <c r="B7901">
        <v>0.39997751661547498</v>
      </c>
      <c r="C7901">
        <v>0.25693492502263898</v>
      </c>
      <c r="D7901">
        <v>0.265040478397567</v>
      </c>
      <c r="E7901">
        <v>19.932769594664901</v>
      </c>
      <c r="F7901">
        <v>15.970039038992001</v>
      </c>
      <c r="G7901">
        <v>50.459011964967502</v>
      </c>
      <c r="H7901">
        <v>-1.4087544078279399</v>
      </c>
      <c r="I7901">
        <v>-1.5058055528121399</v>
      </c>
      <c r="J7901">
        <v>2.8866156963690801</v>
      </c>
      <c r="K7901">
        <v>0.93923997154712302</v>
      </c>
      <c r="L7901">
        <v>-2.5886616216494498</v>
      </c>
      <c r="M7901">
        <v>128</v>
      </c>
    </row>
    <row r="7903" spans="1:13" x14ac:dyDescent="0.3">
      <c r="A7903">
        <v>3951</v>
      </c>
      <c r="B7903">
        <v>0.39996396949226998</v>
      </c>
      <c r="C7903">
        <v>0.256949964857559</v>
      </c>
      <c r="D7903">
        <v>0.26501722443655701</v>
      </c>
      <c r="E7903">
        <v>20.119084336238199</v>
      </c>
      <c r="F7903">
        <v>16.076168698831999</v>
      </c>
      <c r="G7903">
        <v>49.908900378818601</v>
      </c>
      <c r="H7903">
        <v>-1.4488421570591301</v>
      </c>
      <c r="I7903">
        <v>-1.49704273230692</v>
      </c>
      <c r="J7903">
        <v>2.9466053196211202</v>
      </c>
      <c r="K7903">
        <v>0.91421376636192397</v>
      </c>
      <c r="L7903">
        <v>-2.5805839992265698</v>
      </c>
      <c r="M7903">
        <v>128</v>
      </c>
    </row>
    <row r="7905" spans="1:13" x14ac:dyDescent="0.3">
      <c r="A7905">
        <v>3952</v>
      </c>
      <c r="B7905">
        <v>0.39994938310773298</v>
      </c>
      <c r="C7905">
        <v>0.25695765073751298</v>
      </c>
      <c r="D7905">
        <v>0.26502065345602099</v>
      </c>
      <c r="E7905">
        <v>19.771428398413899</v>
      </c>
      <c r="F7905">
        <v>16.563515866483701</v>
      </c>
      <c r="G7905">
        <v>49.4183641278035</v>
      </c>
      <c r="H7905">
        <v>-1.5042940320703899</v>
      </c>
      <c r="I7905">
        <v>-1.5063407036665699</v>
      </c>
      <c r="J7905">
        <v>3.0066145700047699</v>
      </c>
      <c r="K7905">
        <v>0.90753049542870001</v>
      </c>
      <c r="L7905">
        <v>-2.5814734993148001</v>
      </c>
      <c r="M7905">
        <v>128</v>
      </c>
    </row>
    <row r="7907" spans="1:13" x14ac:dyDescent="0.3">
      <c r="A7907">
        <v>3953</v>
      </c>
      <c r="B7907">
        <v>0.39994973726149402</v>
      </c>
      <c r="C7907">
        <v>0.25694885988335697</v>
      </c>
      <c r="D7907">
        <v>0.265034632013464</v>
      </c>
      <c r="E7907">
        <v>20.0069699711451</v>
      </c>
      <c r="F7907">
        <v>16.9720788069103</v>
      </c>
      <c r="G7907">
        <v>49.307922353474602</v>
      </c>
      <c r="H7907">
        <v>-1.5365739617527501</v>
      </c>
      <c r="I7907">
        <v>-1.4990651369636101</v>
      </c>
      <c r="J7907">
        <v>3.0526060236524502</v>
      </c>
      <c r="K7907">
        <v>0.942220998869856</v>
      </c>
      <c r="L7907">
        <v>-2.58479109423849</v>
      </c>
      <c r="M7907">
        <v>128</v>
      </c>
    </row>
    <row r="7909" spans="1:13" x14ac:dyDescent="0.3">
      <c r="A7909">
        <v>3954</v>
      </c>
      <c r="B7909">
        <v>0.39995435857780798</v>
      </c>
      <c r="C7909">
        <v>0.25694937136906199</v>
      </c>
      <c r="D7909">
        <v>0.26502689422432302</v>
      </c>
      <c r="E7909">
        <v>20.428850763696499</v>
      </c>
      <c r="F7909">
        <v>16.926913903422001</v>
      </c>
      <c r="G7909">
        <v>49.107979111091701</v>
      </c>
      <c r="H7909">
        <v>-1.56601286832183</v>
      </c>
      <c r="I7909">
        <v>-1.4802900449001599</v>
      </c>
      <c r="J7909">
        <v>3.1125849408868702</v>
      </c>
      <c r="K7909">
        <v>0.915463874594037</v>
      </c>
      <c r="L7909">
        <v>-2.5805359181407099</v>
      </c>
      <c r="M7909">
        <v>128</v>
      </c>
    </row>
    <row r="7911" spans="1:13" x14ac:dyDescent="0.3">
      <c r="A7911">
        <v>3955</v>
      </c>
      <c r="B7911">
        <v>0.399938899375885</v>
      </c>
      <c r="C7911">
        <v>0.256962684683753</v>
      </c>
      <c r="D7911">
        <v>0.26504387954084702</v>
      </c>
      <c r="E7911">
        <v>20.629426050792301</v>
      </c>
      <c r="F7911">
        <v>17.193917744187999</v>
      </c>
      <c r="G7911">
        <v>48.797690379426001</v>
      </c>
      <c r="H7911">
        <v>-1.59791698566833</v>
      </c>
      <c r="I7911">
        <v>-1.4765446445078301</v>
      </c>
      <c r="J7911">
        <v>3.1205801221165399</v>
      </c>
      <c r="K7911">
        <v>0.92834960560197899</v>
      </c>
      <c r="L7911">
        <v>-2.5936380140349802</v>
      </c>
      <c r="M7911">
        <v>128</v>
      </c>
    </row>
    <row r="7913" spans="1:13" x14ac:dyDescent="0.3">
      <c r="A7913">
        <v>3956</v>
      </c>
      <c r="B7913">
        <v>0.39993221121401901</v>
      </c>
      <c r="C7913">
        <v>0.25695946747721099</v>
      </c>
      <c r="D7913">
        <v>0.26499363423050498</v>
      </c>
      <c r="E7913">
        <v>20.371007025703499</v>
      </c>
      <c r="F7913">
        <v>17.424727595889198</v>
      </c>
      <c r="G7913">
        <v>48.7074333203199</v>
      </c>
      <c r="H7913">
        <v>-1.6260643438404701</v>
      </c>
      <c r="I7913">
        <v>-1.47293137755105</v>
      </c>
      <c r="J7913">
        <v>3.11357564693254</v>
      </c>
      <c r="K7913">
        <v>0.94902447251770505</v>
      </c>
      <c r="L7913">
        <v>-2.5869547431017601</v>
      </c>
      <c r="M7913">
        <v>128</v>
      </c>
    </row>
    <row r="7915" spans="1:13" x14ac:dyDescent="0.3">
      <c r="A7915">
        <v>3957</v>
      </c>
      <c r="B7915">
        <v>0.39996122440686199</v>
      </c>
      <c r="C7915">
        <v>0.256908773225479</v>
      </c>
      <c r="D7915">
        <v>0.26501836706444099</v>
      </c>
      <c r="E7915">
        <v>19.317076086306301</v>
      </c>
      <c r="F7915">
        <v>16.676809084636801</v>
      </c>
      <c r="G7915">
        <v>48.928229327113897</v>
      </c>
      <c r="H7915">
        <v>-1.6053268109130701</v>
      </c>
      <c r="I7915">
        <v>-1.4757191407625001</v>
      </c>
      <c r="J7915">
        <v>3.0885789902137</v>
      </c>
      <c r="K7915">
        <v>0.93592237662343702</v>
      </c>
      <c r="L7915">
        <v>-2.5799349045675801</v>
      </c>
      <c r="M7915">
        <v>128</v>
      </c>
    </row>
    <row r="7917" spans="1:13" x14ac:dyDescent="0.3">
      <c r="A7917">
        <v>3958</v>
      </c>
      <c r="B7917">
        <v>0.39995871714227599</v>
      </c>
      <c r="C7917">
        <v>0.25688877310300501</v>
      </c>
      <c r="D7917">
        <v>0.26496096763232102</v>
      </c>
      <c r="E7917">
        <v>19.3559986802818</v>
      </c>
      <c r="F7917">
        <v>16.427933211264499</v>
      </c>
      <c r="G7917">
        <v>48.828503093771602</v>
      </c>
      <c r="H7917">
        <v>-1.6043501704898799</v>
      </c>
      <c r="I7917">
        <v>-1.4645694813824801</v>
      </c>
      <c r="J7917">
        <v>3.0725670474243998</v>
      </c>
      <c r="K7917">
        <v>0.96025140606380299</v>
      </c>
      <c r="L7917">
        <v>-2.57394880937919</v>
      </c>
      <c r="M7917">
        <v>128</v>
      </c>
    </row>
    <row r="7919" spans="1:13" x14ac:dyDescent="0.3">
      <c r="A7919">
        <v>3959</v>
      </c>
      <c r="B7919">
        <v>0.39996771485203703</v>
      </c>
      <c r="C7919">
        <v>0.25687224536083397</v>
      </c>
      <c r="D7919">
        <v>0.264958652617097</v>
      </c>
      <c r="E7919">
        <v>19.028721550210602</v>
      </c>
      <c r="F7919">
        <v>16.345667260126699</v>
      </c>
      <c r="G7919">
        <v>48.358584756052402</v>
      </c>
      <c r="H7919">
        <v>-1.6156322706012101</v>
      </c>
      <c r="I7919">
        <v>-1.4673922014327601</v>
      </c>
      <c r="J7919">
        <v>3.03356984310753</v>
      </c>
      <c r="K7919">
        <v>0.93570601173710899</v>
      </c>
      <c r="L7919">
        <v>-2.5653182544690201</v>
      </c>
      <c r="M7919">
        <v>128</v>
      </c>
    </row>
    <row r="7921" spans="1:13" x14ac:dyDescent="0.3">
      <c r="A7921">
        <v>3960</v>
      </c>
      <c r="B7921">
        <v>0.39996531410485398</v>
      </c>
      <c r="C7921">
        <v>0.25686936914779301</v>
      </c>
      <c r="D7921">
        <v>0.26495940235493998</v>
      </c>
      <c r="E7921">
        <v>19.121544857788599</v>
      </c>
      <c r="F7921">
        <v>15.9886047732906</v>
      </c>
      <c r="G7921">
        <v>48.218976398881601</v>
      </c>
      <c r="H7921">
        <v>-1.6084226046307799</v>
      </c>
      <c r="I7921">
        <v>-1.4591573770620601</v>
      </c>
      <c r="J7921">
        <v>3.0075609684931299</v>
      </c>
      <c r="K7921">
        <v>0.93981694457732901</v>
      </c>
      <c r="L7921">
        <v>-2.5641402678656799</v>
      </c>
      <c r="M7921">
        <v>128</v>
      </c>
    </row>
    <row r="7923" spans="1:13" x14ac:dyDescent="0.3">
      <c r="A7923">
        <v>3961</v>
      </c>
      <c r="B7923">
        <v>0.39996063858205</v>
      </c>
      <c r="C7923">
        <v>0.25687089256353102</v>
      </c>
      <c r="D7923">
        <v>0.26495533662340898</v>
      </c>
      <c r="E7923">
        <v>18.934531297700001</v>
      </c>
      <c r="F7923">
        <v>15.901579479623001</v>
      </c>
      <c r="G7923">
        <v>47.959065242844801</v>
      </c>
      <c r="H7923">
        <v>-1.61944633525402</v>
      </c>
      <c r="I7923">
        <v>-1.45870141437128</v>
      </c>
      <c r="J7923">
        <v>2.9845602358790901</v>
      </c>
      <c r="K7923">
        <v>0.94775032374266599</v>
      </c>
      <c r="L7923">
        <v>-2.5561347670715699</v>
      </c>
      <c r="M7923">
        <v>128</v>
      </c>
    </row>
    <row r="7925" spans="1:13" x14ac:dyDescent="0.3">
      <c r="A7925">
        <v>3962</v>
      </c>
      <c r="B7925">
        <v>0.399955254735258</v>
      </c>
      <c r="C7925">
        <v>0.25687873377243697</v>
      </c>
      <c r="D7925">
        <v>0.26495279606720801</v>
      </c>
      <c r="E7925">
        <v>18.655065013634498</v>
      </c>
      <c r="F7925">
        <v>15.881694812857299</v>
      </c>
      <c r="G7925">
        <v>48.069082013789497</v>
      </c>
      <c r="H7925">
        <v>-1.6222656721304101</v>
      </c>
      <c r="I7925">
        <v>-1.45333367223813</v>
      </c>
      <c r="J7925">
        <v>2.9525542422706801</v>
      </c>
      <c r="K7925">
        <v>0.97400259661705402</v>
      </c>
      <c r="L7925">
        <v>-2.5642364300373899</v>
      </c>
      <c r="M7925">
        <v>128</v>
      </c>
    </row>
    <row r="7927" spans="1:13" x14ac:dyDescent="0.3">
      <c r="A7927">
        <v>3963</v>
      </c>
      <c r="B7927">
        <v>0.39995354115452098</v>
      </c>
      <c r="C7927">
        <v>0.25688394570209699</v>
      </c>
      <c r="D7927">
        <v>0.26496389183776098</v>
      </c>
      <c r="E7927">
        <v>18.2834950791338</v>
      </c>
      <c r="F7927">
        <v>16.198776188296701</v>
      </c>
      <c r="G7927">
        <v>48.218730439190402</v>
      </c>
      <c r="H7927">
        <v>-1.63261576900706</v>
      </c>
      <c r="I7927">
        <v>-1.4542271278189001</v>
      </c>
      <c r="J7927">
        <v>2.9315550892635498</v>
      </c>
      <c r="K7927">
        <v>0.94510586402088703</v>
      </c>
      <c r="L7927">
        <v>-2.5532018208346901</v>
      </c>
      <c r="M7927">
        <v>128</v>
      </c>
    </row>
    <row r="7929" spans="1:13" x14ac:dyDescent="0.3">
      <c r="A7929">
        <v>3964</v>
      </c>
      <c r="B7929">
        <v>0.39995625694919401</v>
      </c>
      <c r="C7929">
        <v>0.25688216114990697</v>
      </c>
      <c r="D7929">
        <v>0.26493568616306501</v>
      </c>
      <c r="E7929">
        <v>18.0993196970166</v>
      </c>
      <c r="F7929">
        <v>16.312253819841398</v>
      </c>
      <c r="G7929">
        <v>48.208600875360197</v>
      </c>
      <c r="H7929">
        <v>-1.6358364742274301</v>
      </c>
      <c r="I7929">
        <v>-1.4620950603706899</v>
      </c>
      <c r="J7929">
        <v>2.9335634612571502</v>
      </c>
      <c r="K7929">
        <v>0.958760892402437</v>
      </c>
      <c r="L7929">
        <v>-2.5591638754801602</v>
      </c>
      <c r="M7929">
        <v>128</v>
      </c>
    </row>
    <row r="7931" spans="1:13" x14ac:dyDescent="0.3">
      <c r="A7931">
        <v>3965</v>
      </c>
      <c r="B7931">
        <v>0.39996358617059002</v>
      </c>
      <c r="C7931">
        <v>0.25686980704803197</v>
      </c>
      <c r="D7931">
        <v>0.26496759123325397</v>
      </c>
      <c r="E7931">
        <v>18.4937036739726</v>
      </c>
      <c r="F7931">
        <v>16.476294970442499</v>
      </c>
      <c r="G7931">
        <v>48.058432051619398</v>
      </c>
      <c r="H7931">
        <v>-1.64656195691176</v>
      </c>
      <c r="I7931">
        <v>-1.45947476955543</v>
      </c>
      <c r="J7931">
        <v>2.9355604846085601</v>
      </c>
      <c r="K7931">
        <v>0.99535059873468801</v>
      </c>
      <c r="L7931">
        <v>-2.5583705375636199</v>
      </c>
      <c r="M7931">
        <v>128</v>
      </c>
    </row>
    <row r="7933" spans="1:13" x14ac:dyDescent="0.3">
      <c r="A7933">
        <v>3966</v>
      </c>
      <c r="B7933">
        <v>0.399960694907397</v>
      </c>
      <c r="C7933">
        <v>0.25687564017966802</v>
      </c>
      <c r="D7933">
        <v>0.26499427272726001</v>
      </c>
      <c r="E7933">
        <v>18.574005601109601</v>
      </c>
      <c r="F7933">
        <v>16.469401266905901</v>
      </c>
      <c r="G7933">
        <v>48.278438706958397</v>
      </c>
      <c r="H7933">
        <v>-1.6399404538039599</v>
      </c>
      <c r="I7933">
        <v>-1.46625653411865</v>
      </c>
      <c r="J7933">
        <v>2.9225679929854098</v>
      </c>
      <c r="K7933">
        <v>0.98092627297952995</v>
      </c>
      <c r="L7933">
        <v>-2.5650057274109899</v>
      </c>
      <c r="M7933">
        <v>128</v>
      </c>
    </row>
    <row r="7935" spans="1:13" x14ac:dyDescent="0.3">
      <c r="A7935">
        <v>3967</v>
      </c>
      <c r="B7935">
        <v>0.39997586377476202</v>
      </c>
      <c r="C7935">
        <v>0.25686917121196001</v>
      </c>
      <c r="D7935">
        <v>0.264972373392097</v>
      </c>
      <c r="E7935">
        <v>18.385919065641801</v>
      </c>
      <c r="F7935">
        <v>16.133225356533401</v>
      </c>
      <c r="G7935">
        <v>48.978802734873703</v>
      </c>
      <c r="H7935">
        <v>-1.5953610286906701</v>
      </c>
      <c r="I7935">
        <v>-1.4711909584953</v>
      </c>
      <c r="J7935">
        <v>2.8995742473356199</v>
      </c>
      <c r="K7935">
        <v>0.95702997331181805</v>
      </c>
      <c r="L7935">
        <v>-2.5613034838005002</v>
      </c>
      <c r="M7935">
        <v>128</v>
      </c>
    </row>
    <row r="7937" spans="1:13" x14ac:dyDescent="0.3">
      <c r="A7937">
        <v>3968</v>
      </c>
      <c r="B7937">
        <v>0.39996020975985103</v>
      </c>
      <c r="C7937">
        <v>0.256894085985791</v>
      </c>
      <c r="D7937">
        <v>0.264954529165707</v>
      </c>
      <c r="E7937">
        <v>18.0864656633929</v>
      </c>
      <c r="F7937">
        <v>16.1125928983273</v>
      </c>
      <c r="G7937">
        <v>49.058821141948002</v>
      </c>
      <c r="H7937">
        <v>-1.58855252231567</v>
      </c>
      <c r="I7937">
        <v>-1.48318117301911</v>
      </c>
      <c r="J7937">
        <v>2.9215875459049001</v>
      </c>
      <c r="K7937">
        <v>0.97397855607412898</v>
      </c>
      <c r="L7937">
        <v>-2.56200065954534</v>
      </c>
      <c r="M7937">
        <v>128</v>
      </c>
    </row>
    <row r="7939" spans="1:13" x14ac:dyDescent="0.3">
      <c r="A7939">
        <v>3969</v>
      </c>
      <c r="B7939">
        <v>0.39998128449242099</v>
      </c>
      <c r="C7939">
        <v>0.25687307593016301</v>
      </c>
      <c r="D7939">
        <v>0.26497218982635801</v>
      </c>
      <c r="E7939">
        <v>17.857689501063199</v>
      </c>
      <c r="F7939">
        <v>16.074182031282799</v>
      </c>
      <c r="G7939">
        <v>48.8688559362433</v>
      </c>
      <c r="H7939">
        <v>-1.58287367992789</v>
      </c>
      <c r="I7939">
        <v>-1.4985332909320599</v>
      </c>
      <c r="J7939">
        <v>2.9946043982957198</v>
      </c>
      <c r="K7939">
        <v>1.01915073623069</v>
      </c>
      <c r="L7939">
        <v>-2.5567838617305498</v>
      </c>
      <c r="M7939">
        <v>128</v>
      </c>
    </row>
    <row r="7941" spans="1:13" x14ac:dyDescent="0.3">
      <c r="A7941">
        <v>3970</v>
      </c>
      <c r="B7941">
        <v>0.39997089314090301</v>
      </c>
      <c r="C7941">
        <v>0.25690346164753702</v>
      </c>
      <c r="D7941">
        <v>0.26501235227500203</v>
      </c>
      <c r="E7941">
        <v>17.941890662673998</v>
      </c>
      <c r="F7941">
        <v>16.517661431187999</v>
      </c>
      <c r="G7941">
        <v>49.038376595505902</v>
      </c>
      <c r="H7941">
        <v>-1.5878971482181301</v>
      </c>
      <c r="I7941">
        <v>-1.51193108578932</v>
      </c>
      <c r="J7941">
        <v>3.0316188713868102</v>
      </c>
      <c r="K7941">
        <v>0.97417088041753097</v>
      </c>
      <c r="L7941">
        <v>-2.5613996459721999</v>
      </c>
      <c r="M7941">
        <v>128</v>
      </c>
    </row>
    <row r="7943" spans="1:13" x14ac:dyDescent="0.3">
      <c r="A7943">
        <v>3971</v>
      </c>
      <c r="B7943">
        <v>0.39997272220747998</v>
      </c>
      <c r="C7943">
        <v>0.256903042234921</v>
      </c>
      <c r="D7943">
        <v>0.26502090896036401</v>
      </c>
      <c r="E7943">
        <v>17.9283001148032</v>
      </c>
      <c r="F7943">
        <v>16.897691176298</v>
      </c>
      <c r="G7943">
        <v>49.287961670512999</v>
      </c>
      <c r="H7943">
        <v>-1.59917619790756</v>
      </c>
      <c r="I7943">
        <v>-1.5113067259108901</v>
      </c>
      <c r="J7943">
        <v>3.0566180757998298</v>
      </c>
      <c r="K7943">
        <v>0.96955509617587998</v>
      </c>
      <c r="L7943">
        <v>-2.5606303485985999</v>
      </c>
      <c r="M7943">
        <v>128</v>
      </c>
    </row>
    <row r="7945" spans="1:13" x14ac:dyDescent="0.3">
      <c r="A7945">
        <v>3972</v>
      </c>
      <c r="B7945">
        <v>0.39997040233904502</v>
      </c>
      <c r="C7945">
        <v>0.25691193957437303</v>
      </c>
      <c r="D7945">
        <v>0.26499829204580699</v>
      </c>
      <c r="E7945">
        <v>17.922240826319999</v>
      </c>
      <c r="F7945">
        <v>16.787316229373001</v>
      </c>
      <c r="G7945">
        <v>49.2080799375806</v>
      </c>
      <c r="H7945">
        <v>-1.6021442768382701</v>
      </c>
      <c r="I7945">
        <v>-1.5087316529230299</v>
      </c>
      <c r="J7945">
        <v>3.1066151905218402</v>
      </c>
      <c r="K7945">
        <v>0.99313886878556401</v>
      </c>
      <c r="L7945">
        <v>-2.56204874063119</v>
      </c>
      <c r="M7945">
        <v>128</v>
      </c>
    </row>
    <row r="7947" spans="1:13" x14ac:dyDescent="0.3">
      <c r="A7947">
        <v>3973</v>
      </c>
      <c r="B7947">
        <v>0.39997326158924701</v>
      </c>
      <c r="C7947">
        <v>0.25691967362444201</v>
      </c>
      <c r="D7947">
        <v>0.265044981056207</v>
      </c>
      <c r="E7947">
        <v>18.0296770251386</v>
      </c>
      <c r="F7947">
        <v>16.860735049601601</v>
      </c>
      <c r="G7947">
        <v>48.778001437321599</v>
      </c>
      <c r="H7947">
        <v>-1.62165504822094</v>
      </c>
      <c r="I7947">
        <v>-1.51224315555419</v>
      </c>
      <c r="J7947">
        <v>3.16461875299226</v>
      </c>
      <c r="K7947">
        <v>0.98561417884995595</v>
      </c>
      <c r="L7947">
        <v>-2.5694532278521698</v>
      </c>
      <c r="M7947">
        <v>128</v>
      </c>
    </row>
    <row r="7949" spans="1:13" x14ac:dyDescent="0.3">
      <c r="A7949">
        <v>3974</v>
      </c>
      <c r="B7949">
        <v>0.39997488711789198</v>
      </c>
      <c r="C7949">
        <v>0.25694186462685997</v>
      </c>
      <c r="D7949">
        <v>0.26505535811139802</v>
      </c>
      <c r="E7949">
        <v>18.420113809594501</v>
      </c>
      <c r="F7949">
        <v>17.4147436961787</v>
      </c>
      <c r="G7949">
        <v>48.497406124470203</v>
      </c>
      <c r="H7949">
        <v>-1.6538984902768299</v>
      </c>
      <c r="I7949">
        <v>-1.51298554589017</v>
      </c>
      <c r="J7949">
        <v>3.1976189316141599</v>
      </c>
      <c r="K7949">
        <v>0.99890859908762697</v>
      </c>
      <c r="L7949">
        <v>-2.5620968217170401</v>
      </c>
      <c r="M7949">
        <v>128</v>
      </c>
    </row>
    <row r="7951" spans="1:13" x14ac:dyDescent="0.3">
      <c r="A7951">
        <v>3975</v>
      </c>
      <c r="B7951">
        <v>0.39999310402577898</v>
      </c>
      <c r="C7951">
        <v>0.256932051662422</v>
      </c>
      <c r="D7951">
        <v>0.26510689469784299</v>
      </c>
      <c r="E7951">
        <v>18.302312194902299</v>
      </c>
      <c r="F7951">
        <v>17.630974680205298</v>
      </c>
      <c r="G7951">
        <v>48.7771669846653</v>
      </c>
      <c r="H7951">
        <v>-1.65881888329773</v>
      </c>
      <c r="I7951">
        <v>-1.52229013424596</v>
      </c>
      <c r="J7951">
        <v>3.1996288364007701</v>
      </c>
      <c r="K7951">
        <v>1.00664965390956</v>
      </c>
      <c r="L7951">
        <v>-2.5527931316049601</v>
      </c>
      <c r="M7951">
        <v>128</v>
      </c>
    </row>
    <row r="7953" spans="1:13" x14ac:dyDescent="0.3">
      <c r="A7953">
        <v>3976</v>
      </c>
      <c r="B7953">
        <v>0.39998882745910602</v>
      </c>
      <c r="C7953">
        <v>0.25693858323758201</v>
      </c>
      <c r="D7953">
        <v>0.26511595912080999</v>
      </c>
      <c r="E7953">
        <v>18.0446143205642</v>
      </c>
      <c r="F7953">
        <v>17.562175668567001</v>
      </c>
      <c r="G7953">
        <v>49.197239271580997</v>
      </c>
      <c r="H7953">
        <v>-1.65372409262898</v>
      </c>
      <c r="I7953">
        <v>-1.51786616694714</v>
      </c>
      <c r="J7953">
        <v>3.1896241172698798</v>
      </c>
      <c r="K7953">
        <v>1.0060486403364299</v>
      </c>
      <c r="L7953">
        <v>-2.54269610357635</v>
      </c>
      <c r="M7953">
        <v>128</v>
      </c>
    </row>
    <row r="7955" spans="1:13" x14ac:dyDescent="0.3">
      <c r="A7955">
        <v>3977</v>
      </c>
      <c r="B7955">
        <v>0.39998892354544802</v>
      </c>
      <c r="C7955">
        <v>0.25693863978310899</v>
      </c>
      <c r="D7955">
        <v>0.26511497973050901</v>
      </c>
      <c r="E7955">
        <v>18.253768077391399</v>
      </c>
      <c r="F7955">
        <v>17.589584377804499</v>
      </c>
      <c r="G7955">
        <v>49.117211539554098</v>
      </c>
      <c r="H7955">
        <v>-1.6603590008836799</v>
      </c>
      <c r="I7955">
        <v>-1.5211758238881501</v>
      </c>
      <c r="J7955">
        <v>3.2396275761851698</v>
      </c>
      <c r="K7955">
        <v>1.0146070736178201</v>
      </c>
      <c r="L7955">
        <v>-2.5409411439428098</v>
      </c>
      <c r="M7955">
        <v>128</v>
      </c>
    </row>
    <row r="7957" spans="1:13" x14ac:dyDescent="0.3">
      <c r="A7957">
        <v>3978</v>
      </c>
      <c r="B7957">
        <v>0.39999230627737697</v>
      </c>
      <c r="C7957">
        <v>0.25694765738553399</v>
      </c>
      <c r="D7957">
        <v>0.26511137301210902</v>
      </c>
      <c r="E7957">
        <v>18.7238277918443</v>
      </c>
      <c r="F7957">
        <v>17.5962199014951</v>
      </c>
      <c r="G7957">
        <v>48.957213689314401</v>
      </c>
      <c r="H7957">
        <v>-1.65872298093375</v>
      </c>
      <c r="I7957">
        <v>-1.5284032756597099</v>
      </c>
      <c r="J7957">
        <v>3.3256355071577302</v>
      </c>
      <c r="K7957">
        <v>1.0447539144461</v>
      </c>
      <c r="L7957">
        <v>-2.5491630096232498</v>
      </c>
      <c r="M7957">
        <v>128</v>
      </c>
    </row>
    <row r="7959" spans="1:13" x14ac:dyDescent="0.3">
      <c r="A7959">
        <v>3979</v>
      </c>
      <c r="B7959">
        <v>0.39999215069911798</v>
      </c>
      <c r="C7959">
        <v>0.25694450515151102</v>
      </c>
      <c r="D7959">
        <v>0.26511433929760803</v>
      </c>
      <c r="E7959">
        <v>19.132853540326799</v>
      </c>
      <c r="F7959">
        <v>17.6307007260503</v>
      </c>
      <c r="G7959">
        <v>48.807186446720998</v>
      </c>
      <c r="H7959">
        <v>-1.66334127044295</v>
      </c>
      <c r="I7959">
        <v>-1.53213912865048</v>
      </c>
      <c r="J7959">
        <v>3.3776395657205902</v>
      </c>
      <c r="K7959">
        <v>1.0144628303602701</v>
      </c>
      <c r="L7959">
        <v>-2.5931091220906302</v>
      </c>
      <c r="M7959">
        <v>128</v>
      </c>
    </row>
    <row r="7961" spans="1:13" x14ac:dyDescent="0.3">
      <c r="A7961">
        <v>3980</v>
      </c>
      <c r="B7961">
        <v>0.39998539730913302</v>
      </c>
      <c r="C7961">
        <v>0.25697028660486798</v>
      </c>
      <c r="D7961">
        <v>0.26512333351849698</v>
      </c>
      <c r="E7961">
        <v>19.143889492858499</v>
      </c>
      <c r="F7961">
        <v>18.161249486988801</v>
      </c>
      <c r="G7961">
        <v>48.6366059933694</v>
      </c>
      <c r="H7961">
        <v>-1.7008769771335399</v>
      </c>
      <c r="I7961">
        <v>-1.5143162428544299</v>
      </c>
      <c r="J7961">
        <v>3.4036194197243401</v>
      </c>
      <c r="K7961">
        <v>1.05581256419172</v>
      </c>
      <c r="L7961">
        <v>-2.5377677922766702</v>
      </c>
      <c r="M7961">
        <v>128</v>
      </c>
    </row>
    <row r="7963" spans="1:13" x14ac:dyDescent="0.3">
      <c r="A7963">
        <v>3981</v>
      </c>
      <c r="B7963">
        <v>0.39997742244240497</v>
      </c>
      <c r="C7963">
        <v>0.25697352875282198</v>
      </c>
      <c r="D7963">
        <v>0.265123673090574</v>
      </c>
      <c r="E7963">
        <v>19.146734193440899</v>
      </c>
      <c r="F7963">
        <v>18.361403483033001</v>
      </c>
      <c r="G7963">
        <v>48.566388012903602</v>
      </c>
      <c r="H7963">
        <v>-1.71862986354521</v>
      </c>
      <c r="I7963">
        <v>-1.5075509359794901</v>
      </c>
      <c r="J7963">
        <v>3.4226117528514299</v>
      </c>
      <c r="K7963">
        <v>1.0276370478833099</v>
      </c>
      <c r="L7963">
        <v>-2.54613390121466</v>
      </c>
      <c r="M7963">
        <v>128</v>
      </c>
    </row>
    <row r="7965" spans="1:13" x14ac:dyDescent="0.3">
      <c r="A7965">
        <v>3982</v>
      </c>
      <c r="B7965">
        <v>0.39999491742865101</v>
      </c>
      <c r="C7965">
        <v>0.25695017162863099</v>
      </c>
      <c r="D7965">
        <v>0.26513855107388901</v>
      </c>
      <c r="E7965">
        <v>19.462599150113899</v>
      </c>
      <c r="F7965">
        <v>18.482630908483799</v>
      </c>
      <c r="G7965">
        <v>48.436260958670999</v>
      </c>
      <c r="H7965">
        <v>-1.7301054547538599</v>
      </c>
      <c r="I7965">
        <v>-1.49794755679481</v>
      </c>
      <c r="J7965">
        <v>3.4296010251773201</v>
      </c>
      <c r="K7965">
        <v>1.0525670908968101</v>
      </c>
      <c r="L7965">
        <v>-2.5454848065556801</v>
      </c>
      <c r="M7965">
        <v>128</v>
      </c>
    </row>
    <row r="7967" spans="1:13" x14ac:dyDescent="0.3">
      <c r="A7967">
        <v>3983</v>
      </c>
      <c r="B7967">
        <v>0.400000548664039</v>
      </c>
      <c r="C7967">
        <v>0.25694726215049601</v>
      </c>
      <c r="D7967">
        <v>0.265155425646317</v>
      </c>
      <c r="E7967">
        <v>19.928741389728302</v>
      </c>
      <c r="F7967">
        <v>18.319095801200898</v>
      </c>
      <c r="G7967">
        <v>48.346452189193599</v>
      </c>
      <c r="H7967">
        <v>-1.72957937385199</v>
      </c>
      <c r="I7967">
        <v>-1.49167469275668</v>
      </c>
      <c r="J7967">
        <v>3.4295941951003801</v>
      </c>
      <c r="K7967">
        <v>1.0422056168960201</v>
      </c>
      <c r="L7967">
        <v>-2.5458454146995599</v>
      </c>
      <c r="M7967">
        <v>128</v>
      </c>
    </row>
    <row r="7969" spans="1:13" x14ac:dyDescent="0.3">
      <c r="A7969">
        <v>3984</v>
      </c>
      <c r="B7969">
        <v>0.40003982316398901</v>
      </c>
      <c r="C7969">
        <v>0.25689156989281697</v>
      </c>
      <c r="D7969">
        <v>0.26516105938602602</v>
      </c>
      <c r="E7969">
        <v>20.211068769276999</v>
      </c>
      <c r="F7969">
        <v>17.9796476651197</v>
      </c>
      <c r="G7969">
        <v>48.966827283745303</v>
      </c>
      <c r="H7969">
        <v>-1.7009770748331401</v>
      </c>
      <c r="I7969">
        <v>-1.4765688116167199</v>
      </c>
      <c r="J7969">
        <v>3.3825783331868799</v>
      </c>
      <c r="K7969">
        <v>1.05223052329586</v>
      </c>
      <c r="L7969">
        <v>-2.5435134820358098</v>
      </c>
      <c r="M7969">
        <v>128</v>
      </c>
    </row>
    <row r="7971" spans="1:13" x14ac:dyDescent="0.3">
      <c r="A7971">
        <v>3985</v>
      </c>
      <c r="B7971">
        <v>0.40005377647474699</v>
      </c>
      <c r="C7971">
        <v>0.25686336029572598</v>
      </c>
      <c r="D7971">
        <v>0.265126258754803</v>
      </c>
      <c r="E7971">
        <v>19.5989483306533</v>
      </c>
      <c r="F7971">
        <v>17.749011126350499</v>
      </c>
      <c r="G7971">
        <v>50.247066126512898</v>
      </c>
      <c r="H7971">
        <v>-1.63349041308012</v>
      </c>
      <c r="I7971">
        <v>-1.49252178035276</v>
      </c>
      <c r="J7971">
        <v>3.2855968958581299</v>
      </c>
      <c r="K7971">
        <v>1.06855405194211</v>
      </c>
      <c r="L7971">
        <v>-2.5434654009499602</v>
      </c>
      <c r="M7971">
        <v>128</v>
      </c>
    </row>
    <row r="7973" spans="1:13" x14ac:dyDescent="0.3">
      <c r="A7973">
        <v>3986</v>
      </c>
      <c r="B7973">
        <v>0.40008386382087402</v>
      </c>
      <c r="C7973">
        <v>0.25683286678738998</v>
      </c>
      <c r="D7973">
        <v>0.26512872878815302</v>
      </c>
      <c r="E7973">
        <v>19.633583081811899</v>
      </c>
      <c r="F7973">
        <v>17.3405213256782</v>
      </c>
      <c r="G7973">
        <v>50.737513839560101</v>
      </c>
      <c r="H7973">
        <v>-1.5925968532224799</v>
      </c>
      <c r="I7973">
        <v>-1.4783412529942599</v>
      </c>
      <c r="J7973">
        <v>3.2485822845212899</v>
      </c>
      <c r="K7973">
        <v>1.04634059027917</v>
      </c>
      <c r="L7973">
        <v>-2.5273341966471099</v>
      </c>
      <c r="M7973">
        <v>128</v>
      </c>
    </row>
    <row r="7975" spans="1:13" x14ac:dyDescent="0.3">
      <c r="A7975">
        <v>3987</v>
      </c>
      <c r="B7975">
        <v>0.40009647521535502</v>
      </c>
      <c r="C7975">
        <v>0.256806951942673</v>
      </c>
      <c r="D7975">
        <v>0.26511435428194902</v>
      </c>
      <c r="E7975">
        <v>19.188897823600001</v>
      </c>
      <c r="F7975">
        <v>16.6249739715735</v>
      </c>
      <c r="G7975">
        <v>51.478283926267302</v>
      </c>
      <c r="H7975">
        <v>-1.50551999130383</v>
      </c>
      <c r="I7975">
        <v>-1.4999582864691099</v>
      </c>
      <c r="J7975">
        <v>3.1646076721097698</v>
      </c>
      <c r="K7975">
        <v>1.0658374705915601</v>
      </c>
      <c r="L7975">
        <v>-2.5365657651304101</v>
      </c>
      <c r="M7975">
        <v>128</v>
      </c>
    </row>
    <row r="7977" spans="1:13" x14ac:dyDescent="0.3">
      <c r="A7977">
        <v>3988</v>
      </c>
      <c r="B7977">
        <v>0.40010096059088801</v>
      </c>
      <c r="C7977">
        <v>0.256797846735282</v>
      </c>
      <c r="D7977">
        <v>0.26510469750535898</v>
      </c>
      <c r="E7977">
        <v>19.021534190699398</v>
      </c>
      <c r="F7977">
        <v>15.9890748892626</v>
      </c>
      <c r="G7977">
        <v>51.928975100771801</v>
      </c>
      <c r="H7977">
        <v>-1.4581707363210199</v>
      </c>
      <c r="I7977">
        <v>-1.4914133861160299</v>
      </c>
      <c r="J7977">
        <v>3.1385992597124601</v>
      </c>
      <c r="K7977">
        <v>1.0518939556949001</v>
      </c>
      <c r="L7977">
        <v>-2.5434894414928801</v>
      </c>
      <c r="M7977">
        <v>128</v>
      </c>
    </row>
    <row r="7979" spans="1:13" x14ac:dyDescent="0.3">
      <c r="A7979">
        <v>3989</v>
      </c>
      <c r="B7979">
        <v>0.40010471547715298</v>
      </c>
      <c r="C7979">
        <v>0.25678471603503999</v>
      </c>
      <c r="D7979">
        <v>0.26509837062053299</v>
      </c>
      <c r="E7979">
        <v>18.336267978401601</v>
      </c>
      <c r="F7979">
        <v>15.565056842784101</v>
      </c>
      <c r="G7979">
        <v>52.619422969175901</v>
      </c>
      <c r="H7979">
        <v>-1.38745452384026</v>
      </c>
      <c r="I7979">
        <v>-1.5102146371677301</v>
      </c>
      <c r="J7979">
        <v>3.07662109946344</v>
      </c>
      <c r="K7979">
        <v>1.0875460808530699</v>
      </c>
      <c r="L7979">
        <v>-2.5458694552424799</v>
      </c>
      <c r="M7979">
        <v>128</v>
      </c>
    </row>
    <row r="7981" spans="1:13" x14ac:dyDescent="0.3">
      <c r="A7981">
        <v>3990</v>
      </c>
      <c r="B7981">
        <v>0.40008774461527202</v>
      </c>
      <c r="C7981">
        <v>0.25680441879425198</v>
      </c>
      <c r="D7981">
        <v>0.26508308077979997</v>
      </c>
      <c r="E7981">
        <v>17.8491008900343</v>
      </c>
      <c r="F7981">
        <v>14.9182948846223</v>
      </c>
      <c r="G7981">
        <v>53.600122433123801</v>
      </c>
      <c r="H7981">
        <v>-1.28624492342244</v>
      </c>
      <c r="I7981">
        <v>-1.52477947118611</v>
      </c>
      <c r="J7981">
        <v>3.0316388975444499</v>
      </c>
      <c r="K7981">
        <v>1.03246919701129</v>
      </c>
      <c r="L7981">
        <v>-2.55086988817094</v>
      </c>
      <c r="M7981">
        <v>128</v>
      </c>
    </row>
    <row r="7983" spans="1:13" x14ac:dyDescent="0.3">
      <c r="A7983">
        <v>3991</v>
      </c>
      <c r="B7983">
        <v>0.400079034524917</v>
      </c>
      <c r="C7983">
        <v>0.25682218681163799</v>
      </c>
      <c r="D7983">
        <v>0.26505574441815499</v>
      </c>
      <c r="E7983">
        <v>17.443633672311801</v>
      </c>
      <c r="F7983">
        <v>15.0639457096117</v>
      </c>
      <c r="G7983">
        <v>53.649954782242702</v>
      </c>
      <c r="H7983">
        <v>-1.2569758411143801</v>
      </c>
      <c r="I7983">
        <v>-1.5597498694175</v>
      </c>
      <c r="J7983">
        <v>3.0366777338287898</v>
      </c>
      <c r="K7983">
        <v>1.0590580374866301</v>
      </c>
      <c r="L7983">
        <v>-2.5507496854563101</v>
      </c>
      <c r="M7983">
        <v>128</v>
      </c>
    </row>
    <row r="7985" spans="1:13" x14ac:dyDescent="0.3">
      <c r="A7985">
        <v>3992</v>
      </c>
      <c r="B7985">
        <v>0.40007507543309101</v>
      </c>
      <c r="C7985">
        <v>0.25682706408981198</v>
      </c>
      <c r="D7985">
        <v>0.26505769384389799</v>
      </c>
      <c r="E7985">
        <v>17.655260304484099</v>
      </c>
      <c r="F7985">
        <v>15.581493731288599</v>
      </c>
      <c r="G7985">
        <v>53.329394782718701</v>
      </c>
      <c r="H7985">
        <v>-1.2726128398445</v>
      </c>
      <c r="I7985">
        <v>-1.57366450335926</v>
      </c>
      <c r="J7985">
        <v>3.0626926338402001</v>
      </c>
      <c r="K7985">
        <v>1.0755738904762899</v>
      </c>
      <c r="L7985">
        <v>-2.5249782234404301</v>
      </c>
      <c r="M7985">
        <v>128</v>
      </c>
    </row>
    <row r="7987" spans="1:13" x14ac:dyDescent="0.3">
      <c r="A7987">
        <v>3993</v>
      </c>
      <c r="B7987">
        <v>0.40007180306381501</v>
      </c>
      <c r="C7987">
        <v>0.256838045893787</v>
      </c>
      <c r="D7987">
        <v>0.26506231057538099</v>
      </c>
      <c r="E7987">
        <v>17.681288901045399</v>
      </c>
      <c r="F7987">
        <v>15.9727619273957</v>
      </c>
      <c r="G7987">
        <v>53.408966688216097</v>
      </c>
      <c r="H7987">
        <v>-1.2812507586074999</v>
      </c>
      <c r="I7987">
        <v>-1.57344478457124</v>
      </c>
      <c r="J7987">
        <v>3.0886920218389302</v>
      </c>
      <c r="K7987">
        <v>1.0677847545685</v>
      </c>
      <c r="L7987">
        <v>-2.5258677235286702</v>
      </c>
      <c r="M7987">
        <v>128</v>
      </c>
    </row>
    <row r="7989" spans="1:13" x14ac:dyDescent="0.3">
      <c r="A7989">
        <v>3994</v>
      </c>
      <c r="B7989">
        <v>0.40006597805948602</v>
      </c>
      <c r="C7989">
        <v>0.25684929563376102</v>
      </c>
      <c r="D7989">
        <v>0.26505218963008198</v>
      </c>
      <c r="E7989">
        <v>17.728371713294599</v>
      </c>
      <c r="F7989">
        <v>16.3350688575091</v>
      </c>
      <c r="G7989">
        <v>53.768573366422302</v>
      </c>
      <c r="H7989">
        <v>-1.2628055829992699</v>
      </c>
      <c r="I7989">
        <v>-1.5995487911698201</v>
      </c>
      <c r="J7989">
        <v>3.0917208789299901</v>
      </c>
      <c r="K7989">
        <v>1.0764153094786699</v>
      </c>
      <c r="L7989">
        <v>-2.5270216695890801</v>
      </c>
      <c r="M7989">
        <v>128</v>
      </c>
    </row>
    <row r="7991" spans="1:13" x14ac:dyDescent="0.3">
      <c r="A7991">
        <v>3995</v>
      </c>
      <c r="B7991">
        <v>0.40003023266725901</v>
      </c>
      <c r="C7991">
        <v>0.25690637533122601</v>
      </c>
      <c r="D7991">
        <v>0.26504359256093502</v>
      </c>
      <c r="E7991">
        <v>18.050992298812901</v>
      </c>
      <c r="F7991">
        <v>16.826840458694502</v>
      </c>
      <c r="G7991">
        <v>53.698043802994398</v>
      </c>
      <c r="H7991">
        <v>-1.2809639685162799</v>
      </c>
      <c r="I7991">
        <v>-1.59543885411389</v>
      </c>
      <c r="J7991">
        <v>3.0977160805144801</v>
      </c>
      <c r="K7991">
        <v>1.0654047408189</v>
      </c>
      <c r="L7991">
        <v>-2.5250022639833598</v>
      </c>
      <c r="M7991">
        <v>128</v>
      </c>
    </row>
    <row r="7993" spans="1:13" x14ac:dyDescent="0.3">
      <c r="A7993">
        <v>3996</v>
      </c>
      <c r="B7993">
        <v>0.39999093604596198</v>
      </c>
      <c r="C7993">
        <v>0.25696784403478601</v>
      </c>
      <c r="D7993">
        <v>0.265035364791464</v>
      </c>
      <c r="E7993">
        <v>17.9306665735464</v>
      </c>
      <c r="F7993">
        <v>17.672794602784801</v>
      </c>
      <c r="G7993">
        <v>53.437116537578703</v>
      </c>
      <c r="H7993">
        <v>-1.30634378401208</v>
      </c>
      <c r="I7993">
        <v>-1.60975539107921</v>
      </c>
      <c r="J7993">
        <v>3.07473117122092</v>
      </c>
      <c r="K7993">
        <v>1.0695877952879</v>
      </c>
      <c r="L7993">
        <v>-2.5225501286049798</v>
      </c>
      <c r="M7993">
        <v>128</v>
      </c>
    </row>
    <row r="7995" spans="1:13" x14ac:dyDescent="0.3">
      <c r="A7995">
        <v>3997</v>
      </c>
      <c r="B7995">
        <v>0.39999960674609297</v>
      </c>
      <c r="C7995">
        <v>0.256960641534071</v>
      </c>
      <c r="D7995">
        <v>0.26503998298565701</v>
      </c>
      <c r="E7995">
        <v>18.2821975077701</v>
      </c>
      <c r="F7995">
        <v>18.1957083771421</v>
      </c>
      <c r="G7995">
        <v>53.446555418788002</v>
      </c>
      <c r="H7995">
        <v>-1.3230246823212299</v>
      </c>
      <c r="I7995">
        <v>-1.5945423782067301</v>
      </c>
      <c r="J7995">
        <v>3.0057142021712799</v>
      </c>
      <c r="K7995">
        <v>1.0889404323427301</v>
      </c>
      <c r="L7995">
        <v>-2.50396678892375</v>
      </c>
      <c r="M7995">
        <v>128</v>
      </c>
    </row>
    <row r="7997" spans="1:13" x14ac:dyDescent="0.3">
      <c r="A7997">
        <v>3998</v>
      </c>
      <c r="B7997">
        <v>0.40000127100973998</v>
      </c>
      <c r="C7997">
        <v>0.25697760281259302</v>
      </c>
      <c r="D7997">
        <v>0.26497402004930698</v>
      </c>
      <c r="E7997">
        <v>18.434199058428899</v>
      </c>
      <c r="F7997">
        <v>18.981361540189901</v>
      </c>
      <c r="G7997">
        <v>53.185698937227997</v>
      </c>
      <c r="H7997">
        <v>-1.3371481402824701</v>
      </c>
      <c r="I7997">
        <v>-1.59836855177713</v>
      </c>
      <c r="J7997">
        <v>2.9427180911116699</v>
      </c>
      <c r="K7997">
        <v>1.0628324027259</v>
      </c>
      <c r="L7997">
        <v>-2.52493014235458</v>
      </c>
      <c r="M7997">
        <v>128</v>
      </c>
    </row>
    <row r="7999" spans="1:13" x14ac:dyDescent="0.3">
      <c r="A7999">
        <v>3999</v>
      </c>
      <c r="B7999">
        <v>0.39997723830814902</v>
      </c>
      <c r="C7999">
        <v>0.25700934143196202</v>
      </c>
      <c r="D7999">
        <v>0.264953082028272</v>
      </c>
      <c r="E7999">
        <v>18.511992531168399</v>
      </c>
      <c r="F7999">
        <v>19.3240678031617</v>
      </c>
      <c r="G7999">
        <v>52.9153303297241</v>
      </c>
      <c r="H7999">
        <v>-1.3489741067475101</v>
      </c>
      <c r="I7999">
        <v>-1.5964957058667399</v>
      </c>
      <c r="J7999">
        <v>2.8687158875712702</v>
      </c>
      <c r="K7999">
        <v>1.1024031363808799</v>
      </c>
      <c r="L7999">
        <v>-2.5217567906884502</v>
      </c>
      <c r="M7999">
        <v>128</v>
      </c>
    </row>
    <row r="8001" spans="1:13" x14ac:dyDescent="0.3">
      <c r="A8001">
        <v>4000</v>
      </c>
      <c r="B8001">
        <v>0.399943373779511</v>
      </c>
      <c r="C8001">
        <v>0.25705047431825401</v>
      </c>
      <c r="D8001">
        <v>0.264957487420661</v>
      </c>
      <c r="E8001">
        <v>18.20573112193</v>
      </c>
      <c r="F8001">
        <v>19.773327219078801</v>
      </c>
      <c r="G8001">
        <v>52.8448346522649</v>
      </c>
      <c r="H8001">
        <v>-1.3898090712314799</v>
      </c>
      <c r="I8001">
        <v>-1.58090271531218</v>
      </c>
      <c r="J8001">
        <v>2.79369797703988</v>
      </c>
      <c r="K8001">
        <v>1.0930273246400299</v>
      </c>
      <c r="L8001">
        <v>-2.5254109532130902</v>
      </c>
      <c r="M8001">
        <v>128</v>
      </c>
    </row>
    <row r="8003" spans="1:13" x14ac:dyDescent="0.3">
      <c r="A8003">
        <v>4001</v>
      </c>
      <c r="B8003">
        <v>0.39991279285758302</v>
      </c>
      <c r="C8003">
        <v>0.25706445625506502</v>
      </c>
      <c r="D8003">
        <v>0.264959915362112</v>
      </c>
      <c r="E8003">
        <v>17.243482255097302</v>
      </c>
      <c r="F8003">
        <v>19.8191937648734</v>
      </c>
      <c r="G8003">
        <v>53.064762989490397</v>
      </c>
      <c r="H8003">
        <v>-1.41322217569043</v>
      </c>
      <c r="I8003">
        <v>-1.56980012726667</v>
      </c>
      <c r="J8003">
        <v>2.7316853297344101</v>
      </c>
      <c r="K8003">
        <v>1.05992349703194</v>
      </c>
      <c r="L8003">
        <v>-2.5253628721272299</v>
      </c>
      <c r="M8003">
        <v>128</v>
      </c>
    </row>
    <row r="8005" spans="1:13" x14ac:dyDescent="0.3">
      <c r="A8005">
        <v>4002</v>
      </c>
      <c r="B8005">
        <v>0.39991526190360899</v>
      </c>
      <c r="C8005">
        <v>0.25703717855589098</v>
      </c>
      <c r="D8005">
        <v>0.26490204906847598</v>
      </c>
      <c r="E8005">
        <v>15.674114698608699</v>
      </c>
      <c r="F8005">
        <v>19.773819009864201</v>
      </c>
      <c r="G8005">
        <v>53.764782783635603</v>
      </c>
      <c r="H8005">
        <v>-1.4186332000989099</v>
      </c>
      <c r="I8005">
        <v>-1.5689095105242099</v>
      </c>
      <c r="J8005">
        <v>2.6936841207420401</v>
      </c>
      <c r="K8005">
        <v>1.09454187884432</v>
      </c>
      <c r="L8005">
        <v>-2.52471377746825</v>
      </c>
      <c r="M8005">
        <v>128</v>
      </c>
    </row>
    <row r="8007" spans="1:13" x14ac:dyDescent="0.3">
      <c r="A8007">
        <v>4003</v>
      </c>
      <c r="B8007">
        <v>0.39989603512419403</v>
      </c>
      <c r="C8007">
        <v>0.25705520887658501</v>
      </c>
      <c r="D8007">
        <v>0.26487849078832099</v>
      </c>
      <c r="E8007">
        <v>15.474240627647101</v>
      </c>
      <c r="F8007">
        <v>19.766733884133799</v>
      </c>
      <c r="G8007">
        <v>53.824787928326501</v>
      </c>
      <c r="H8007">
        <v>-1.4185439421021799</v>
      </c>
      <c r="I8007">
        <v>-1.57140128067602</v>
      </c>
      <c r="J8007">
        <v>2.6996868853794198</v>
      </c>
      <c r="K8007">
        <v>1.08439676972986</v>
      </c>
      <c r="L8007">
        <v>-2.5236319530366198</v>
      </c>
      <c r="M8007">
        <v>128</v>
      </c>
    </row>
    <row r="8009" spans="1:13" x14ac:dyDescent="0.3">
      <c r="A8009">
        <v>4004</v>
      </c>
      <c r="B8009">
        <v>0.39988812734801998</v>
      </c>
      <c r="C8009">
        <v>0.25704944054661</v>
      </c>
      <c r="D8009">
        <v>0.26486344403430101</v>
      </c>
      <c r="E8009">
        <v>15.0688351255979</v>
      </c>
      <c r="F8009">
        <v>19.071325958206099</v>
      </c>
      <c r="G8009">
        <v>53.395537538747199</v>
      </c>
      <c r="H8009">
        <v>-1.41439986528819</v>
      </c>
      <c r="I8009">
        <v>-1.5613728245371801</v>
      </c>
      <c r="J8009">
        <v>2.6986761040038898</v>
      </c>
      <c r="K8009">
        <v>1.0822812019524399</v>
      </c>
      <c r="L8009">
        <v>-2.5216606285167402</v>
      </c>
      <c r="M8009">
        <v>128</v>
      </c>
    </row>
    <row r="8011" spans="1:13" x14ac:dyDescent="0.3">
      <c r="A8011">
        <v>4005</v>
      </c>
      <c r="B8011">
        <v>0.399919162487475</v>
      </c>
      <c r="C8011">
        <v>0.25701284330781499</v>
      </c>
      <c r="D8011">
        <v>0.26486887321736502</v>
      </c>
      <c r="E8011">
        <v>15.379753715005901</v>
      </c>
      <c r="F8011">
        <v>18.491626835276499</v>
      </c>
      <c r="G8011">
        <v>52.9861755766307</v>
      </c>
      <c r="H8011">
        <v>-1.4053484285226601</v>
      </c>
      <c r="I8011">
        <v>-1.55914004967367</v>
      </c>
      <c r="J8011">
        <v>2.7286738390838199</v>
      </c>
      <c r="K8011">
        <v>1.0706215386336799</v>
      </c>
      <c r="L8011">
        <v>-2.5252186288696801</v>
      </c>
      <c r="M8011">
        <v>128</v>
      </c>
    </row>
    <row r="8013" spans="1:13" x14ac:dyDescent="0.3">
      <c r="A8013">
        <v>4006</v>
      </c>
      <c r="B8013">
        <v>0.39994145600150999</v>
      </c>
      <c r="C8013">
        <v>0.25697846331896201</v>
      </c>
      <c r="D8013">
        <v>0.26487747088526897</v>
      </c>
      <c r="E8013">
        <v>15.6999276985617</v>
      </c>
      <c r="F8013">
        <v>18.212632873960601</v>
      </c>
      <c r="G8013">
        <v>52.7464843191431</v>
      </c>
      <c r="H8013">
        <v>-1.4135626850854499</v>
      </c>
      <c r="I8013">
        <v>-1.55677133845656</v>
      </c>
      <c r="J8013">
        <v>2.7616711044147699</v>
      </c>
      <c r="K8013">
        <v>1.09932594688645</v>
      </c>
      <c r="L8013">
        <v>-2.5353156568982902</v>
      </c>
      <c r="M8013">
        <v>128</v>
      </c>
    </row>
    <row r="8015" spans="1:13" x14ac:dyDescent="0.3">
      <c r="A8015">
        <v>4007</v>
      </c>
      <c r="B8015">
        <v>0.39995545128057203</v>
      </c>
      <c r="C8015">
        <v>0.25694008279224401</v>
      </c>
      <c r="D8015">
        <v>0.26488788852658601</v>
      </c>
      <c r="E8015">
        <v>15.6631637031373</v>
      </c>
      <c r="F8015">
        <v>18.1215872458368</v>
      </c>
      <c r="G8015">
        <v>53.046585418990801</v>
      </c>
      <c r="H8015">
        <v>-1.4152764310421999</v>
      </c>
      <c r="I8015">
        <v>-1.5543082402886299</v>
      </c>
      <c r="J8015">
        <v>2.7826683093542899</v>
      </c>
      <c r="K8015">
        <v>1.0497303068316299</v>
      </c>
      <c r="L8015">
        <v>-2.5344501973529798</v>
      </c>
      <c r="M8015">
        <v>128</v>
      </c>
    </row>
    <row r="8017" spans="1:13" x14ac:dyDescent="0.3">
      <c r="A8017">
        <v>4008</v>
      </c>
      <c r="B8017">
        <v>0.39997739782226699</v>
      </c>
      <c r="C8017">
        <v>0.25691894159029799</v>
      </c>
      <c r="D8017">
        <v>0.264884114050224</v>
      </c>
      <c r="E8017">
        <v>15.8234055127148</v>
      </c>
      <c r="F8017">
        <v>18.3973185611285</v>
      </c>
      <c r="G8017">
        <v>52.886285267898401</v>
      </c>
      <c r="H8017">
        <v>-1.4325114688330001</v>
      </c>
      <c r="I8017">
        <v>-1.5515299731852099</v>
      </c>
      <c r="J8017">
        <v>2.7986649751296402</v>
      </c>
      <c r="K8017">
        <v>1.0730736740120601</v>
      </c>
      <c r="L8017">
        <v>-2.52836793999289</v>
      </c>
      <c r="M8017">
        <v>128</v>
      </c>
    </row>
    <row r="8019" spans="1:13" x14ac:dyDescent="0.3">
      <c r="A8019">
        <v>4009</v>
      </c>
      <c r="B8019">
        <v>0.39997401850780101</v>
      </c>
      <c r="C8019">
        <v>0.25692049402005201</v>
      </c>
      <c r="D8019">
        <v>0.26488962046797099</v>
      </c>
      <c r="E8019">
        <v>16.1992351631887</v>
      </c>
      <c r="F8019">
        <v>18.5206059219948</v>
      </c>
      <c r="G8019">
        <v>52.676158793855997</v>
      </c>
      <c r="H8019">
        <v>-1.44777920322593</v>
      </c>
      <c r="I8019">
        <v>-1.5478018258578501</v>
      </c>
      <c r="J8019">
        <v>2.8186605972176202</v>
      </c>
      <c r="K8019">
        <v>1.08204079652318</v>
      </c>
      <c r="L8019">
        <v>-2.5274303588188101</v>
      </c>
      <c r="M8019">
        <v>128</v>
      </c>
    </row>
    <row r="8021" spans="1:13" x14ac:dyDescent="0.3">
      <c r="A8021">
        <v>4010</v>
      </c>
      <c r="B8021">
        <v>0.40000818145349898</v>
      </c>
      <c r="C8021">
        <v>0.25686578267413002</v>
      </c>
      <c r="D8021">
        <v>0.26489614334440198</v>
      </c>
      <c r="E8021">
        <v>16.252794816249398</v>
      </c>
      <c r="F8021">
        <v>18.142190008352902</v>
      </c>
      <c r="G8021">
        <v>52.596574417416399</v>
      </c>
      <c r="H8021">
        <v>-1.4435861083217401</v>
      </c>
      <c r="I8021">
        <v>-1.5461149669196499</v>
      </c>
      <c r="J8021">
        <v>2.8516588531546199</v>
      </c>
      <c r="K8021">
        <v>1.08232928303829</v>
      </c>
      <c r="L8021">
        <v>-2.52264629077668</v>
      </c>
      <c r="M8021">
        <v>128</v>
      </c>
    </row>
    <row r="8023" spans="1:13" x14ac:dyDescent="0.3">
      <c r="A8023">
        <v>4011</v>
      </c>
      <c r="B8023">
        <v>0.40002090305370103</v>
      </c>
      <c r="C8023">
        <v>0.25685641029939899</v>
      </c>
      <c r="D8023">
        <v>0.26489575994053199</v>
      </c>
      <c r="E8023">
        <v>16.389173149833599</v>
      </c>
      <c r="F8023">
        <v>17.68643860005</v>
      </c>
      <c r="G8023">
        <v>52.287072507224401</v>
      </c>
      <c r="H8023">
        <v>-1.4313989405390399</v>
      </c>
      <c r="I8023">
        <v>-1.54410781660162</v>
      </c>
      <c r="J8023">
        <v>2.91565707480623</v>
      </c>
      <c r="K8023">
        <v>1.07667975545085</v>
      </c>
      <c r="L8023">
        <v>-2.5172612091614202</v>
      </c>
      <c r="M8023">
        <v>128</v>
      </c>
    </row>
    <row r="8025" spans="1:13" x14ac:dyDescent="0.3">
      <c r="A8025">
        <v>4012</v>
      </c>
      <c r="B8025">
        <v>0.40003001610670802</v>
      </c>
      <c r="C8025">
        <v>0.25685739260869</v>
      </c>
      <c r="D8025">
        <v>0.26490220854024699</v>
      </c>
      <c r="E8025">
        <v>17.106559523466299</v>
      </c>
      <c r="F8025">
        <v>18.051808176264601</v>
      </c>
      <c r="G8025">
        <v>51.816686864818301</v>
      </c>
      <c r="H8025">
        <v>-1.4520781362666899</v>
      </c>
      <c r="I8025">
        <v>-1.54644425845053</v>
      </c>
      <c r="J8025">
        <v>2.9426591765469698</v>
      </c>
      <c r="K8025">
        <v>1.06425079475849</v>
      </c>
      <c r="L8025">
        <v>-2.5268293452456798</v>
      </c>
      <c r="M8025">
        <v>128</v>
      </c>
    </row>
    <row r="8027" spans="1:13" x14ac:dyDescent="0.3">
      <c r="A8027">
        <v>4013</v>
      </c>
      <c r="B8027">
        <v>0.40003718380877501</v>
      </c>
      <c r="C8027">
        <v>0.25685014342775297</v>
      </c>
      <c r="D8027">
        <v>0.26492740905366802</v>
      </c>
      <c r="E8027">
        <v>18.276145654729699</v>
      </c>
      <c r="F8027">
        <v>18.643412209876001</v>
      </c>
      <c r="G8027">
        <v>51.276063986817697</v>
      </c>
      <c r="H8027">
        <v>-1.49319997174829</v>
      </c>
      <c r="I8027">
        <v>-1.53328213453368</v>
      </c>
      <c r="J8027">
        <v>2.9416440745463399</v>
      </c>
      <c r="K8027">
        <v>1.06641444362176</v>
      </c>
      <c r="L8027">
        <v>-2.5616640919443801</v>
      </c>
      <c r="M8027">
        <v>128</v>
      </c>
    </row>
    <row r="8029" spans="1:13" x14ac:dyDescent="0.3">
      <c r="A8029">
        <v>4014</v>
      </c>
      <c r="B8029">
        <v>0.400027619107029</v>
      </c>
      <c r="C8029">
        <v>0.25686132930418099</v>
      </c>
      <c r="D8029">
        <v>0.26493291589675</v>
      </c>
      <c r="E8029">
        <v>18.798298559257798</v>
      </c>
      <c r="F8029">
        <v>18.8721713286713</v>
      </c>
      <c r="G8029">
        <v>51.225825657415697</v>
      </c>
      <c r="H8029">
        <v>-1.5046340780128999</v>
      </c>
      <c r="I8029">
        <v>-1.51788812304512</v>
      </c>
      <c r="J8029">
        <v>2.86662696712881</v>
      </c>
      <c r="K8029">
        <v>1.0775692555390901</v>
      </c>
      <c r="L8029">
        <v>-2.5225020475191302</v>
      </c>
      <c r="M8029">
        <v>128</v>
      </c>
    </row>
    <row r="8031" spans="1:13" x14ac:dyDescent="0.3">
      <c r="A8031">
        <v>4015</v>
      </c>
      <c r="B8031">
        <v>0.40002196267548001</v>
      </c>
      <c r="C8031">
        <v>0.25685464599130298</v>
      </c>
      <c r="D8031">
        <v>0.264941991035689</v>
      </c>
      <c r="E8031">
        <v>18.4345891353064</v>
      </c>
      <c r="F8031">
        <v>18.969666829396498</v>
      </c>
      <c r="G8031">
        <v>51.625713796006103</v>
      </c>
      <c r="H8031">
        <v>-1.5062743306420501</v>
      </c>
      <c r="I8031">
        <v>-1.50357159482483</v>
      </c>
      <c r="J8031">
        <v>2.74361134269245</v>
      </c>
      <c r="K8031">
        <v>1.08636809424973</v>
      </c>
      <c r="L8031">
        <v>-2.52151638525919</v>
      </c>
      <c r="M8031">
        <v>128</v>
      </c>
    </row>
    <row r="8033" spans="1:13" x14ac:dyDescent="0.3">
      <c r="A8033">
        <v>4016</v>
      </c>
      <c r="B8033">
        <v>0.40003120207099202</v>
      </c>
      <c r="C8033">
        <v>0.25684502718545998</v>
      </c>
      <c r="D8033">
        <v>0.26492807486614001</v>
      </c>
      <c r="E8033">
        <v>17.0297799088369</v>
      </c>
      <c r="F8033">
        <v>18.520146645703299</v>
      </c>
      <c r="G8033">
        <v>52.536176277962298</v>
      </c>
      <c r="H8033">
        <v>-1.48545582480537</v>
      </c>
      <c r="I8033">
        <v>-1.4981718851538499</v>
      </c>
      <c r="J8033">
        <v>2.6536056634899201</v>
      </c>
      <c r="K8033">
        <v>1.08064644503352</v>
      </c>
      <c r="L8033">
        <v>-2.5242089260668199</v>
      </c>
      <c r="M8033">
        <v>128</v>
      </c>
    </row>
    <row r="8035" spans="1:13" x14ac:dyDescent="0.3">
      <c r="A8035">
        <v>4017</v>
      </c>
      <c r="B8035">
        <v>0.40002778313105702</v>
      </c>
      <c r="C8035">
        <v>0.256842850627852</v>
      </c>
      <c r="D8035">
        <v>0.26492545020206698</v>
      </c>
      <c r="E8035">
        <v>15.363716645549299</v>
      </c>
      <c r="F8035">
        <v>18.100758895327001</v>
      </c>
      <c r="G8035">
        <v>52.946600470298499</v>
      </c>
      <c r="H8035">
        <v>-1.4788523096334301</v>
      </c>
      <c r="I8035">
        <v>-1.50095726136491</v>
      </c>
      <c r="J8035">
        <v>2.6356089345218399</v>
      </c>
      <c r="K8035">
        <v>1.0848054589595899</v>
      </c>
      <c r="L8035">
        <v>-2.5256032775564901</v>
      </c>
      <c r="M8035">
        <v>128</v>
      </c>
    </row>
    <row r="8037" spans="1:13" x14ac:dyDescent="0.3">
      <c r="A8037">
        <v>4018</v>
      </c>
      <c r="B8037">
        <v>0.40002952611797099</v>
      </c>
      <c r="C8037">
        <v>0.25684556230136202</v>
      </c>
      <c r="D8037">
        <v>0.264882672013252</v>
      </c>
      <c r="E8037">
        <v>15.5854359738121</v>
      </c>
      <c r="F8037">
        <v>17.217020733497701</v>
      </c>
      <c r="G8037">
        <v>51.937565885629503</v>
      </c>
      <c r="H8037">
        <v>-1.4554978379666601</v>
      </c>
      <c r="I8037">
        <v>-1.4999365825370401</v>
      </c>
      <c r="J8037">
        <v>2.6906081483254298</v>
      </c>
      <c r="K8037">
        <v>1.0567501453658099</v>
      </c>
      <c r="L8037">
        <v>-2.52493014235458</v>
      </c>
      <c r="M8037">
        <v>128</v>
      </c>
    </row>
    <row r="8039" spans="1:13" x14ac:dyDescent="0.3">
      <c r="A8039">
        <v>4019</v>
      </c>
      <c r="B8039">
        <v>0.40002736344864498</v>
      </c>
      <c r="C8039">
        <v>0.256841681137987</v>
      </c>
      <c r="D8039">
        <v>0.26488614590354498</v>
      </c>
      <c r="E8039">
        <v>16.189699761614101</v>
      </c>
      <c r="F8039">
        <v>17.387752067024898</v>
      </c>
      <c r="G8039">
        <v>51.037393505271503</v>
      </c>
      <c r="H8039">
        <v>-1.48010306210833</v>
      </c>
      <c r="I8039">
        <v>-1.5009168808628099</v>
      </c>
      <c r="J8039">
        <v>2.71360874231243</v>
      </c>
      <c r="K8039">
        <v>1.0811032153491</v>
      </c>
      <c r="L8039">
        <v>-2.5249782234404301</v>
      </c>
      <c r="M8039">
        <v>128</v>
      </c>
    </row>
    <row r="8041" spans="1:13" x14ac:dyDescent="0.3">
      <c r="A8041">
        <v>4020</v>
      </c>
      <c r="B8041">
        <v>0.40003373009607202</v>
      </c>
      <c r="C8041">
        <v>0.25683549170139702</v>
      </c>
      <c r="D8041">
        <v>0.264880639111014</v>
      </c>
      <c r="E8041">
        <v>15.298138954867399</v>
      </c>
      <c r="F8041">
        <v>17.1358360233308</v>
      </c>
      <c r="G8041">
        <v>51.147651113369001</v>
      </c>
      <c r="H8041">
        <v>-1.47247348824595</v>
      </c>
      <c r="I8041">
        <v>-1.51139750779353</v>
      </c>
      <c r="J8041">
        <v>2.71662034636425</v>
      </c>
      <c r="K8041">
        <v>1.09675360879345</v>
      </c>
      <c r="L8041">
        <v>-2.5249541828975102</v>
      </c>
      <c r="M8041">
        <v>128</v>
      </c>
    </row>
    <row r="8043" spans="1:13" x14ac:dyDescent="0.3">
      <c r="A8043">
        <v>4021</v>
      </c>
      <c r="B8043">
        <v>0.40002723813684599</v>
      </c>
      <c r="C8043">
        <v>0.25684161431638203</v>
      </c>
      <c r="D8043">
        <v>0.26490524909058</v>
      </c>
      <c r="E8043">
        <v>15.084335442732201</v>
      </c>
      <c r="F8043">
        <v>17.238528880304202</v>
      </c>
      <c r="G8043">
        <v>51.397535008978501</v>
      </c>
      <c r="H8043">
        <v>-1.4858806239742599</v>
      </c>
      <c r="I8043">
        <v>-1.50374256699942</v>
      </c>
      <c r="J8043">
        <v>2.7206119206147799</v>
      </c>
      <c r="K8043">
        <v>1.09812391974019</v>
      </c>
      <c r="L8043">
        <v>-2.52836793999289</v>
      </c>
      <c r="M8043">
        <v>128</v>
      </c>
    </row>
    <row r="8045" spans="1:13" x14ac:dyDescent="0.3">
      <c r="A8045">
        <v>4022</v>
      </c>
      <c r="B8045">
        <v>0.40003093941257201</v>
      </c>
      <c r="C8045">
        <v>0.25684390653981498</v>
      </c>
      <c r="D8045">
        <v>0.26492053530249898</v>
      </c>
      <c r="E8045">
        <v>14.9065749842446</v>
      </c>
      <c r="F8045">
        <v>17.4525512899706</v>
      </c>
      <c r="G8045">
        <v>51.617295604565399</v>
      </c>
      <c r="H8045">
        <v>-1.50121537371555</v>
      </c>
      <c r="I8045">
        <v>-1.5016297227882001</v>
      </c>
      <c r="J8045">
        <v>2.7526091562535702</v>
      </c>
      <c r="K8045">
        <v>1.10887004242778</v>
      </c>
      <c r="L8045">
        <v>-2.5266370209022702</v>
      </c>
      <c r="M8045">
        <v>128</v>
      </c>
    </row>
    <row r="8047" spans="1:13" x14ac:dyDescent="0.3">
      <c r="A8047">
        <v>4023</v>
      </c>
      <c r="B8047">
        <v>0.40003010894972801</v>
      </c>
      <c r="C8047">
        <v>0.25684155664420799</v>
      </c>
      <c r="D8047">
        <v>0.26489423629643499</v>
      </c>
      <c r="E8047">
        <v>15.174989696874199</v>
      </c>
      <c r="F8047">
        <v>17.221946275596899</v>
      </c>
      <c r="G8047">
        <v>51.567553161520003</v>
      </c>
      <c r="H8047">
        <v>-1.49239132457773</v>
      </c>
      <c r="I8047">
        <v>-1.4965412613615201</v>
      </c>
      <c r="J8047">
        <v>2.77060391984348</v>
      </c>
      <c r="K8047">
        <v>1.06586151113448</v>
      </c>
      <c r="L8047">
        <v>-2.52829581836412</v>
      </c>
      <c r="M8047">
        <v>128</v>
      </c>
    </row>
    <row r="8049" spans="1:13" x14ac:dyDescent="0.3">
      <c r="A8049">
        <v>4024</v>
      </c>
      <c r="B8049">
        <v>0.40003104814756801</v>
      </c>
      <c r="C8049">
        <v>0.25684083602666702</v>
      </c>
      <c r="D8049">
        <v>0.26490181659263901</v>
      </c>
      <c r="E8049">
        <v>15.557239442982301</v>
      </c>
      <c r="F8049">
        <v>17.4453838015027</v>
      </c>
      <c r="G8049">
        <v>51.227316766783801</v>
      </c>
      <c r="H8049">
        <v>-1.51202697549693</v>
      </c>
      <c r="I8049">
        <v>-1.5035520183911999</v>
      </c>
      <c r="J8049">
        <v>2.8356112694194602</v>
      </c>
      <c r="K8049">
        <v>1.11230784006609</v>
      </c>
      <c r="L8049">
        <v>-2.5310123997146698</v>
      </c>
      <c r="M8049">
        <v>128</v>
      </c>
    </row>
    <row r="8051" spans="1:13" x14ac:dyDescent="0.3">
      <c r="A8051">
        <v>4025</v>
      </c>
      <c r="B8051">
        <v>0.40003386813674202</v>
      </c>
      <c r="C8051">
        <v>0.25684859633854701</v>
      </c>
      <c r="D8051">
        <v>0.26491257221961501</v>
      </c>
      <c r="E8051">
        <v>16.0165875018881</v>
      </c>
      <c r="F8051">
        <v>17.4717911594554</v>
      </c>
      <c r="G8051">
        <v>51.1972983305876</v>
      </c>
      <c r="H8051">
        <v>-1.50641517481647</v>
      </c>
      <c r="I8051">
        <v>-1.50306289451687</v>
      </c>
      <c r="J8051">
        <v>2.87061071616565</v>
      </c>
      <c r="K8051">
        <v>1.0754536877616601</v>
      </c>
      <c r="L8051">
        <v>-2.5326231160906598</v>
      </c>
      <c r="M8051">
        <v>128</v>
      </c>
    </row>
    <row r="8053" spans="1:13" x14ac:dyDescent="0.3">
      <c r="A8053">
        <v>4026</v>
      </c>
      <c r="B8053">
        <v>0.40003197228549298</v>
      </c>
      <c r="C8053">
        <v>0.25684009553487902</v>
      </c>
      <c r="D8053">
        <v>0.26490791477680697</v>
      </c>
      <c r="E8053">
        <v>16.276048402189598</v>
      </c>
      <c r="F8053">
        <v>17.771183424905999</v>
      </c>
      <c r="G8053">
        <v>51.126977279729097</v>
      </c>
      <c r="H8053">
        <v>-1.51118467999609</v>
      </c>
      <c r="I8053">
        <v>-1.50609071632958</v>
      </c>
      <c r="J8053">
        <v>2.88861405949282</v>
      </c>
      <c r="K8053">
        <v>1.09834028462651</v>
      </c>
      <c r="L8053">
        <v>-2.5284881427075199</v>
      </c>
      <c r="M8053">
        <v>128</v>
      </c>
    </row>
    <row r="8055" spans="1:13" x14ac:dyDescent="0.3">
      <c r="A8055">
        <v>4027</v>
      </c>
      <c r="B8055">
        <v>0.40002278380352202</v>
      </c>
      <c r="C8055">
        <v>0.256858686111121</v>
      </c>
      <c r="D8055">
        <v>0.264919011133391</v>
      </c>
      <c r="E8055">
        <v>16.4213072854545</v>
      </c>
      <c r="F8055">
        <v>17.906298721351</v>
      </c>
      <c r="G8055">
        <v>50.976831217024397</v>
      </c>
      <c r="H8055">
        <v>-1.5160789410719999</v>
      </c>
      <c r="I8055">
        <v>-1.5056370285922001</v>
      </c>
      <c r="J8055">
        <v>2.89161348991991</v>
      </c>
      <c r="K8055">
        <v>1.0842044453864601</v>
      </c>
      <c r="L8055">
        <v>-2.5212278987440899</v>
      </c>
      <c r="M8055">
        <v>128</v>
      </c>
    </row>
    <row r="8057" spans="1:13" x14ac:dyDescent="0.3">
      <c r="A8057">
        <v>4028</v>
      </c>
      <c r="B8057">
        <v>0.40002885960750401</v>
      </c>
      <c r="C8057">
        <v>0.256851784504108</v>
      </c>
      <c r="D8057">
        <v>0.26491706233683698</v>
      </c>
      <c r="E8057">
        <v>16.297450455184599</v>
      </c>
      <c r="F8057">
        <v>18.012036791328001</v>
      </c>
      <c r="G8057">
        <v>51.066713645167397</v>
      </c>
      <c r="H8057">
        <v>-1.51811328535798</v>
      </c>
      <c r="I8057">
        <v>-1.50820932896702</v>
      </c>
      <c r="J8057">
        <v>2.8936161106818599</v>
      </c>
      <c r="K8057">
        <v>1.0928109597536999</v>
      </c>
      <c r="L8057">
        <v>-2.5211557771153101</v>
      </c>
      <c r="M8057">
        <v>128</v>
      </c>
    </row>
    <row r="8059" spans="1:13" x14ac:dyDescent="0.3">
      <c r="A8059">
        <v>4029</v>
      </c>
      <c r="B8059">
        <v>0.40002038119990702</v>
      </c>
      <c r="C8059">
        <v>0.25686629602152999</v>
      </c>
      <c r="D8059">
        <v>0.26493990639128501</v>
      </c>
      <c r="E8059">
        <v>16.260297692750001</v>
      </c>
      <c r="F8059">
        <v>18.491221297142001</v>
      </c>
      <c r="G8059">
        <v>51.256192905301702</v>
      </c>
      <c r="H8059">
        <v>-1.51451641778676</v>
      </c>
      <c r="I8059">
        <v>-1.5248348562626199</v>
      </c>
      <c r="J8059">
        <v>2.8996343580870199</v>
      </c>
      <c r="K8059">
        <v>1.11831797579741</v>
      </c>
      <c r="L8059">
        <v>-2.5169727226463201</v>
      </c>
      <c r="M8059">
        <v>128</v>
      </c>
    </row>
    <row r="8061" spans="1:13" x14ac:dyDescent="0.3">
      <c r="A8061">
        <v>4030</v>
      </c>
      <c r="B8061">
        <v>0.40001462474934502</v>
      </c>
      <c r="C8061">
        <v>0.25686644627197902</v>
      </c>
      <c r="D8061">
        <v>0.26492604191929803</v>
      </c>
      <c r="E8061">
        <v>16.450874462227102</v>
      </c>
      <c r="F8061">
        <v>18.7582275314047</v>
      </c>
      <c r="G8061">
        <v>51.275902189888001</v>
      </c>
      <c r="H8061">
        <v>-1.5203163394099399</v>
      </c>
      <c r="I8061">
        <v>-1.5235433507484799</v>
      </c>
      <c r="J8061">
        <v>2.8976327393975501</v>
      </c>
      <c r="K8061">
        <v>1.10367728515592</v>
      </c>
      <c r="L8061">
        <v>-2.5163717090731899</v>
      </c>
      <c r="M8061">
        <v>128</v>
      </c>
    </row>
    <row r="8063" spans="1:13" x14ac:dyDescent="0.3">
      <c r="A8063">
        <v>4031</v>
      </c>
      <c r="B8063">
        <v>0.40000006614619599</v>
      </c>
      <c r="C8063">
        <v>0.256892923575058</v>
      </c>
      <c r="D8063">
        <v>0.26489885033486699</v>
      </c>
      <c r="E8063">
        <v>15.748832526058701</v>
      </c>
      <c r="F8063">
        <v>18.5231400027739</v>
      </c>
      <c r="G8063">
        <v>51.426146167751298</v>
      </c>
      <c r="H8063">
        <v>-1.4981461584631499</v>
      </c>
      <c r="I8063">
        <v>-1.5314223266524001</v>
      </c>
      <c r="J8063">
        <v>2.85964188252178</v>
      </c>
      <c r="K8063">
        <v>1.10072029837611</v>
      </c>
      <c r="L8063">
        <v>-2.5188959660803398</v>
      </c>
      <c r="M8063">
        <v>128</v>
      </c>
    </row>
    <row r="8065" spans="1:13" x14ac:dyDescent="0.3">
      <c r="A8065">
        <v>4032</v>
      </c>
      <c r="B8065">
        <v>0.399996503668541</v>
      </c>
      <c r="C8065">
        <v>0.25688784022356997</v>
      </c>
      <c r="D8065">
        <v>0.26491837734481399</v>
      </c>
      <c r="E8065">
        <v>15.2901842196272</v>
      </c>
      <c r="F8065">
        <v>18.756782233636699</v>
      </c>
      <c r="G8065">
        <v>51.325883701543297</v>
      </c>
      <c r="H8065">
        <v>-1.5073048552911601</v>
      </c>
      <c r="I8065">
        <v>-1.53764300058235</v>
      </c>
      <c r="J8065">
        <v>2.8466484643622998</v>
      </c>
      <c r="K8065">
        <v>1.10673043410743</v>
      </c>
      <c r="L8065">
        <v>-2.5155302900707999</v>
      </c>
      <c r="M8065">
        <v>128</v>
      </c>
    </row>
    <row r="8067" spans="1:13" x14ac:dyDescent="0.3">
      <c r="A8067">
        <v>4033</v>
      </c>
      <c r="B8067">
        <v>0.39998991757263802</v>
      </c>
      <c r="C8067">
        <v>0.25691177411385502</v>
      </c>
      <c r="D8067">
        <v>0.26489940128277101</v>
      </c>
      <c r="E8067">
        <v>14.4214681364807</v>
      </c>
      <c r="F8067">
        <v>18.425752442901199</v>
      </c>
      <c r="G8067">
        <v>51.546224903860796</v>
      </c>
      <c r="H8067">
        <v>-1.4879234869989899</v>
      </c>
      <c r="I8067">
        <v>-1.5409925114945799</v>
      </c>
      <c r="J8067">
        <v>2.8096525406011499</v>
      </c>
      <c r="K8067">
        <v>1.07403529572907</v>
      </c>
      <c r="L8067">
        <v>-2.5152418035556998</v>
      </c>
      <c r="M8067">
        <v>128</v>
      </c>
    </row>
    <row r="8069" spans="1:13" x14ac:dyDescent="0.3">
      <c r="A8069">
        <v>4034</v>
      </c>
      <c r="B8069">
        <v>0.399996719566999</v>
      </c>
      <c r="C8069">
        <v>0.25690439906025497</v>
      </c>
      <c r="D8069">
        <v>0.264913221653579</v>
      </c>
      <c r="E8069">
        <v>13.910008905668001</v>
      </c>
      <c r="F8069">
        <v>18.457398560767601</v>
      </c>
      <c r="G8069">
        <v>51.466182131043098</v>
      </c>
      <c r="H8069">
        <v>-1.49660964783631</v>
      </c>
      <c r="I8069">
        <v>-1.54642478833584</v>
      </c>
      <c r="J8069">
        <v>2.81565809840524</v>
      </c>
      <c r="K8069">
        <v>1.0949986491599</v>
      </c>
      <c r="L8069">
        <v>-2.5181987903355099</v>
      </c>
      <c r="M8069">
        <v>128</v>
      </c>
    </row>
    <row r="8071" spans="1:13" x14ac:dyDescent="0.3">
      <c r="A8071">
        <v>4035</v>
      </c>
      <c r="B8071">
        <v>0.399992700810963</v>
      </c>
      <c r="C8071">
        <v>0.25690780550553199</v>
      </c>
      <c r="D8071">
        <v>0.26491872828398699</v>
      </c>
      <c r="E8071">
        <v>14.169113891905599</v>
      </c>
      <c r="F8071">
        <v>18.766642848642501</v>
      </c>
      <c r="G8071">
        <v>51.2658491874096</v>
      </c>
      <c r="H8071">
        <v>-1.50685769011486</v>
      </c>
      <c r="I8071">
        <v>-1.5466622221483799</v>
      </c>
      <c r="J8071">
        <v>2.8196583422582302</v>
      </c>
      <c r="K8071">
        <v>1.11168278595003</v>
      </c>
      <c r="L8071">
        <v>-2.5171410064467898</v>
      </c>
      <c r="M8071">
        <v>128</v>
      </c>
    </row>
    <row r="8073" spans="1:13" x14ac:dyDescent="0.3">
      <c r="A8073">
        <v>4036</v>
      </c>
      <c r="B8073">
        <v>0.39998677511581598</v>
      </c>
      <c r="C8073">
        <v>0.256908832147551</v>
      </c>
      <c r="D8073">
        <v>0.26497129812984199</v>
      </c>
      <c r="E8073">
        <v>14.4303617488779</v>
      </c>
      <c r="F8073">
        <v>19.016065720679499</v>
      </c>
      <c r="G8073">
        <v>51.195582681270899</v>
      </c>
      <c r="H8073">
        <v>-1.5128582011212299</v>
      </c>
      <c r="I8073">
        <v>-1.5467561937293199</v>
      </c>
      <c r="J8073">
        <v>2.8156581356785799</v>
      </c>
      <c r="K8073">
        <v>1.1218519356074199</v>
      </c>
      <c r="L8073">
        <v>-2.5163476685302602</v>
      </c>
      <c r="M8073">
        <v>128</v>
      </c>
    </row>
    <row r="8075" spans="1:13" x14ac:dyDescent="0.3">
      <c r="A8075">
        <v>4037</v>
      </c>
      <c r="B8075">
        <v>0.39999846517482401</v>
      </c>
      <c r="C8075">
        <v>0.25690385695472601</v>
      </c>
      <c r="D8075">
        <v>0.26497415006853298</v>
      </c>
      <c r="E8075">
        <v>14.0716569044317</v>
      </c>
      <c r="F8075">
        <v>18.9735948762101</v>
      </c>
      <c r="G8075">
        <v>51.5456206001762</v>
      </c>
      <c r="H8075">
        <v>-1.50882521292608</v>
      </c>
      <c r="I8075">
        <v>-1.5441113960556201</v>
      </c>
      <c r="J8075">
        <v>2.81465540383804</v>
      </c>
      <c r="K8075">
        <v>1.0974748250812001</v>
      </c>
      <c r="L8075">
        <v>-2.5130060330636499</v>
      </c>
      <c r="M8075">
        <v>128</v>
      </c>
    </row>
    <row r="8077" spans="1:13" x14ac:dyDescent="0.3">
      <c r="A8077">
        <v>4038</v>
      </c>
      <c r="B8077">
        <v>0.39999324181361101</v>
      </c>
      <c r="C8077">
        <v>0.25690620988292101</v>
      </c>
      <c r="D8077">
        <v>0.26495720070279799</v>
      </c>
      <c r="E8077">
        <v>14.0148936806896</v>
      </c>
      <c r="F8077">
        <v>19.161817191989901</v>
      </c>
      <c r="G8077">
        <v>51.6654169767585</v>
      </c>
      <c r="H8077">
        <v>-1.51798458416214</v>
      </c>
      <c r="I8077">
        <v>-1.54331441173747</v>
      </c>
      <c r="J8077">
        <v>2.8136544240182002</v>
      </c>
      <c r="K8077">
        <v>1.1011289876058401</v>
      </c>
      <c r="L8077">
        <v>-2.5127656276343999</v>
      </c>
      <c r="M8077">
        <v>128</v>
      </c>
    </row>
    <row r="8079" spans="1:13" x14ac:dyDescent="0.3">
      <c r="A8079">
        <v>4039</v>
      </c>
      <c r="B8079">
        <v>0.39997466823031402</v>
      </c>
      <c r="C8079">
        <v>0.25694656690280898</v>
      </c>
      <c r="D8079">
        <v>0.264971980365241</v>
      </c>
      <c r="E8079">
        <v>14.282577959766099</v>
      </c>
      <c r="F8079">
        <v>19.231355258312199</v>
      </c>
      <c r="G8079">
        <v>51.595346720404898</v>
      </c>
      <c r="H8079">
        <v>-1.51627601849435</v>
      </c>
      <c r="I8079">
        <v>-1.54212105514582</v>
      </c>
      <c r="J8079">
        <v>2.8196532022874599</v>
      </c>
      <c r="K8079">
        <v>1.1137743131845299</v>
      </c>
      <c r="L8079">
        <v>-2.5126454249197701</v>
      </c>
      <c r="M8079">
        <v>128</v>
      </c>
    </row>
    <row r="8081" spans="1:13" x14ac:dyDescent="0.3">
      <c r="A8081">
        <v>4040</v>
      </c>
      <c r="B8081">
        <v>0.39996759057404602</v>
      </c>
      <c r="C8081">
        <v>0.25694914049627199</v>
      </c>
      <c r="D8081">
        <v>0.26496079449223298</v>
      </c>
      <c r="E8081">
        <v>13.9631259096347</v>
      </c>
      <c r="F8081">
        <v>19.4899141917567</v>
      </c>
      <c r="G8081">
        <v>51.425056301098103</v>
      </c>
      <c r="H8081">
        <v>-1.5190192412733801</v>
      </c>
      <c r="I8081">
        <v>-1.55284865129486</v>
      </c>
      <c r="J8081">
        <v>2.8216647022722099</v>
      </c>
      <c r="K8081">
        <v>1.1230058816678301</v>
      </c>
      <c r="L8081">
        <v>-2.5145446278108698</v>
      </c>
      <c r="M8081">
        <v>128</v>
      </c>
    </row>
    <row r="8083" spans="1:13" x14ac:dyDescent="0.3">
      <c r="A8083">
        <v>4041</v>
      </c>
      <c r="B8083">
        <v>0.39995862053222497</v>
      </c>
      <c r="C8083">
        <v>0.25695868587194898</v>
      </c>
      <c r="D8083">
        <v>0.26497046731841201</v>
      </c>
      <c r="E8083">
        <v>13.726136637164499</v>
      </c>
      <c r="F8083">
        <v>19.4015592966594</v>
      </c>
      <c r="G8083">
        <v>51.585147865239698</v>
      </c>
      <c r="H8083">
        <v>-1.50881137262483</v>
      </c>
      <c r="I8083">
        <v>-1.5584719846677599</v>
      </c>
      <c r="J8083">
        <v>2.8356712237905302</v>
      </c>
      <c r="K8083">
        <v>1.1131011779826201</v>
      </c>
      <c r="L8083">
        <v>-2.5122607762329698</v>
      </c>
      <c r="M8083">
        <v>128</v>
      </c>
    </row>
    <row r="8085" spans="1:13" x14ac:dyDescent="0.3">
      <c r="A8085">
        <v>4042</v>
      </c>
      <c r="B8085">
        <v>0.39997989574467402</v>
      </c>
      <c r="C8085">
        <v>0.25694153768948302</v>
      </c>
      <c r="D8085">
        <v>0.26497401391386999</v>
      </c>
      <c r="E8085">
        <v>13.570155755803899</v>
      </c>
      <c r="F8085">
        <v>19.566044065934101</v>
      </c>
      <c r="G8085">
        <v>51.5449644434226</v>
      </c>
      <c r="H8085">
        <v>-1.51191211764452</v>
      </c>
      <c r="I8085">
        <v>-1.56618340509989</v>
      </c>
      <c r="J8085">
        <v>2.8626795377373901</v>
      </c>
      <c r="K8085">
        <v>1.1180294892822999</v>
      </c>
      <c r="L8085">
        <v>-2.5074767081908398</v>
      </c>
      <c r="M8085">
        <v>128</v>
      </c>
    </row>
    <row r="8087" spans="1:13" x14ac:dyDescent="0.3">
      <c r="A8087">
        <v>4043</v>
      </c>
      <c r="B8087">
        <v>0.39996541223738802</v>
      </c>
      <c r="C8087">
        <v>0.25696373888527602</v>
      </c>
      <c r="D8087">
        <v>0.26495232851388401</v>
      </c>
      <c r="E8087">
        <v>14.141927470488</v>
      </c>
      <c r="F8087">
        <v>19.806192097635101</v>
      </c>
      <c r="G8087">
        <v>51.134713870964198</v>
      </c>
      <c r="H8087">
        <v>-1.53517526715876</v>
      </c>
      <c r="I8087">
        <v>-1.5662007086929199</v>
      </c>
      <c r="J8087">
        <v>2.92167914308446</v>
      </c>
      <c r="K8087">
        <v>1.11228379952317</v>
      </c>
      <c r="L8087">
        <v>-2.5098086408545899</v>
      </c>
      <c r="M8087">
        <v>128</v>
      </c>
    </row>
    <row r="8089" spans="1:13" x14ac:dyDescent="0.3">
      <c r="A8089">
        <v>4044</v>
      </c>
      <c r="B8089">
        <v>0.39996470111267102</v>
      </c>
      <c r="C8089">
        <v>0.256965528353369</v>
      </c>
      <c r="D8089">
        <v>0.26498829775271399</v>
      </c>
      <c r="E8089">
        <v>14.323601507257999</v>
      </c>
      <c r="F8089">
        <v>19.7625949398738</v>
      </c>
      <c r="G8089">
        <v>51.074767441526902</v>
      </c>
      <c r="H8089">
        <v>-1.53436354563614</v>
      </c>
      <c r="I8089">
        <v>-1.5644130146697599</v>
      </c>
      <c r="J8089">
        <v>2.9286771834371899</v>
      </c>
      <c r="K8089">
        <v>1.1076920558244401</v>
      </c>
      <c r="L8089">
        <v>-2.5017550589746298</v>
      </c>
      <c r="M8089">
        <v>128</v>
      </c>
    </row>
    <row r="8091" spans="1:13" x14ac:dyDescent="0.3">
      <c r="A8091">
        <v>4045</v>
      </c>
      <c r="B8091">
        <v>0.399976551202056</v>
      </c>
      <c r="C8091">
        <v>0.25695211587094302</v>
      </c>
      <c r="D8091">
        <v>0.26499392963372598</v>
      </c>
      <c r="E8091">
        <v>14.4303130869305</v>
      </c>
      <c r="F8091">
        <v>19.856470292252901</v>
      </c>
      <c r="G8091">
        <v>51.074667197832198</v>
      </c>
      <c r="H8091">
        <v>-1.53973985886079</v>
      </c>
      <c r="I8091">
        <v>-1.56446386889347</v>
      </c>
      <c r="J8091">
        <v>2.9436770070958702</v>
      </c>
      <c r="K8091">
        <v>1.1416613429778399</v>
      </c>
      <c r="L8091">
        <v>-2.5048082079261298</v>
      </c>
      <c r="M8091">
        <v>128</v>
      </c>
    </row>
    <row r="8093" spans="1:13" x14ac:dyDescent="0.3">
      <c r="A8093">
        <v>4046</v>
      </c>
      <c r="B8093">
        <v>0.39998419558335901</v>
      </c>
      <c r="C8093">
        <v>0.25694672187354001</v>
      </c>
      <c r="D8093">
        <v>0.26497718952205201</v>
      </c>
      <c r="E8093">
        <v>14.414971120631501</v>
      </c>
      <c r="F8093">
        <v>19.725957295409099</v>
      </c>
      <c r="G8093">
        <v>51.184806077438601</v>
      </c>
      <c r="H8093">
        <v>-1.5308081388115899</v>
      </c>
      <c r="I8093">
        <v>-1.5658833905415099</v>
      </c>
      <c r="J8093">
        <v>2.9546788961333998</v>
      </c>
      <c r="K8093">
        <v>1.11396663752793</v>
      </c>
      <c r="L8093">
        <v>-2.5053611404134202</v>
      </c>
      <c r="M8093">
        <v>128</v>
      </c>
    </row>
    <row r="8095" spans="1:13" x14ac:dyDescent="0.3">
      <c r="A8095">
        <v>4047</v>
      </c>
      <c r="B8095">
        <v>0.39997223304630097</v>
      </c>
      <c r="C8095">
        <v>0.25695067227301599</v>
      </c>
      <c r="D8095">
        <v>0.26498376410621399</v>
      </c>
      <c r="E8095">
        <v>14.527403687633599</v>
      </c>
      <c r="F8095">
        <v>19.659957032141101</v>
      </c>
      <c r="G8095">
        <v>51.204880762304697</v>
      </c>
      <c r="H8095">
        <v>-1.5303668347607899</v>
      </c>
      <c r="I8095">
        <v>-1.5607382854634599</v>
      </c>
      <c r="J8095">
        <v>2.9556732223125102</v>
      </c>
      <c r="K8095">
        <v>1.09180125695084</v>
      </c>
      <c r="L8095">
        <v>-2.5597408485103599</v>
      </c>
      <c r="M8095">
        <v>128</v>
      </c>
    </row>
    <row r="8097" spans="1:13" x14ac:dyDescent="0.3">
      <c r="A8097">
        <v>4048</v>
      </c>
      <c r="B8097">
        <v>0.399982737447307</v>
      </c>
      <c r="C8097">
        <v>0.25693671508635302</v>
      </c>
      <c r="D8097">
        <v>0.26497969947453098</v>
      </c>
      <c r="E8097">
        <v>14.426771923709</v>
      </c>
      <c r="F8097">
        <v>19.396037689585398</v>
      </c>
      <c r="G8097">
        <v>51.065167086838997</v>
      </c>
      <c r="H8097">
        <v>-1.5227242434797199</v>
      </c>
      <c r="I8097">
        <v>-1.5576044510667899</v>
      </c>
      <c r="J8097">
        <v>2.94066984343669</v>
      </c>
      <c r="K8097">
        <v>1.1143032051288899</v>
      </c>
      <c r="L8097">
        <v>-2.5140638169523601</v>
      </c>
      <c r="M8097">
        <v>128</v>
      </c>
    </row>
    <row r="8099" spans="1:13" x14ac:dyDescent="0.3">
      <c r="A8099">
        <v>4049</v>
      </c>
      <c r="B8099">
        <v>0.39998032219966601</v>
      </c>
      <c r="C8099">
        <v>0.25694440275904101</v>
      </c>
      <c r="D8099">
        <v>0.26496444286691601</v>
      </c>
      <c r="E8099">
        <v>13.8500016368888</v>
      </c>
      <c r="F8099">
        <v>19.295428692533999</v>
      </c>
      <c r="G8099">
        <v>51.135265036316497</v>
      </c>
      <c r="H8099">
        <v>-1.5225541611678901</v>
      </c>
      <c r="I8099">
        <v>-1.5623667163510999</v>
      </c>
      <c r="J8099">
        <v>2.9266750927877299</v>
      </c>
      <c r="K8099">
        <v>1.1260349900764199</v>
      </c>
      <c r="L8099">
        <v>-2.50625064050165</v>
      </c>
      <c r="M8099">
        <v>128</v>
      </c>
    </row>
    <row r="8101" spans="1:13" x14ac:dyDescent="0.3">
      <c r="A8101">
        <v>4050</v>
      </c>
      <c r="B8101">
        <v>0.39998781656164301</v>
      </c>
      <c r="C8101">
        <v>0.25692771191737201</v>
      </c>
      <c r="D8101">
        <v>0.26495783489724301</v>
      </c>
      <c r="E8101">
        <v>13.6294623640393</v>
      </c>
      <c r="F8101">
        <v>18.747161877218399</v>
      </c>
      <c r="G8101">
        <v>51.105859726595298</v>
      </c>
      <c r="H8101">
        <v>-1.4981408490568899</v>
      </c>
      <c r="I8101">
        <v>-1.56650091789776</v>
      </c>
      <c r="J8101">
        <v>2.92268013706967</v>
      </c>
      <c r="K8101">
        <v>1.1344491801002601</v>
      </c>
      <c r="L8101">
        <v>-2.5029090050350402</v>
      </c>
      <c r="M8101">
        <v>128</v>
      </c>
    </row>
    <row r="8103" spans="1:13" x14ac:dyDescent="0.3">
      <c r="A8103">
        <v>4051</v>
      </c>
      <c r="B8103">
        <v>0.40000535008659799</v>
      </c>
      <c r="C8103">
        <v>0.256902458646599</v>
      </c>
      <c r="D8103">
        <v>0.264964949915381</v>
      </c>
      <c r="E8103">
        <v>13.5484563205793</v>
      </c>
      <c r="F8103">
        <v>18.4941802974061</v>
      </c>
      <c r="G8103">
        <v>51.176133724073203</v>
      </c>
      <c r="H8103">
        <v>-1.48675963291151</v>
      </c>
      <c r="I8103">
        <v>-1.5664744412785001</v>
      </c>
      <c r="J8103">
        <v>2.9176802177296501</v>
      </c>
      <c r="K8103">
        <v>1.12067394900408</v>
      </c>
      <c r="L8103">
        <v>-2.5012502075732002</v>
      </c>
      <c r="M8103">
        <v>128</v>
      </c>
    </row>
    <row r="8105" spans="1:13" x14ac:dyDescent="0.3">
      <c r="A8105">
        <v>4052</v>
      </c>
      <c r="B8105">
        <v>0.40000330235086501</v>
      </c>
      <c r="C8105">
        <v>0.256897998170245</v>
      </c>
      <c r="D8105">
        <v>0.26497559162281697</v>
      </c>
      <c r="E8105">
        <v>13.3000634173523</v>
      </c>
      <c r="F8105">
        <v>18.165067730811799</v>
      </c>
      <c r="G8105">
        <v>51.156487198536396</v>
      </c>
      <c r="H8105">
        <v>-1.4759543235679999</v>
      </c>
      <c r="I8105">
        <v>-1.5608366148391599</v>
      </c>
      <c r="J8105">
        <v>2.9156744289113901</v>
      </c>
      <c r="K8105">
        <v>1.13798313991027</v>
      </c>
      <c r="L8105">
        <v>-2.5084623704507698</v>
      </c>
      <c r="M8105">
        <v>128</v>
      </c>
    </row>
    <row r="8107" spans="1:13" x14ac:dyDescent="0.3">
      <c r="A8107">
        <v>4053</v>
      </c>
      <c r="B8107">
        <v>0.40000459794805399</v>
      </c>
      <c r="C8107">
        <v>0.25689912305997598</v>
      </c>
      <c r="D8107">
        <v>0.26496171628644799</v>
      </c>
      <c r="E8107">
        <v>13.4171338446642</v>
      </c>
      <c r="F8107">
        <v>18.248968988783101</v>
      </c>
      <c r="G8107">
        <v>50.846400295846998</v>
      </c>
      <c r="H8107">
        <v>-1.4880724207621601</v>
      </c>
      <c r="I8107">
        <v>-1.5577339590854</v>
      </c>
      <c r="J8107">
        <v>2.9466707211741801</v>
      </c>
      <c r="K8107">
        <v>1.12144324637769</v>
      </c>
      <c r="L8107">
        <v>-2.5054092214992698</v>
      </c>
      <c r="M8107">
        <v>128</v>
      </c>
    </row>
    <row r="8109" spans="1:13" x14ac:dyDescent="0.3">
      <c r="A8109">
        <v>4054</v>
      </c>
      <c r="B8109">
        <v>0.400006055242008</v>
      </c>
      <c r="C8109">
        <v>0.256895881693114</v>
      </c>
      <c r="D8109">
        <v>0.26496065868430002</v>
      </c>
      <c r="E8109">
        <v>13.7487132855642</v>
      </c>
      <c r="F8109">
        <v>18.210645595275</v>
      </c>
      <c r="G8109">
        <v>50.7064454117927</v>
      </c>
      <c r="H8109">
        <v>-1.4911734887466099</v>
      </c>
      <c r="I8109">
        <v>-1.5584452161248099</v>
      </c>
      <c r="J8109">
        <v>2.9696714505507602</v>
      </c>
      <c r="K8109">
        <v>1.1206979895470099</v>
      </c>
      <c r="L8109">
        <v>-2.5036302213227999</v>
      </c>
      <c r="M8109">
        <v>128</v>
      </c>
    </row>
    <row r="8111" spans="1:13" x14ac:dyDescent="0.3">
      <c r="A8111">
        <v>4055</v>
      </c>
      <c r="B8111">
        <v>0.40000915649144497</v>
      </c>
      <c r="C8111">
        <v>0.25689794766162999</v>
      </c>
      <c r="D8111">
        <v>0.264969949315774</v>
      </c>
      <c r="E8111">
        <v>13.9757103650393</v>
      </c>
      <c r="F8111">
        <v>18.298555736734301</v>
      </c>
      <c r="G8111">
        <v>50.466356065484199</v>
      </c>
      <c r="H8111">
        <v>-1.50647274631614</v>
      </c>
      <c r="I8111">
        <v>-1.55033696250258</v>
      </c>
      <c r="J8111">
        <v>2.99266231901077</v>
      </c>
      <c r="K8111">
        <v>1.1149042187020199</v>
      </c>
      <c r="L8111">
        <v>-2.5092797489102301</v>
      </c>
      <c r="M8111">
        <v>128</v>
      </c>
    </row>
    <row r="8113" spans="1:13" x14ac:dyDescent="0.3">
      <c r="A8113">
        <v>4056</v>
      </c>
      <c r="B8113">
        <v>0.399995771649721</v>
      </c>
      <c r="C8113">
        <v>0.25690976654831399</v>
      </c>
      <c r="D8113">
        <v>0.26499833494075697</v>
      </c>
      <c r="E8113">
        <v>13.9889008094797</v>
      </c>
      <c r="F8113">
        <v>18.489378763036399</v>
      </c>
      <c r="G8113">
        <v>50.6761474451203</v>
      </c>
      <c r="H8113">
        <v>-1.5224719362626999</v>
      </c>
      <c r="I8113">
        <v>-1.55412121543743</v>
      </c>
      <c r="J8113">
        <v>3.0296663280053799</v>
      </c>
      <c r="K8113">
        <v>1.129064098485</v>
      </c>
      <c r="L8113">
        <v>-2.5060823567011701</v>
      </c>
      <c r="M8113">
        <v>128</v>
      </c>
    </row>
    <row r="8115" spans="1:13" x14ac:dyDescent="0.3">
      <c r="A8115">
        <v>4057</v>
      </c>
      <c r="B8115">
        <v>0.40000987597258603</v>
      </c>
      <c r="C8115">
        <v>0.25689227281381399</v>
      </c>
      <c r="D8115">
        <v>0.26497868275060499</v>
      </c>
      <c r="E8115">
        <v>14.4371866338053</v>
      </c>
      <c r="F8115">
        <v>18.545233720226101</v>
      </c>
      <c r="G8115">
        <v>50.486096734436401</v>
      </c>
      <c r="H8115">
        <v>-1.53017775455877</v>
      </c>
      <c r="I8115">
        <v>-1.54848751215822</v>
      </c>
      <c r="J8115">
        <v>3.0576599253767198</v>
      </c>
      <c r="K8115">
        <v>1.1272610577656099</v>
      </c>
      <c r="L8115">
        <v>-2.50831812719322</v>
      </c>
      <c r="M8115">
        <v>128</v>
      </c>
    </row>
    <row r="8117" spans="1:13" x14ac:dyDescent="0.3">
      <c r="A8117">
        <v>4058</v>
      </c>
      <c r="B8117">
        <v>0.40002244060792602</v>
      </c>
      <c r="C8117">
        <v>0.25687698562702199</v>
      </c>
      <c r="D8117">
        <v>0.26499799445801397</v>
      </c>
      <c r="E8117">
        <v>14.9325951635603</v>
      </c>
      <c r="F8117">
        <v>18.402767867263599</v>
      </c>
      <c r="G8117">
        <v>50.406260093563098</v>
      </c>
      <c r="H8117">
        <v>-1.5275868067603999</v>
      </c>
      <c r="I8117">
        <v>-1.5369863380447999</v>
      </c>
      <c r="J8117">
        <v>3.0816473787116498</v>
      </c>
      <c r="K8117">
        <v>1.11747655679502</v>
      </c>
      <c r="L8117">
        <v>-2.5092557083673102</v>
      </c>
      <c r="M8117">
        <v>128</v>
      </c>
    </row>
    <row r="8119" spans="1:13" x14ac:dyDescent="0.3">
      <c r="A8119">
        <v>4059</v>
      </c>
      <c r="B8119">
        <v>0.400021745185137</v>
      </c>
      <c r="C8119">
        <v>0.25686872660005899</v>
      </c>
      <c r="D8119">
        <v>0.26500837556063001</v>
      </c>
      <c r="E8119">
        <v>14.8594317646332</v>
      </c>
      <c r="F8119">
        <v>18.210444984442201</v>
      </c>
      <c r="G8119">
        <v>50.786469656737701</v>
      </c>
      <c r="H8119">
        <v>-1.5202167634378201</v>
      </c>
      <c r="I8119">
        <v>-1.5436932631402001</v>
      </c>
      <c r="J8119">
        <v>3.11265499534611</v>
      </c>
      <c r="K8119">
        <v>1.1374302074229901</v>
      </c>
      <c r="L8119">
        <v>-2.5127175465485498</v>
      </c>
      <c r="M8119">
        <v>128</v>
      </c>
    </row>
    <row r="8121" spans="1:13" x14ac:dyDescent="0.3">
      <c r="A8121">
        <v>4060</v>
      </c>
      <c r="B8121">
        <v>0.40002803742406001</v>
      </c>
      <c r="C8121">
        <v>0.256877825476858</v>
      </c>
      <c r="D8121">
        <v>0.26500931951804002</v>
      </c>
      <c r="E8121">
        <v>14.863705562361501</v>
      </c>
      <c r="F8121">
        <v>18.370678169154701</v>
      </c>
      <c r="G8121">
        <v>50.766294537809998</v>
      </c>
      <c r="H8121">
        <v>-1.5259408606912099</v>
      </c>
      <c r="I8121">
        <v>-1.5514974929355401</v>
      </c>
      <c r="J8121">
        <v>3.1406632863030501</v>
      </c>
      <c r="K8121">
        <v>1.1350501936733901</v>
      </c>
      <c r="L8121">
        <v>-2.5143042223816101</v>
      </c>
      <c r="M8121">
        <v>128</v>
      </c>
    </row>
    <row r="8123" spans="1:13" x14ac:dyDescent="0.3">
      <c r="A8123">
        <v>4061</v>
      </c>
      <c r="B8123">
        <v>0.40003202165903401</v>
      </c>
      <c r="C8123">
        <v>0.256869536492705</v>
      </c>
      <c r="D8123">
        <v>0.26500206180950298</v>
      </c>
      <c r="E8123">
        <v>15.298081488203399</v>
      </c>
      <c r="F8123">
        <v>18.2559376695921</v>
      </c>
      <c r="G8123">
        <v>50.586427911654901</v>
      </c>
      <c r="H8123">
        <v>-1.5252145908864401</v>
      </c>
      <c r="I8123">
        <v>-1.54730445969868</v>
      </c>
      <c r="J8123">
        <v>3.1766587630458498</v>
      </c>
      <c r="K8123">
        <v>1.13081905811854</v>
      </c>
      <c r="L8123">
        <v>-2.5070199378752598</v>
      </c>
      <c r="M8123">
        <v>128</v>
      </c>
    </row>
    <row r="8125" spans="1:13" x14ac:dyDescent="0.3">
      <c r="A8125">
        <v>4062</v>
      </c>
      <c r="B8125">
        <v>0.400033482978426</v>
      </c>
      <c r="C8125">
        <v>0.25686316637505802</v>
      </c>
      <c r="D8125">
        <v>0.26501931583861599</v>
      </c>
      <c r="E8125">
        <v>15.167088063371599</v>
      </c>
      <c r="F8125">
        <v>18.281533059350402</v>
      </c>
      <c r="G8125">
        <v>50.826399209027301</v>
      </c>
      <c r="H8125">
        <v>-1.5141725109800701</v>
      </c>
      <c r="I8125">
        <v>-1.5517765935284999</v>
      </c>
      <c r="J8125">
        <v>3.1866638565054002</v>
      </c>
      <c r="K8125">
        <v>1.1267802469071</v>
      </c>
      <c r="L8125">
        <v>-2.4972354369046799</v>
      </c>
      <c r="M8125">
        <v>128</v>
      </c>
    </row>
    <row r="8127" spans="1:13" x14ac:dyDescent="0.3">
      <c r="A8127">
        <v>4063</v>
      </c>
      <c r="B8127">
        <v>0.400019413540674</v>
      </c>
      <c r="C8127">
        <v>0.25688276411444899</v>
      </c>
      <c r="D8127">
        <v>0.26502736307665897</v>
      </c>
      <c r="E8127">
        <v>14.929024405166601</v>
      </c>
      <c r="F8127">
        <v>18.223203226574</v>
      </c>
      <c r="G8127">
        <v>51.026455137804398</v>
      </c>
      <c r="H8127">
        <v>-1.50198350501036</v>
      </c>
      <c r="I8127">
        <v>-1.5603386649575199</v>
      </c>
      <c r="J8127">
        <v>3.1936734101478002</v>
      </c>
      <c r="K8127">
        <v>1.1571674931646301</v>
      </c>
      <c r="L8127">
        <v>-2.4998318155405999</v>
      </c>
      <c r="M8127">
        <v>128</v>
      </c>
    </row>
    <row r="8129" spans="1:13" x14ac:dyDescent="0.3">
      <c r="A8129">
        <v>4064</v>
      </c>
      <c r="B8129">
        <v>0.40003185443934502</v>
      </c>
      <c r="C8129">
        <v>0.25686737919967501</v>
      </c>
      <c r="D8129">
        <v>0.26501634998573398</v>
      </c>
      <c r="E8129">
        <v>14.678826970803801</v>
      </c>
      <c r="F8129">
        <v>18.2242460549806</v>
      </c>
      <c r="G8129">
        <v>51.016450684009399</v>
      </c>
      <c r="H8129">
        <v>-1.49495617692099</v>
      </c>
      <c r="I8129">
        <v>-1.57145761810941</v>
      </c>
      <c r="J8129">
        <v>3.2046858384442598</v>
      </c>
      <c r="K8129">
        <v>1.12968915260106</v>
      </c>
      <c r="L8129">
        <v>-2.4994231263108801</v>
      </c>
      <c r="M8129">
        <v>128</v>
      </c>
    </row>
    <row r="8131" spans="1:13" x14ac:dyDescent="0.3">
      <c r="A8131">
        <v>4065</v>
      </c>
      <c r="B8131">
        <v>0.40002321579614197</v>
      </c>
      <c r="C8131">
        <v>0.25688302179907002</v>
      </c>
      <c r="D8131">
        <v>0.26501736679239102</v>
      </c>
      <c r="E8131">
        <v>14.6117029064142</v>
      </c>
      <c r="F8131">
        <v>18.701901911968999</v>
      </c>
      <c r="G8131">
        <v>50.785928782654103</v>
      </c>
      <c r="H8131">
        <v>-1.5067384125755801</v>
      </c>
      <c r="I8131">
        <v>-1.57776435729104</v>
      </c>
      <c r="J8131">
        <v>3.1986924354701101</v>
      </c>
      <c r="K8131">
        <v>1.1405554780032801</v>
      </c>
      <c r="L8131">
        <v>-2.4998077749976799</v>
      </c>
      <c r="M8131">
        <v>128</v>
      </c>
    </row>
    <row r="8133" spans="1:13" x14ac:dyDescent="0.3">
      <c r="A8133">
        <v>4066</v>
      </c>
      <c r="B8133">
        <v>0.400023938169772</v>
      </c>
      <c r="C8133">
        <v>0.25687848765038501</v>
      </c>
      <c r="D8133">
        <v>0.26501787357170897</v>
      </c>
      <c r="E8133">
        <v>14.5003422092396</v>
      </c>
      <c r="F8133">
        <v>19.018302416248002</v>
      </c>
      <c r="G8133">
        <v>50.9455737463921</v>
      </c>
      <c r="H8133">
        <v>-1.50360192510568</v>
      </c>
      <c r="I8133">
        <v>-1.5814874571523201</v>
      </c>
      <c r="J8133">
        <v>3.1236972824656801</v>
      </c>
      <c r="K8133">
        <v>1.11807757036815</v>
      </c>
      <c r="L8133">
        <v>-2.4981008964499898</v>
      </c>
      <c r="M8133">
        <v>128</v>
      </c>
    </row>
    <row r="8135" spans="1:13" x14ac:dyDescent="0.3">
      <c r="A8135">
        <v>4067</v>
      </c>
      <c r="B8135">
        <v>0.40001688906271599</v>
      </c>
      <c r="C8135">
        <v>0.256890831163192</v>
      </c>
      <c r="D8135">
        <v>0.26498320306944001</v>
      </c>
      <c r="E8135">
        <v>14.1812377264911</v>
      </c>
      <c r="F8135">
        <v>19.267412553078699</v>
      </c>
      <c r="G8135">
        <v>51.275294139033001</v>
      </c>
      <c r="H8135">
        <v>-1.49626140360216</v>
      </c>
      <c r="I8135">
        <v>-1.58392785168464</v>
      </c>
      <c r="J8135">
        <v>3.0537001108035899</v>
      </c>
      <c r="K8135">
        <v>1.13468958552951</v>
      </c>
      <c r="L8135">
        <v>-2.49598532867256</v>
      </c>
      <c r="M8135">
        <v>128</v>
      </c>
    </row>
    <row r="8137" spans="1:13" x14ac:dyDescent="0.3">
      <c r="A8137">
        <v>4068</v>
      </c>
      <c r="B8137">
        <v>0.39999698807439799</v>
      </c>
      <c r="C8137">
        <v>0.25691606612284101</v>
      </c>
      <c r="D8137">
        <v>0.26500705853811901</v>
      </c>
      <c r="E8137">
        <v>13.533057439196901</v>
      </c>
      <c r="F8137">
        <v>19.484900032610799</v>
      </c>
      <c r="G8137">
        <v>51.755048075948999</v>
      </c>
      <c r="H8137">
        <v>-1.49004929004808</v>
      </c>
      <c r="I8137">
        <v>-1.5897902754512701</v>
      </c>
      <c r="J8137">
        <v>2.97970645958452</v>
      </c>
      <c r="K8137">
        <v>1.1404593158315699</v>
      </c>
      <c r="L8137">
        <v>-2.49528815292773</v>
      </c>
      <c r="M8137">
        <v>128</v>
      </c>
    </row>
    <row r="8139" spans="1:13" x14ac:dyDescent="0.3">
      <c r="A8139">
        <v>4069</v>
      </c>
      <c r="B8139">
        <v>0.40001062423851602</v>
      </c>
      <c r="C8139">
        <v>0.25689082244830402</v>
      </c>
      <c r="D8139">
        <v>0.26499532809030502</v>
      </c>
      <c r="E8139">
        <v>12.7499858007025</v>
      </c>
      <c r="F8139">
        <v>19.2774676592399</v>
      </c>
      <c r="G8139">
        <v>52.3952588875838</v>
      </c>
      <c r="H8139">
        <v>-1.4753927387044401</v>
      </c>
      <c r="I8139">
        <v>-1.58693843632679</v>
      </c>
      <c r="J8139">
        <v>2.93470376878685</v>
      </c>
      <c r="K8139">
        <v>1.1539701009555701</v>
      </c>
      <c r="L8139">
        <v>-2.4937735987234402</v>
      </c>
      <c r="M8139">
        <v>128</v>
      </c>
    </row>
    <row r="8141" spans="1:13" x14ac:dyDescent="0.3">
      <c r="A8141">
        <v>4070</v>
      </c>
      <c r="B8141">
        <v>0.40000973058606298</v>
      </c>
      <c r="C8141">
        <v>0.25690009416716503</v>
      </c>
      <c r="D8141">
        <v>0.26501829860829601</v>
      </c>
      <c r="E8141">
        <v>11.853449675755799</v>
      </c>
      <c r="F8141">
        <v>18.605344593030601</v>
      </c>
      <c r="G8141">
        <v>52.725972671535999</v>
      </c>
      <c r="H8141">
        <v>-1.43739960470354</v>
      </c>
      <c r="I8141">
        <v>-1.5860555824690299</v>
      </c>
      <c r="J8141">
        <v>2.9567033904165401</v>
      </c>
      <c r="K8141">
        <v>1.1313960311487501</v>
      </c>
      <c r="L8141">
        <v>-2.4922109634332998</v>
      </c>
      <c r="M8141">
        <v>128</v>
      </c>
    </row>
    <row r="8143" spans="1:13" x14ac:dyDescent="0.3">
      <c r="A8143">
        <v>4071</v>
      </c>
      <c r="B8143">
        <v>0.40001134839480201</v>
      </c>
      <c r="C8143">
        <v>0.25689863762341902</v>
      </c>
      <c r="D8143">
        <v>0.26500002797656103</v>
      </c>
      <c r="E8143">
        <v>12.6568801761612</v>
      </c>
      <c r="F8143">
        <v>18.523515463703198</v>
      </c>
      <c r="G8143">
        <v>52.2660780937928</v>
      </c>
      <c r="H8143">
        <v>-1.4338494602524099</v>
      </c>
      <c r="I8143">
        <v>-1.5978271746911801</v>
      </c>
      <c r="J8143">
        <v>3.05671649808072</v>
      </c>
      <c r="K8143">
        <v>1.1344491801002601</v>
      </c>
      <c r="L8143">
        <v>-2.49550451781406</v>
      </c>
      <c r="M8143">
        <v>128</v>
      </c>
    </row>
    <row r="8145" spans="1:13" x14ac:dyDescent="0.3">
      <c r="A8145">
        <v>4072</v>
      </c>
      <c r="B8145">
        <v>0.400018089297632</v>
      </c>
      <c r="C8145">
        <v>0.25688067349407501</v>
      </c>
      <c r="D8145">
        <v>0.26501150733781098</v>
      </c>
      <c r="E8145">
        <v>13.0295132498747</v>
      </c>
      <c r="F8145">
        <v>18.456261149515399</v>
      </c>
      <c r="G8145">
        <v>51.776156673623603</v>
      </c>
      <c r="H8145">
        <v>-1.44180534658315</v>
      </c>
      <c r="I8145">
        <v>-1.5991675625819799</v>
      </c>
      <c r="J8145">
        <v>3.1207177350894901</v>
      </c>
      <c r="K8145">
        <v>1.1398342617155199</v>
      </c>
      <c r="L8145">
        <v>-2.4909127741153299</v>
      </c>
      <c r="M8145">
        <v>128</v>
      </c>
    </row>
    <row r="8147" spans="1:13" x14ac:dyDescent="0.3">
      <c r="A8147">
        <v>4073</v>
      </c>
      <c r="B8147">
        <v>0.40000479079416701</v>
      </c>
      <c r="C8147">
        <v>0.25690116362273702</v>
      </c>
      <c r="D8147">
        <v>0.26501520747615498</v>
      </c>
      <c r="E8147">
        <v>13.308619267816299</v>
      </c>
      <c r="F8147">
        <v>18.486237934257801</v>
      </c>
      <c r="G8147">
        <v>51.756132731817502</v>
      </c>
      <c r="H8147">
        <v>-1.4503898977343199</v>
      </c>
      <c r="I8147">
        <v>-1.6039209368307299</v>
      </c>
      <c r="J8147">
        <v>3.1727228290099601</v>
      </c>
      <c r="K8147">
        <v>1.1367330316781601</v>
      </c>
      <c r="L8147">
        <v>-2.4908887335724099</v>
      </c>
      <c r="M8147">
        <v>128</v>
      </c>
    </row>
    <row r="8149" spans="1:13" x14ac:dyDescent="0.3">
      <c r="A8149">
        <v>4074</v>
      </c>
      <c r="B8149">
        <v>0.40000869077655599</v>
      </c>
      <c r="C8149">
        <v>0.256894888455521</v>
      </c>
      <c r="D8149">
        <v>0.26503481839915</v>
      </c>
      <c r="E8149">
        <v>13.5441736807147</v>
      </c>
      <c r="F8149">
        <v>18.6148281058436</v>
      </c>
      <c r="G8149">
        <v>51.835995132272402</v>
      </c>
      <c r="H8149">
        <v>-1.46195479648013</v>
      </c>
      <c r="I8149">
        <v>-1.60229083015201</v>
      </c>
      <c r="J8149">
        <v>3.21172088515429</v>
      </c>
      <c r="K8149">
        <v>1.1474310732799</v>
      </c>
      <c r="L8149">
        <v>-2.4909848957441101</v>
      </c>
      <c r="M8149">
        <v>128</v>
      </c>
    </row>
    <row r="8151" spans="1:13" x14ac:dyDescent="0.3">
      <c r="A8151">
        <v>4075</v>
      </c>
      <c r="B8151">
        <v>0.399992802058176</v>
      </c>
      <c r="C8151">
        <v>0.25692040495840301</v>
      </c>
      <c r="D8151">
        <v>0.26504443396267702</v>
      </c>
      <c r="E8151">
        <v>13.018058832977401</v>
      </c>
      <c r="F8151">
        <v>18.776808479521598</v>
      </c>
      <c r="G8151">
        <v>52.465809760140203</v>
      </c>
      <c r="H8151">
        <v>-1.47196612479057</v>
      </c>
      <c r="I8151">
        <v>-1.62309872308141</v>
      </c>
      <c r="J8151">
        <v>3.2697432653586702</v>
      </c>
      <c r="K8151">
        <v>1.1409882077759299</v>
      </c>
      <c r="L8151">
        <v>-2.4940140041526901</v>
      </c>
      <c r="M8151">
        <v>128</v>
      </c>
    </row>
    <row r="8153" spans="1:13" x14ac:dyDescent="0.3">
      <c r="A8153">
        <v>4076</v>
      </c>
      <c r="B8153">
        <v>0.40000160599149898</v>
      </c>
      <c r="C8153">
        <v>0.25690111142622502</v>
      </c>
      <c r="D8153">
        <v>0.26503278471912101</v>
      </c>
      <c r="E8153">
        <v>13.1372640096917</v>
      </c>
      <c r="F8153">
        <v>18.8012501035832</v>
      </c>
      <c r="G8153">
        <v>52.615783214971003</v>
      </c>
      <c r="H8153">
        <v>-1.4716276661219401</v>
      </c>
      <c r="I8153">
        <v>-1.6255434486703499</v>
      </c>
      <c r="J8153">
        <v>3.31074608995729</v>
      </c>
      <c r="K8153">
        <v>1.1536575738975401</v>
      </c>
      <c r="L8153">
        <v>-2.4897107469690698</v>
      </c>
      <c r="M8153">
        <v>128</v>
      </c>
    </row>
    <row r="8155" spans="1:13" x14ac:dyDescent="0.3">
      <c r="A8155">
        <v>4077</v>
      </c>
      <c r="B8155">
        <v>0.40001166323779902</v>
      </c>
      <c r="C8155">
        <v>0.256891744789084</v>
      </c>
      <c r="D8155">
        <v>0.265039393270525</v>
      </c>
      <c r="E8155">
        <v>13.3896103786361</v>
      </c>
      <c r="F8155">
        <v>18.740037262512999</v>
      </c>
      <c r="G8155">
        <v>52.435854436540197</v>
      </c>
      <c r="H8155">
        <v>-1.4667341648616901</v>
      </c>
      <c r="I8155">
        <v>-1.6329349244065201</v>
      </c>
      <c r="J8155">
        <v>3.36875436699275</v>
      </c>
      <c r="K8155">
        <v>1.1530325197814899</v>
      </c>
      <c r="L8155">
        <v>-2.4941822879531701</v>
      </c>
      <c r="M8155">
        <v>128</v>
      </c>
    </row>
    <row r="8157" spans="1:13" x14ac:dyDescent="0.3">
      <c r="A8157">
        <v>4078</v>
      </c>
      <c r="B8157">
        <v>0.39999964584011299</v>
      </c>
      <c r="C8157">
        <v>0.256905193080465</v>
      </c>
      <c r="D8157">
        <v>0.26505316740686102</v>
      </c>
      <c r="E8157">
        <v>13.650879186730201</v>
      </c>
      <c r="F8157">
        <v>18.709096119982402</v>
      </c>
      <c r="G8157">
        <v>52.195895226482399</v>
      </c>
      <c r="H8157">
        <v>-1.4576243130029201</v>
      </c>
      <c r="I8157">
        <v>-1.6497840133917101</v>
      </c>
      <c r="J8157">
        <v>3.4477729596995101</v>
      </c>
      <c r="K8157">
        <v>1.13827162642538</v>
      </c>
      <c r="L8157">
        <v>-2.4884606387369601</v>
      </c>
      <c r="M8157">
        <v>128</v>
      </c>
    </row>
    <row r="8159" spans="1:13" x14ac:dyDescent="0.3">
      <c r="A8159">
        <v>4079</v>
      </c>
      <c r="B8159">
        <v>0.39999703293717598</v>
      </c>
      <c r="C8159">
        <v>0.25691601055347002</v>
      </c>
      <c r="D8159">
        <v>0.26505833385490102</v>
      </c>
      <c r="E8159">
        <v>14.053840677804301</v>
      </c>
      <c r="F8159">
        <v>18.633465796602799</v>
      </c>
      <c r="G8159">
        <v>52.205983824327099</v>
      </c>
      <c r="H8159">
        <v>-1.45425210804237</v>
      </c>
      <c r="I8159">
        <v>-1.64962724134765</v>
      </c>
      <c r="J8159">
        <v>3.4807728660063599</v>
      </c>
      <c r="K8159">
        <v>1.14026699148817</v>
      </c>
      <c r="L8159">
        <v>-2.4890616523100899</v>
      </c>
      <c r="M8159">
        <v>128</v>
      </c>
    </row>
    <row r="8161" spans="1:13" x14ac:dyDescent="0.3">
      <c r="A8161">
        <v>4080</v>
      </c>
      <c r="B8161">
        <v>0.40001553047245397</v>
      </c>
      <c r="C8161">
        <v>0.25688720913679203</v>
      </c>
      <c r="D8161">
        <v>0.26505833385490102</v>
      </c>
      <c r="E8161">
        <v>13.718349433143</v>
      </c>
      <c r="F8161">
        <v>18.501322085500199</v>
      </c>
      <c r="G8161">
        <v>52.1461238342931</v>
      </c>
      <c r="H8161">
        <v>-1.44847866163679</v>
      </c>
      <c r="I8161">
        <v>-1.65717140794942</v>
      </c>
      <c r="J8161">
        <v>3.48478115522258</v>
      </c>
      <c r="K8161">
        <v>1.1730102109523799</v>
      </c>
      <c r="L8161">
        <v>-2.4885808414515802</v>
      </c>
      <c r="M8161">
        <v>128</v>
      </c>
    </row>
    <row r="8163" spans="1:13" x14ac:dyDescent="0.3">
      <c r="A8163">
        <v>4081</v>
      </c>
      <c r="B8163">
        <v>0.40000717448017498</v>
      </c>
      <c r="C8163">
        <v>0.256898195560123</v>
      </c>
      <c r="D8163">
        <v>0.26505121833178402</v>
      </c>
      <c r="E8163">
        <v>13.4413868569281</v>
      </c>
      <c r="F8163">
        <v>18.411482377420398</v>
      </c>
      <c r="G8163">
        <v>52.256217116391397</v>
      </c>
      <c r="H8163">
        <v>-1.4373603695331401</v>
      </c>
      <c r="I8163">
        <v>-1.6602857153582899</v>
      </c>
      <c r="J8163">
        <v>3.4757846981260201</v>
      </c>
      <c r="K8163">
        <v>1.1556288984174199</v>
      </c>
      <c r="L8163">
        <v>-2.48408525992456</v>
      </c>
      <c r="M8163">
        <v>128</v>
      </c>
    </row>
    <row r="8165" spans="1:13" x14ac:dyDescent="0.3">
      <c r="A8165">
        <v>4082</v>
      </c>
      <c r="B8165">
        <v>0.39999655189809402</v>
      </c>
      <c r="C8165">
        <v>0.256908326206434</v>
      </c>
      <c r="D8165">
        <v>0.26503328767012202</v>
      </c>
      <c r="E8165">
        <v>13.329668354791201</v>
      </c>
      <c r="F8165">
        <v>18.457549438354199</v>
      </c>
      <c r="G8165">
        <v>52.286163517190801</v>
      </c>
      <c r="H8165">
        <v>-1.4360168428999101</v>
      </c>
      <c r="I8165">
        <v>-1.6663817178378999</v>
      </c>
      <c r="J8165">
        <v>3.46179142427399</v>
      </c>
      <c r="K8165">
        <v>1.1522872629508001</v>
      </c>
      <c r="L8165">
        <v>-2.5395467924531401</v>
      </c>
      <c r="M8165">
        <v>128</v>
      </c>
    </row>
    <row r="8167" spans="1:13" x14ac:dyDescent="0.3">
      <c r="A8167">
        <v>4083</v>
      </c>
      <c r="B8167">
        <v>0.39999219437811301</v>
      </c>
      <c r="C8167">
        <v>0.25691266873413698</v>
      </c>
      <c r="D8167">
        <v>0.26502196944093098</v>
      </c>
      <c r="E8167">
        <v>13.2365100514468</v>
      </c>
      <c r="F8167">
        <v>18.544208792888199</v>
      </c>
      <c r="G8167">
        <v>52.226065806741097</v>
      </c>
      <c r="H8167">
        <v>-1.4372699982264501</v>
      </c>
      <c r="I8167">
        <v>-1.66981895414911</v>
      </c>
      <c r="J8167">
        <v>3.44779520089457</v>
      </c>
      <c r="K8167">
        <v>1.1330548286105899</v>
      </c>
      <c r="L8167">
        <v>-2.4821139354046902</v>
      </c>
      <c r="M8167">
        <v>128</v>
      </c>
    </row>
    <row r="8169" spans="1:13" x14ac:dyDescent="0.3">
      <c r="A8169">
        <v>4084</v>
      </c>
      <c r="B8169">
        <v>0.39999424771046899</v>
      </c>
      <c r="C8169">
        <v>0.25690446832930902</v>
      </c>
      <c r="D8169">
        <v>0.26502155745844402</v>
      </c>
      <c r="E8169">
        <v>12.5423384942277</v>
      </c>
      <c r="F8169">
        <v>18.089066067668199</v>
      </c>
      <c r="G8169">
        <v>52.196549888907903</v>
      </c>
      <c r="H8169">
        <v>-1.40978183474518</v>
      </c>
      <c r="I8169">
        <v>-1.67950329919485</v>
      </c>
      <c r="J8169">
        <v>3.4148062812611299</v>
      </c>
      <c r="K8169">
        <v>1.16642310219086</v>
      </c>
      <c r="L8169">
        <v>-2.48757113864872</v>
      </c>
      <c r="M8169">
        <v>128</v>
      </c>
    </row>
    <row r="8171" spans="1:13" x14ac:dyDescent="0.3">
      <c r="A8171">
        <v>4085</v>
      </c>
      <c r="B8171">
        <v>0.39999043435579501</v>
      </c>
      <c r="C8171">
        <v>0.25690799370002398</v>
      </c>
      <c r="D8171">
        <v>0.26498841164707698</v>
      </c>
      <c r="E8171">
        <v>12.2607422513355</v>
      </c>
      <c r="F8171">
        <v>17.849117817922401</v>
      </c>
      <c r="G8171">
        <v>52.446806258869501</v>
      </c>
      <c r="H8171">
        <v>-1.3858538398029701</v>
      </c>
      <c r="I8171">
        <v>-1.6875738966537299</v>
      </c>
      <c r="J8171">
        <v>3.3728154647120201</v>
      </c>
      <c r="K8171">
        <v>1.1737554677830599</v>
      </c>
      <c r="L8171">
        <v>-2.4884606387369601</v>
      </c>
      <c r="M8171">
        <v>128</v>
      </c>
    </row>
    <row r="8173" spans="1:13" x14ac:dyDescent="0.3">
      <c r="A8173">
        <v>4086</v>
      </c>
      <c r="B8173">
        <v>0.39999278381605402</v>
      </c>
      <c r="C8173">
        <v>0.25689347816374403</v>
      </c>
      <c r="D8173">
        <v>0.26497765458324601</v>
      </c>
      <c r="E8173">
        <v>11.889566664773</v>
      </c>
      <c r="F8173">
        <v>17.595641734424099</v>
      </c>
      <c r="G8173">
        <v>52.407074541215003</v>
      </c>
      <c r="H8173">
        <v>-1.3769572260323599</v>
      </c>
      <c r="I8173">
        <v>-1.68454317739688</v>
      </c>
      <c r="J8173">
        <v>3.33681229725557</v>
      </c>
      <c r="K8173">
        <v>1.16856271051121</v>
      </c>
      <c r="L8173">
        <v>-2.4946150177258199</v>
      </c>
      <c r="M8173">
        <v>128</v>
      </c>
    </row>
    <row r="8175" spans="1:13" x14ac:dyDescent="0.3">
      <c r="A8175">
        <v>4087</v>
      </c>
      <c r="B8175">
        <v>0.39999297129471301</v>
      </c>
      <c r="C8175">
        <v>0.25689456264528299</v>
      </c>
      <c r="D8175">
        <v>0.26496993072730601</v>
      </c>
      <c r="E8175">
        <v>11.499118104366399</v>
      </c>
      <c r="F8175">
        <v>17.321484718540798</v>
      </c>
      <c r="G8175">
        <v>52.387365471913498</v>
      </c>
      <c r="H8175">
        <v>-1.3826683533201101</v>
      </c>
      <c r="I8175">
        <v>-1.67175546323219</v>
      </c>
      <c r="J8175">
        <v>3.3217981284301001</v>
      </c>
      <c r="K8175">
        <v>1.1554606146169399</v>
      </c>
      <c r="L8175">
        <v>-2.4876673008204202</v>
      </c>
      <c r="M8175">
        <v>128</v>
      </c>
    </row>
    <row r="8177" spans="1:13" x14ac:dyDescent="0.3">
      <c r="A8177">
        <v>4088</v>
      </c>
      <c r="B8177">
        <v>0.40000192456264599</v>
      </c>
      <c r="C8177">
        <v>0.25687696469402999</v>
      </c>
      <c r="D8177">
        <v>0.26499092132361002</v>
      </c>
      <c r="E8177">
        <v>11.093685631726601</v>
      </c>
      <c r="F8177">
        <v>16.9068555459667</v>
      </c>
      <c r="G8177">
        <v>52.5078125687062</v>
      </c>
      <c r="H8177">
        <v>-1.3747541651077799</v>
      </c>
      <c r="I8177">
        <v>-1.6692057206720401</v>
      </c>
      <c r="J8177">
        <v>3.33579568691535</v>
      </c>
      <c r="K8177">
        <v>1.1583695203108999</v>
      </c>
      <c r="L8177">
        <v>-2.4901194361988002</v>
      </c>
      <c r="M8177">
        <v>128</v>
      </c>
    </row>
    <row r="8179" spans="1:13" x14ac:dyDescent="0.3">
      <c r="A8179">
        <v>4089</v>
      </c>
      <c r="B8179">
        <v>0.39999264066085399</v>
      </c>
      <c r="C8179">
        <v>0.256893405125662</v>
      </c>
      <c r="D8179">
        <v>0.26499701936280301</v>
      </c>
      <c r="E8179">
        <v>11.2204219601054</v>
      </c>
      <c r="F8179">
        <v>16.440979906816899</v>
      </c>
      <c r="G8179">
        <v>52.408320687579497</v>
      </c>
      <c r="H8179">
        <v>-1.36000050985236</v>
      </c>
      <c r="I8179">
        <v>-1.6725257789474799</v>
      </c>
      <c r="J8179">
        <v>3.3627995592987898</v>
      </c>
      <c r="K8179">
        <v>1.1702455485159799</v>
      </c>
      <c r="L8179">
        <v>-2.4915618687743102</v>
      </c>
      <c r="M8179">
        <v>128</v>
      </c>
    </row>
    <row r="8181" spans="1:13" x14ac:dyDescent="0.3">
      <c r="A8181">
        <v>4090</v>
      </c>
      <c r="B8181">
        <v>0.39999848728283099</v>
      </c>
      <c r="C8181">
        <v>0.25688261678357699</v>
      </c>
      <c r="D8181">
        <v>0.265010106547651</v>
      </c>
      <c r="E8181">
        <v>11.507397412608899</v>
      </c>
      <c r="F8181">
        <v>16.250890026774599</v>
      </c>
      <c r="G8181">
        <v>52.198534315829797</v>
      </c>
      <c r="H8181">
        <v>-1.35752049064419</v>
      </c>
      <c r="I8181">
        <v>-1.67190836362058</v>
      </c>
      <c r="J8181">
        <v>3.38879897238039</v>
      </c>
      <c r="K8181">
        <v>1.14423368107084</v>
      </c>
      <c r="L8181">
        <v>-2.4923552066908501</v>
      </c>
      <c r="M8181">
        <v>128</v>
      </c>
    </row>
    <row r="8183" spans="1:13" x14ac:dyDescent="0.3">
      <c r="A8183">
        <v>4091</v>
      </c>
      <c r="B8183">
        <v>0.39999606137806998</v>
      </c>
      <c r="C8183">
        <v>0.25688762167419499</v>
      </c>
      <c r="D8183">
        <v>0.26499846122513299</v>
      </c>
      <c r="E8183">
        <v>11.5416711115836</v>
      </c>
      <c r="F8183">
        <v>16.131885911251299</v>
      </c>
      <c r="G8183">
        <v>52.058665274705703</v>
      </c>
      <c r="H8183">
        <v>-1.36502066298742</v>
      </c>
      <c r="I8183">
        <v>-1.6720231789976101</v>
      </c>
      <c r="J8183">
        <v>3.4147989907796799</v>
      </c>
      <c r="K8183">
        <v>1.1567588039348999</v>
      </c>
      <c r="L8183">
        <v>-2.49276389592058</v>
      </c>
      <c r="M8183">
        <v>128</v>
      </c>
    </row>
    <row r="8185" spans="1:13" x14ac:dyDescent="0.3">
      <c r="A8185">
        <v>4092</v>
      </c>
      <c r="B8185">
        <v>0.39999185469891502</v>
      </c>
      <c r="C8185">
        <v>0.25688624142981897</v>
      </c>
      <c r="D8185">
        <v>0.26496878905354798</v>
      </c>
      <c r="E8185">
        <v>11.4538752205817</v>
      </c>
      <c r="F8185">
        <v>16.068674352684202</v>
      </c>
      <c r="G8185">
        <v>52.028729892837802</v>
      </c>
      <c r="H8185">
        <v>-1.37393092616651</v>
      </c>
      <c r="I8185">
        <v>-1.66768570165188</v>
      </c>
      <c r="J8185">
        <v>3.4407938884300902</v>
      </c>
      <c r="K8185">
        <v>1.1775779141081799</v>
      </c>
      <c r="L8185">
        <v>-2.4962257341018201</v>
      </c>
      <c r="M8185">
        <v>128</v>
      </c>
    </row>
    <row r="8187" spans="1:13" x14ac:dyDescent="0.3">
      <c r="A8187">
        <v>4093</v>
      </c>
      <c r="B8187">
        <v>0.39998533880625298</v>
      </c>
      <c r="C8187">
        <v>0.25689947415338099</v>
      </c>
      <c r="D8187">
        <v>0.26498380647485298</v>
      </c>
      <c r="E8187">
        <v>11.533108948176899</v>
      </c>
      <c r="F8187">
        <v>16.091521324776998</v>
      </c>
      <c r="G8187">
        <v>52.028706512342502</v>
      </c>
      <c r="H8187">
        <v>-1.38485312406081</v>
      </c>
      <c r="I8187">
        <v>-1.6630546203843799</v>
      </c>
      <c r="J8187">
        <v>3.4577888355224</v>
      </c>
      <c r="K8187">
        <v>1.15824931759627</v>
      </c>
      <c r="L8187">
        <v>-2.4984374640509399</v>
      </c>
      <c r="M8187">
        <v>128</v>
      </c>
    </row>
    <row r="8189" spans="1:13" x14ac:dyDescent="0.3">
      <c r="A8189">
        <v>4094</v>
      </c>
      <c r="B8189">
        <v>0.39999868564281399</v>
      </c>
      <c r="C8189">
        <v>0.25688273296944503</v>
      </c>
      <c r="D8189">
        <v>0.26497155650029902</v>
      </c>
      <c r="E8189">
        <v>11.5695089552993</v>
      </c>
      <c r="F8189">
        <v>16.192833322426299</v>
      </c>
      <c r="G8189">
        <v>51.978597473269502</v>
      </c>
      <c r="H8189">
        <v>-1.39468665636414</v>
      </c>
      <c r="I8189">
        <v>-1.6608863535752301</v>
      </c>
      <c r="J8189">
        <v>3.4747862508620999</v>
      </c>
      <c r="K8189">
        <v>1.1572876958792599</v>
      </c>
      <c r="L8189">
        <v>-2.50031262639911</v>
      </c>
      <c r="M8189">
        <v>128</v>
      </c>
    </row>
    <row r="8191" spans="1:13" x14ac:dyDescent="0.3">
      <c r="A8191">
        <v>4095</v>
      </c>
      <c r="B8191">
        <v>0.39997853582995901</v>
      </c>
      <c r="C8191">
        <v>0.25690403010720603</v>
      </c>
      <c r="D8191">
        <v>0.26497451575270298</v>
      </c>
      <c r="E8191">
        <v>11.4420806824719</v>
      </c>
      <c r="F8191">
        <v>16.398234098857898</v>
      </c>
      <c r="G8191">
        <v>51.818371083438102</v>
      </c>
      <c r="H8191">
        <v>-1.4134961706642699</v>
      </c>
      <c r="I8191">
        <v>-1.6630471269602001</v>
      </c>
      <c r="J8191">
        <v>3.4867880957106898</v>
      </c>
      <c r="K8191">
        <v>1.1601244799444399</v>
      </c>
      <c r="L8191">
        <v>-2.4932687473220101</v>
      </c>
      <c r="M8191">
        <v>128</v>
      </c>
    </row>
    <row r="8193" spans="1:13" x14ac:dyDescent="0.3">
      <c r="A8193">
        <v>4096</v>
      </c>
      <c r="B8193">
        <v>0.399982292797946</v>
      </c>
      <c r="C8193">
        <v>0.25689368035947302</v>
      </c>
      <c r="D8193">
        <v>0.26498154611147401</v>
      </c>
      <c r="E8193">
        <v>11.3260752311809</v>
      </c>
      <c r="F8193">
        <v>16.564028926017301</v>
      </c>
      <c r="G8193">
        <v>51.668190245507901</v>
      </c>
      <c r="H8193">
        <v>-1.43103474782562</v>
      </c>
      <c r="I8193">
        <v>-1.6587735208288401</v>
      </c>
      <c r="J8193">
        <v>3.50778325544653</v>
      </c>
      <c r="K8193">
        <v>1.15255170892298</v>
      </c>
      <c r="L8193">
        <v>-2.4881240711360002</v>
      </c>
      <c r="M8193">
        <v>128</v>
      </c>
    </row>
    <row r="8195" spans="1:13" x14ac:dyDescent="0.3">
      <c r="A8195">
        <v>4097</v>
      </c>
      <c r="B8195">
        <v>0.399986854388583</v>
      </c>
      <c r="C8195">
        <v>0.25688349258001297</v>
      </c>
      <c r="D8195">
        <v>0.26499357544685898</v>
      </c>
      <c r="E8195">
        <v>11.0822921437947</v>
      </c>
      <c r="F8195">
        <v>16.665596431453999</v>
      </c>
      <c r="G8195">
        <v>51.868071839472499</v>
      </c>
      <c r="H8195">
        <v>-1.4360851299924899</v>
      </c>
      <c r="I8195">
        <v>-1.6609500491384901</v>
      </c>
      <c r="J8195">
        <v>3.5127854101144602</v>
      </c>
      <c r="K8195">
        <v>1.177313468136</v>
      </c>
      <c r="L8195">
        <v>-2.4920186390898902</v>
      </c>
      <c r="M8195">
        <v>128</v>
      </c>
    </row>
    <row r="8197" spans="1:13" x14ac:dyDescent="0.3">
      <c r="A8197">
        <v>4098</v>
      </c>
      <c r="B8197">
        <v>0.39998755571862699</v>
      </c>
      <c r="C8197">
        <v>0.25689171172298703</v>
      </c>
      <c r="D8197">
        <v>0.26498329675265703</v>
      </c>
      <c r="E8197">
        <v>10.703245036859</v>
      </c>
      <c r="F8197">
        <v>16.632306013403198</v>
      </c>
      <c r="G8197">
        <v>52.128103096278601</v>
      </c>
      <c r="H8197">
        <v>-1.43036513958041</v>
      </c>
      <c r="I8197">
        <v>-1.66002125546949</v>
      </c>
      <c r="J8197">
        <v>3.4887845643025699</v>
      </c>
      <c r="K8197">
        <v>1.1624083315223399</v>
      </c>
      <c r="L8197">
        <v>-2.4805272595716201</v>
      </c>
      <c r="M8197">
        <v>128</v>
      </c>
    </row>
    <row r="8199" spans="1:13" x14ac:dyDescent="0.3">
      <c r="A8199">
        <v>4099</v>
      </c>
      <c r="B8199">
        <v>0.39997649538359697</v>
      </c>
      <c r="C8199">
        <v>0.256900626188999</v>
      </c>
      <c r="D8199">
        <v>0.26496181001036001</v>
      </c>
      <c r="E8199">
        <v>10.027605418656799</v>
      </c>
      <c r="F8199">
        <v>16.498456067537301</v>
      </c>
      <c r="G8199">
        <v>52.488236802628499</v>
      </c>
      <c r="H8199">
        <v>-1.42115535103322</v>
      </c>
      <c r="I8199">
        <v>-1.6622588402774601</v>
      </c>
      <c r="J8199">
        <v>3.4287872040718499</v>
      </c>
      <c r="K8199">
        <v>1.1611341827473001</v>
      </c>
      <c r="L8199">
        <v>-2.4830755571216998</v>
      </c>
      <c r="M8199">
        <v>128</v>
      </c>
    </row>
    <row r="8201" spans="1:13" x14ac:dyDescent="0.3">
      <c r="A8201">
        <v>4100</v>
      </c>
      <c r="B8201">
        <v>0.39997448235566502</v>
      </c>
      <c r="C8201">
        <v>0.25689208755194298</v>
      </c>
      <c r="D8201">
        <v>0.26497481355602598</v>
      </c>
      <c r="E8201">
        <v>9.7328135003035001</v>
      </c>
      <c r="F8201">
        <v>16.347253251157099</v>
      </c>
      <c r="G8201">
        <v>51.968395210789602</v>
      </c>
      <c r="H8201">
        <v>-1.3409514098275901</v>
      </c>
      <c r="I8201">
        <v>-1.5756753318777399</v>
      </c>
      <c r="J8201">
        <v>3.346694274631</v>
      </c>
      <c r="K8201">
        <v>1.1608937773180501</v>
      </c>
      <c r="L8201">
        <v>-2.4846862734976898</v>
      </c>
      <c r="M8201">
        <v>128</v>
      </c>
    </row>
    <row r="8203" spans="1:13" x14ac:dyDescent="0.3">
      <c r="A8203">
        <v>4101</v>
      </c>
      <c r="B8203">
        <v>0.39997401052558001</v>
      </c>
      <c r="C8203">
        <v>0.256893008808463</v>
      </c>
      <c r="D8203">
        <v>0.26494278808064298</v>
      </c>
      <c r="E8203">
        <v>9.9944137325835403</v>
      </c>
      <c r="F8203">
        <v>16.8661638125044</v>
      </c>
      <c r="G8203">
        <v>51.257834916442597</v>
      </c>
      <c r="H8203">
        <v>-1.3133298484701399</v>
      </c>
      <c r="I8203">
        <v>-1.5121602464074899</v>
      </c>
      <c r="J8203">
        <v>3.3346254575779599</v>
      </c>
      <c r="K8203">
        <v>1.1603408448307699</v>
      </c>
      <c r="L8203">
        <v>-2.4866816385604902</v>
      </c>
      <c r="M8203">
        <v>128</v>
      </c>
    </row>
    <row r="8205" spans="1:13" x14ac:dyDescent="0.3">
      <c r="A8205">
        <v>4102</v>
      </c>
      <c r="B8205">
        <v>0.39995620107162899</v>
      </c>
      <c r="C8205">
        <v>0.25691135122751702</v>
      </c>
      <c r="D8205">
        <v>0.264930585923633</v>
      </c>
      <c r="E8205">
        <v>10.8028150166827</v>
      </c>
      <c r="F8205">
        <v>17.483967750418</v>
      </c>
      <c r="G8205">
        <v>49.887173310788803</v>
      </c>
      <c r="H8205">
        <v>-1.2232765350613399</v>
      </c>
      <c r="I8205">
        <v>-1.3477334134049399</v>
      </c>
      <c r="J8205">
        <v>3.3134479788420301</v>
      </c>
      <c r="K8205">
        <v>1.16130246654778</v>
      </c>
      <c r="L8205">
        <v>-2.4843977869825902</v>
      </c>
      <c r="M8205">
        <v>128</v>
      </c>
    </row>
    <row r="8207" spans="1:13" x14ac:dyDescent="0.3">
      <c r="A8207">
        <v>4103</v>
      </c>
      <c r="B8207">
        <v>0.39996969390950099</v>
      </c>
      <c r="C8207">
        <v>0.25688951446043501</v>
      </c>
      <c r="D8207">
        <v>0.26492638401007801</v>
      </c>
      <c r="E8207">
        <v>10.448054334833801</v>
      </c>
      <c r="F8207">
        <v>17.330999474000201</v>
      </c>
      <c r="G8207">
        <v>49.717334980494201</v>
      </c>
      <c r="H8207">
        <v>-1.2061641021059899</v>
      </c>
      <c r="I8207">
        <v>-1.3156163672373</v>
      </c>
      <c r="J8207">
        <v>3.2994133404288402</v>
      </c>
      <c r="K8207">
        <v>1.15873012845478</v>
      </c>
      <c r="L8207">
        <v>-2.4799983676272599</v>
      </c>
      <c r="M8207">
        <v>128</v>
      </c>
    </row>
    <row r="8209" spans="1:13" x14ac:dyDescent="0.3">
      <c r="A8209">
        <v>4104</v>
      </c>
      <c r="B8209">
        <v>0.39997493333960199</v>
      </c>
      <c r="C8209">
        <v>0.25688258624571703</v>
      </c>
      <c r="D8209">
        <v>0.26496253296997202</v>
      </c>
      <c r="E8209">
        <v>9.8488141066731796</v>
      </c>
      <c r="F8209">
        <v>17.0192674308127</v>
      </c>
      <c r="G8209">
        <v>49.617660965757203</v>
      </c>
      <c r="H8209">
        <v>-1.1990495804093799</v>
      </c>
      <c r="I8209">
        <v>-1.2942145982011199</v>
      </c>
      <c r="J8209">
        <v>3.3073900421395601</v>
      </c>
      <c r="K8209">
        <v>1.1602927637449201</v>
      </c>
      <c r="L8209">
        <v>-2.4836765706948301</v>
      </c>
      <c r="M8209">
        <v>128</v>
      </c>
    </row>
    <row r="8211" spans="1:13" x14ac:dyDescent="0.3">
      <c r="A8211">
        <v>4105</v>
      </c>
      <c r="B8211">
        <v>0.399962952143602</v>
      </c>
      <c r="C8211">
        <v>0.25689507340550499</v>
      </c>
      <c r="D8211">
        <v>0.26496328234147198</v>
      </c>
      <c r="E8211">
        <v>9.7328355466546999</v>
      </c>
      <c r="F8211">
        <v>16.6251731054736</v>
      </c>
      <c r="G8211">
        <v>49.898091225196303</v>
      </c>
      <c r="H8211">
        <v>-1.2133851093497301</v>
      </c>
      <c r="I8211">
        <v>-1.2955462253963901</v>
      </c>
      <c r="J8211">
        <v>3.3593912934864201</v>
      </c>
      <c r="K8211">
        <v>1.1630333856384001</v>
      </c>
      <c r="L8211">
        <v>-2.4824505030056399</v>
      </c>
      <c r="M8211">
        <v>128</v>
      </c>
    </row>
    <row r="8213" spans="1:13" x14ac:dyDescent="0.3">
      <c r="A8213">
        <v>4106</v>
      </c>
      <c r="B8213">
        <v>0.399963496136374</v>
      </c>
      <c r="C8213">
        <v>0.25690103752275401</v>
      </c>
      <c r="D8213">
        <v>0.26496859040809401</v>
      </c>
      <c r="E8213">
        <v>9.9034554005409294</v>
      </c>
      <c r="F8213">
        <v>16.3312935705714</v>
      </c>
      <c r="G8213">
        <v>50.088413730608401</v>
      </c>
      <c r="H8213">
        <v>-1.2207376801886001</v>
      </c>
      <c r="I8213">
        <v>-1.30677165148064</v>
      </c>
      <c r="J8213">
        <v>3.4004033058072798</v>
      </c>
      <c r="K8213">
        <v>1.1834438065819499</v>
      </c>
      <c r="L8213">
        <v>-2.4798300838267902</v>
      </c>
      <c r="M8213">
        <v>128</v>
      </c>
    </row>
    <row r="8215" spans="1:13" x14ac:dyDescent="0.3">
      <c r="A8215">
        <v>4107</v>
      </c>
      <c r="B8215">
        <v>0.39997044501394202</v>
      </c>
      <c r="C8215">
        <v>0.25688970443088399</v>
      </c>
      <c r="D8215">
        <v>0.26496460854478099</v>
      </c>
      <c r="E8215">
        <v>9.4980032561697492</v>
      </c>
      <c r="F8215">
        <v>16.196962279208201</v>
      </c>
      <c r="G8215">
        <v>50.3185521107158</v>
      </c>
      <c r="H8215">
        <v>-1.2372484126996</v>
      </c>
      <c r="I8215">
        <v>-1.33471444845581</v>
      </c>
      <c r="J8215">
        <v>3.4374336580152001</v>
      </c>
      <c r="K8215">
        <v>1.18630463119005</v>
      </c>
      <c r="L8215">
        <v>-2.4783876512512699</v>
      </c>
      <c r="M8215">
        <v>128</v>
      </c>
    </row>
    <row r="8217" spans="1:13" x14ac:dyDescent="0.3">
      <c r="A8217">
        <v>4108</v>
      </c>
      <c r="B8217">
        <v>0.39996956160691099</v>
      </c>
      <c r="C8217">
        <v>0.25688828177180301</v>
      </c>
      <c r="D8217">
        <v>0.26501994416469998</v>
      </c>
      <c r="E8217">
        <v>9.5222745620410194</v>
      </c>
      <c r="F8217">
        <v>16.0780920506276</v>
      </c>
      <c r="G8217">
        <v>50.628683888728297</v>
      </c>
      <c r="H8217">
        <v>-1.24837470599353</v>
      </c>
      <c r="I8217">
        <v>-1.3453636647459599</v>
      </c>
      <c r="J8217">
        <v>3.4424449342007102</v>
      </c>
      <c r="K8217">
        <v>1.16046104754539</v>
      </c>
      <c r="L8217">
        <v>-2.4760316780445901</v>
      </c>
      <c r="M8217">
        <v>128</v>
      </c>
    </row>
    <row r="8219" spans="1:13" x14ac:dyDescent="0.3">
      <c r="A8219">
        <v>4109</v>
      </c>
      <c r="B8219">
        <v>0.39997311116019402</v>
      </c>
      <c r="C8219">
        <v>0.25688182959044498</v>
      </c>
      <c r="D8219">
        <v>0.26504459390643997</v>
      </c>
      <c r="E8219">
        <v>9.4740918341457299</v>
      </c>
      <c r="F8219">
        <v>16.026434176284699</v>
      </c>
      <c r="G8219">
        <v>50.7187393122502</v>
      </c>
      <c r="H8219">
        <v>-1.2534295197038401</v>
      </c>
      <c r="I8219">
        <v>-1.34741091706323</v>
      </c>
      <c r="J8219">
        <v>3.45144713711022</v>
      </c>
      <c r="K8219">
        <v>1.16221600717894</v>
      </c>
      <c r="L8219">
        <v>-2.4802868541423702</v>
      </c>
      <c r="M8219">
        <v>128</v>
      </c>
    </row>
    <row r="8221" spans="1:13" x14ac:dyDescent="0.3">
      <c r="A8221">
        <v>4110</v>
      </c>
      <c r="B8221">
        <v>0.39997045745152598</v>
      </c>
      <c r="C8221">
        <v>0.256885867278146</v>
      </c>
      <c r="D8221">
        <v>0.26504205327812702</v>
      </c>
      <c r="E8221">
        <v>9.4466160482000792</v>
      </c>
      <c r="F8221">
        <v>15.955363503198599</v>
      </c>
      <c r="G8221">
        <v>50.678815344930399</v>
      </c>
      <c r="H8221">
        <v>-1.24819728284505</v>
      </c>
      <c r="I8221">
        <v>-1.3363263341539799</v>
      </c>
      <c r="J8221">
        <v>3.46543509839633</v>
      </c>
      <c r="K8221">
        <v>1.1776019546511101</v>
      </c>
      <c r="L8221">
        <v>-2.48230625974809</v>
      </c>
      <c r="M8221">
        <v>128</v>
      </c>
    </row>
    <row r="8223" spans="1:13" x14ac:dyDescent="0.3">
      <c r="A8223">
        <v>4111</v>
      </c>
      <c r="B8223">
        <v>0.39996751232185501</v>
      </c>
      <c r="C8223">
        <v>0.25687627503429</v>
      </c>
      <c r="D8223">
        <v>0.26504984760522399</v>
      </c>
      <c r="E8223">
        <v>9.4616130016663504</v>
      </c>
      <c r="F8223">
        <v>15.815952107708799</v>
      </c>
      <c r="G8223">
        <v>50.808968796551099</v>
      </c>
      <c r="H8223">
        <v>-1.2448911067403301</v>
      </c>
      <c r="I8223">
        <v>-1.33784071353546</v>
      </c>
      <c r="J8223">
        <v>3.4594367682219702</v>
      </c>
      <c r="K8223">
        <v>1.18899717199768</v>
      </c>
      <c r="L8223">
        <v>-2.47865209722345</v>
      </c>
      <c r="M8223">
        <v>128</v>
      </c>
    </row>
    <row r="8225" spans="1:13" x14ac:dyDescent="0.3">
      <c r="A8225">
        <v>4112</v>
      </c>
      <c r="B8225">
        <v>0.39996985130996798</v>
      </c>
      <c r="C8225">
        <v>0.25689044996094901</v>
      </c>
      <c r="D8225">
        <v>0.26502096069588899</v>
      </c>
      <c r="E8225">
        <v>9.7692776635057008</v>
      </c>
      <c r="F8225">
        <v>15.8865178818824</v>
      </c>
      <c r="G8225">
        <v>50.368895094081203</v>
      </c>
      <c r="H8225">
        <v>-1.2258549126003</v>
      </c>
      <c r="I8225">
        <v>-1.31754940337905</v>
      </c>
      <c r="J8225">
        <v>3.4344151379899599</v>
      </c>
      <c r="K8225">
        <v>1.18286683355174</v>
      </c>
      <c r="L8225">
        <v>-2.4755989482719398</v>
      </c>
      <c r="M8225">
        <v>128</v>
      </c>
    </row>
    <row r="8227" spans="1:13" x14ac:dyDescent="0.3">
      <c r="A8227">
        <v>4113</v>
      </c>
      <c r="B8227">
        <v>0.39996931021445198</v>
      </c>
      <c r="C8227">
        <v>0.25688344822725301</v>
      </c>
      <c r="D8227">
        <v>0.26502231752904198</v>
      </c>
      <c r="E8227">
        <v>9.8335206097534797</v>
      </c>
      <c r="F8227">
        <v>16.048438269561299</v>
      </c>
      <c r="G8227">
        <v>49.928720879901199</v>
      </c>
      <c r="H8227">
        <v>-1.21153022380588</v>
      </c>
      <c r="I8227">
        <v>-1.2984119959399301</v>
      </c>
      <c r="J8227">
        <v>3.4233943837285201</v>
      </c>
      <c r="K8227">
        <v>1.1589464933411</v>
      </c>
      <c r="L8227">
        <v>-2.4717284208609702</v>
      </c>
      <c r="M8227">
        <v>128</v>
      </c>
    </row>
    <row r="8229" spans="1:13" x14ac:dyDescent="0.3">
      <c r="A8229">
        <v>4114</v>
      </c>
      <c r="B8229">
        <v>0.39997458327040603</v>
      </c>
      <c r="C8229">
        <v>0.256879290839862</v>
      </c>
      <c r="D8229">
        <v>0.26503701272629099</v>
      </c>
      <c r="E8229">
        <v>10.0648038158993</v>
      </c>
      <c r="F8229">
        <v>16.016709011644199</v>
      </c>
      <c r="G8229">
        <v>49.948760424072098</v>
      </c>
      <c r="H8229">
        <v>-1.1964194549581999</v>
      </c>
      <c r="I8229">
        <v>-1.2872712479789199</v>
      </c>
      <c r="J8229">
        <v>3.3943824665335098</v>
      </c>
      <c r="K8229">
        <v>1.1627929802091399</v>
      </c>
      <c r="L8229">
        <v>-2.47478156981248</v>
      </c>
      <c r="M8229">
        <v>128</v>
      </c>
    </row>
    <row r="8231" spans="1:13" x14ac:dyDescent="0.3">
      <c r="A8231">
        <v>4115</v>
      </c>
      <c r="B8231">
        <v>0.39997179460050403</v>
      </c>
      <c r="C8231">
        <v>0.25688043876399302</v>
      </c>
      <c r="D8231">
        <v>0.26502231736822401</v>
      </c>
      <c r="E8231">
        <v>9.8845606774236892</v>
      </c>
      <c r="F8231">
        <v>16.020289038557902</v>
      </c>
      <c r="G8231">
        <v>49.968753500930198</v>
      </c>
      <c r="H8231">
        <v>-1.1836339954905899</v>
      </c>
      <c r="I8231">
        <v>-1.26357410758029</v>
      </c>
      <c r="J8231">
        <v>3.3713568576418602</v>
      </c>
      <c r="K8231">
        <v>1.17344294072504</v>
      </c>
      <c r="L8231">
        <v>-2.4721130695477802</v>
      </c>
      <c r="M8231">
        <v>128</v>
      </c>
    </row>
    <row r="8233" spans="1:13" x14ac:dyDescent="0.3">
      <c r="A8233">
        <v>4116</v>
      </c>
      <c r="B8233">
        <v>0.39996517894622902</v>
      </c>
      <c r="C8233">
        <v>0.25689094899123199</v>
      </c>
      <c r="D8233">
        <v>0.26500701337416799</v>
      </c>
      <c r="E8233">
        <v>9.6290011468061607</v>
      </c>
      <c r="F8233">
        <v>16.171182725351301</v>
      </c>
      <c r="G8233">
        <v>49.908582602484302</v>
      </c>
      <c r="H8233">
        <v>-1.1909732423831501</v>
      </c>
      <c r="I8233">
        <v>-1.25422729564866</v>
      </c>
      <c r="J8233">
        <v>3.3513465304719401</v>
      </c>
      <c r="K8233">
        <v>1.13911304542776</v>
      </c>
      <c r="L8233">
        <v>-2.52194911503185</v>
      </c>
      <c r="M8233">
        <v>128</v>
      </c>
    </row>
    <row r="8235" spans="1:13" x14ac:dyDescent="0.3">
      <c r="A8235">
        <v>4117</v>
      </c>
      <c r="B8235">
        <v>0.39997222075762501</v>
      </c>
      <c r="C8235">
        <v>0.25688924248334299</v>
      </c>
      <c r="D8235">
        <v>0.26499234901450802</v>
      </c>
      <c r="E8235">
        <v>9.6539779950401794</v>
      </c>
      <c r="F8235">
        <v>16.312066973122601</v>
      </c>
      <c r="G8235">
        <v>49.818429250868299</v>
      </c>
      <c r="H8235">
        <v>-1.19850893849621</v>
      </c>
      <c r="I8235">
        <v>-1.24637656178972</v>
      </c>
      <c r="J8235">
        <v>3.3423379938559301</v>
      </c>
      <c r="K8235">
        <v>1.1843573472131099</v>
      </c>
      <c r="L8235">
        <v>-2.4674732447632</v>
      </c>
      <c r="M8235">
        <v>128</v>
      </c>
    </row>
    <row r="8237" spans="1:13" x14ac:dyDescent="0.3">
      <c r="A8237">
        <v>4118</v>
      </c>
      <c r="B8237">
        <v>0.39998045899667201</v>
      </c>
      <c r="C8237">
        <v>0.25687857884325799</v>
      </c>
      <c r="D8237">
        <v>0.26500496969203802</v>
      </c>
      <c r="E8237">
        <v>9.6557662175999699</v>
      </c>
      <c r="F8237">
        <v>16.262067021139</v>
      </c>
      <c r="G8237">
        <v>49.7884850109903</v>
      </c>
      <c r="H8237">
        <v>-1.2036306986211001</v>
      </c>
      <c r="I8237">
        <v>-1.24655761686847</v>
      </c>
      <c r="J8237">
        <v>3.3443379483969302</v>
      </c>
      <c r="K8237">
        <v>1.1656057237313999</v>
      </c>
      <c r="L8237">
        <v>-2.4758393537011898</v>
      </c>
      <c r="M8237">
        <v>128</v>
      </c>
    </row>
    <row r="8239" spans="1:13" x14ac:dyDescent="0.3">
      <c r="A8239">
        <v>4119</v>
      </c>
      <c r="B8239">
        <v>0.39999088720920301</v>
      </c>
      <c r="C8239">
        <v>0.25686149273143299</v>
      </c>
      <c r="D8239">
        <v>0.265017953516964</v>
      </c>
      <c r="E8239">
        <v>9.5747617411869097</v>
      </c>
      <c r="F8239">
        <v>16.009074663980101</v>
      </c>
      <c r="G8239">
        <v>49.848760721045203</v>
      </c>
      <c r="H8239">
        <v>-1.2041705909071301</v>
      </c>
      <c r="I8239">
        <v>-1.2489413704568399</v>
      </c>
      <c r="J8239">
        <v>3.35534070027999</v>
      </c>
      <c r="K8239">
        <v>1.17738558976478</v>
      </c>
      <c r="L8239">
        <v>-2.4779068403927602</v>
      </c>
      <c r="M8239">
        <v>128</v>
      </c>
    </row>
    <row r="8241" spans="1:13" x14ac:dyDescent="0.3">
      <c r="A8241">
        <v>4120</v>
      </c>
      <c r="B8241">
        <v>0.400034352415649</v>
      </c>
      <c r="C8241">
        <v>0.25687624909956502</v>
      </c>
      <c r="D8241">
        <v>0.265001491786654</v>
      </c>
      <c r="E8241">
        <v>9.6547145738144398</v>
      </c>
      <c r="F8241">
        <v>15.731850102825099</v>
      </c>
      <c r="G8241">
        <v>49.939069259336897</v>
      </c>
      <c r="H8241">
        <v>-1.1973040881081101</v>
      </c>
      <c r="I8241">
        <v>-1.2590485512907099</v>
      </c>
      <c r="J8241">
        <v>3.3823518209905701</v>
      </c>
      <c r="K8241">
        <v>1.18241006323616</v>
      </c>
      <c r="L8241">
        <v>-2.4757912726153402</v>
      </c>
      <c r="M8241">
        <v>128</v>
      </c>
    </row>
    <row r="8243" spans="1:13" x14ac:dyDescent="0.3">
      <c r="A8243">
        <v>4121</v>
      </c>
      <c r="B8243">
        <v>0.40002208889777402</v>
      </c>
      <c r="C8243">
        <v>0.25689645790433302</v>
      </c>
      <c r="D8243">
        <v>0.26501179359711402</v>
      </c>
      <c r="E8243">
        <v>9.8010743409367294</v>
      </c>
      <c r="F8243">
        <v>15.5568224417928</v>
      </c>
      <c r="G8243">
        <v>49.799255492071801</v>
      </c>
      <c r="H8243">
        <v>-1.1891753645982801</v>
      </c>
      <c r="I8243">
        <v>-1.2694900154709801</v>
      </c>
      <c r="J8243">
        <v>3.4043634518444801</v>
      </c>
      <c r="K8243">
        <v>1.15610970927592</v>
      </c>
      <c r="L8243">
        <v>-2.4789646242814798</v>
      </c>
      <c r="M8243">
        <v>128</v>
      </c>
    </row>
    <row r="8245" spans="1:13" x14ac:dyDescent="0.3">
      <c r="A8245">
        <v>4122</v>
      </c>
      <c r="B8245">
        <v>0.400027330985258</v>
      </c>
      <c r="C8245">
        <v>0.25689817374098201</v>
      </c>
      <c r="D8245">
        <v>0.265040864859096</v>
      </c>
      <c r="E8245">
        <v>10.096577050853</v>
      </c>
      <c r="F8245">
        <v>15.967507938208</v>
      </c>
      <c r="G8245">
        <v>49.6688159048825</v>
      </c>
      <c r="H8245">
        <v>-1.2051161057607001</v>
      </c>
      <c r="I8245">
        <v>-1.2714274816894799</v>
      </c>
      <c r="J8245">
        <v>3.41236515783284</v>
      </c>
      <c r="K8245">
        <v>1.15613374981885</v>
      </c>
      <c r="L8245">
        <v>-2.4787242188522201</v>
      </c>
      <c r="M8245">
        <v>128</v>
      </c>
    </row>
    <row r="8247" spans="1:13" x14ac:dyDescent="0.3">
      <c r="A8247">
        <v>4123</v>
      </c>
      <c r="B8247">
        <v>0.40003776681266601</v>
      </c>
      <c r="C8247">
        <v>0.25688798486501901</v>
      </c>
      <c r="D8247">
        <v>0.26506278046342602</v>
      </c>
      <c r="E8247">
        <v>10.4559866258969</v>
      </c>
      <c r="F8247">
        <v>15.9904925329195</v>
      </c>
      <c r="G8247">
        <v>49.778794899669499</v>
      </c>
      <c r="H8247">
        <v>-1.1901972128068099</v>
      </c>
      <c r="I8247">
        <v>-1.2793620741581999</v>
      </c>
      <c r="J8247">
        <v>3.4463740390093198</v>
      </c>
      <c r="K8247">
        <v>1.18334764441025</v>
      </c>
      <c r="L8247">
        <v>-2.4857200168434801</v>
      </c>
      <c r="M8247">
        <v>128</v>
      </c>
    </row>
    <row r="8249" spans="1:13" x14ac:dyDescent="0.3">
      <c r="A8249">
        <v>4124</v>
      </c>
      <c r="B8249">
        <v>0.40003109293153699</v>
      </c>
      <c r="C8249">
        <v>0.25689937653768902</v>
      </c>
      <c r="D8249">
        <v>0.26507794382188499</v>
      </c>
      <c r="E8249">
        <v>10.117629273084001</v>
      </c>
      <c r="F8249">
        <v>15.938711483191</v>
      </c>
      <c r="G8249">
        <v>50.098848160222197</v>
      </c>
      <c r="H8249">
        <v>-1.1845676418014</v>
      </c>
      <c r="I8249">
        <v>-1.2828584865730801</v>
      </c>
      <c r="J8249">
        <v>3.4963779427222899</v>
      </c>
      <c r="K8249">
        <v>1.15695112827831</v>
      </c>
      <c r="L8249">
        <v>-2.48324384092217</v>
      </c>
      <c r="M8249">
        <v>128</v>
      </c>
    </row>
    <row r="8251" spans="1:13" x14ac:dyDescent="0.3">
      <c r="A8251">
        <v>4125</v>
      </c>
      <c r="B8251">
        <v>0.40002562927862501</v>
      </c>
      <c r="C8251">
        <v>0.25691709400381202</v>
      </c>
      <c r="D8251">
        <v>0.26506896455395901</v>
      </c>
      <c r="E8251">
        <v>10.4053140950195</v>
      </c>
      <c r="F8251">
        <v>15.728961109470401</v>
      </c>
      <c r="G8251">
        <v>50.189078813542601</v>
      </c>
      <c r="H8251">
        <v>-1.1899034323287101</v>
      </c>
      <c r="I8251">
        <v>-1.2945206827138001</v>
      </c>
      <c r="J8251">
        <v>3.5293908070162798</v>
      </c>
      <c r="K8251">
        <v>1.1469983435072499</v>
      </c>
      <c r="L8251">
        <v>-2.4899271118553998</v>
      </c>
      <c r="M8251">
        <v>128</v>
      </c>
    </row>
    <row r="8253" spans="1:13" x14ac:dyDescent="0.3">
      <c r="A8253">
        <v>4126</v>
      </c>
      <c r="B8253">
        <v>0.40002691477354602</v>
      </c>
      <c r="C8253">
        <v>0.25690182276204698</v>
      </c>
      <c r="D8253">
        <v>0.26507336869784398</v>
      </c>
      <c r="E8253">
        <v>10.4545511349012</v>
      </c>
      <c r="F8253">
        <v>16.030860019762201</v>
      </c>
      <c r="G8253">
        <v>50.1387512817969</v>
      </c>
      <c r="H8253">
        <v>-1.2197846826423999</v>
      </c>
      <c r="I8253">
        <v>-1.3333114193517199</v>
      </c>
      <c r="J8253">
        <v>3.5774324158066499</v>
      </c>
      <c r="K8253">
        <v>1.1509169520040601</v>
      </c>
      <c r="L8253">
        <v>-2.4878596251638201</v>
      </c>
      <c r="M8253">
        <v>128</v>
      </c>
    </row>
    <row r="8255" spans="1:13" x14ac:dyDescent="0.3">
      <c r="A8255">
        <v>4127</v>
      </c>
      <c r="B8255">
        <v>0.40002910941272102</v>
      </c>
      <c r="C8255">
        <v>0.256897642639906</v>
      </c>
      <c r="D8255">
        <v>0.26510158050699101</v>
      </c>
      <c r="E8255">
        <v>10.5637490675048</v>
      </c>
      <c r="F8255">
        <v>16.334915012995801</v>
      </c>
      <c r="G8255">
        <v>50.098424707798898</v>
      </c>
      <c r="H8255">
        <v>-1.2171259693104299</v>
      </c>
      <c r="I8255">
        <v>-1.33070704258169</v>
      </c>
      <c r="J8255">
        <v>3.5844296009432801</v>
      </c>
      <c r="K8255">
        <v>1.17966944134268</v>
      </c>
      <c r="L8255">
        <v>-2.4926436932059501</v>
      </c>
      <c r="M8255">
        <v>128</v>
      </c>
    </row>
    <row r="8257" spans="1:13" x14ac:dyDescent="0.3">
      <c r="A8257">
        <v>4128</v>
      </c>
      <c r="B8257">
        <v>0.40003302175507699</v>
      </c>
      <c r="C8257">
        <v>0.25690206432328799</v>
      </c>
      <c r="D8257">
        <v>0.265066929936906</v>
      </c>
      <c r="E8257">
        <v>10.404192756193501</v>
      </c>
      <c r="F8257">
        <v>16.599280566619001</v>
      </c>
      <c r="G8257">
        <v>50.008133131909197</v>
      </c>
      <c r="H8257">
        <v>-1.2106620012968701</v>
      </c>
      <c r="I8257">
        <v>-1.31909794140186</v>
      </c>
      <c r="J8257">
        <v>3.5804171159201101</v>
      </c>
      <c r="K8257">
        <v>1.1630814667242499</v>
      </c>
      <c r="L8257">
        <v>-2.4966103827886199</v>
      </c>
      <c r="M8257">
        <v>128</v>
      </c>
    </row>
    <row r="8259" spans="1:13" x14ac:dyDescent="0.3">
      <c r="A8259">
        <v>4129</v>
      </c>
      <c r="B8259">
        <v>0.40002021690857498</v>
      </c>
      <c r="C8259">
        <v>0.25691222264074498</v>
      </c>
      <c r="D8259">
        <v>0.265060745819861</v>
      </c>
      <c r="E8259">
        <v>10.185033038661899</v>
      </c>
      <c r="F8259">
        <v>16.8514971537005</v>
      </c>
      <c r="G8259">
        <v>49.907851510001798</v>
      </c>
      <c r="H8259">
        <v>-1.21766253155752</v>
      </c>
      <c r="I8259">
        <v>-1.31221230858768</v>
      </c>
      <c r="J8259">
        <v>3.5864095174705199</v>
      </c>
      <c r="K8259">
        <v>1.16252853423697</v>
      </c>
      <c r="L8259">
        <v>-2.4943505717536398</v>
      </c>
      <c r="M8259">
        <v>128</v>
      </c>
    </row>
    <row r="8261" spans="1:13" x14ac:dyDescent="0.3">
      <c r="A8261">
        <v>4130</v>
      </c>
      <c r="B8261">
        <v>0.40001536080067202</v>
      </c>
      <c r="C8261">
        <v>0.25692227835555398</v>
      </c>
      <c r="D8261">
        <v>0.26507036175351401</v>
      </c>
      <c r="E8261">
        <v>10.1914369791645</v>
      </c>
      <c r="F8261">
        <v>17.2318264571071</v>
      </c>
      <c r="G8261">
        <v>49.7774357550757</v>
      </c>
      <c r="H8261">
        <v>-1.23671273332841</v>
      </c>
      <c r="I8261">
        <v>-1.3181330484860201</v>
      </c>
      <c r="J8261">
        <v>3.5994156242826398</v>
      </c>
      <c r="K8261">
        <v>1.15163816829182</v>
      </c>
      <c r="L8261">
        <v>-2.4891337739388599</v>
      </c>
      <c r="M8261">
        <v>128</v>
      </c>
    </row>
    <row r="8263" spans="1:13" x14ac:dyDescent="0.3">
      <c r="A8263">
        <v>4131</v>
      </c>
      <c r="B8263">
        <v>0.400019895846703</v>
      </c>
      <c r="C8263">
        <v>0.25691891794738603</v>
      </c>
      <c r="D8263">
        <v>0.26507497764223997</v>
      </c>
      <c r="E8263">
        <v>10.369891467178</v>
      </c>
      <c r="F8263">
        <v>17.278215550380999</v>
      </c>
      <c r="G8263">
        <v>49.757391968564797</v>
      </c>
      <c r="H8263">
        <v>-1.2271385554788501</v>
      </c>
      <c r="I8263">
        <v>-1.32003428858281</v>
      </c>
      <c r="J8263">
        <v>3.6064178564436</v>
      </c>
      <c r="K8263">
        <v>1.1804627792592099</v>
      </c>
      <c r="L8263">
        <v>-2.4844458680684398</v>
      </c>
      <c r="M8263">
        <v>128</v>
      </c>
    </row>
    <row r="8265" spans="1:13" x14ac:dyDescent="0.3">
      <c r="A8265">
        <v>4132</v>
      </c>
      <c r="B8265">
        <v>0.40001403936371499</v>
      </c>
      <c r="C8265">
        <v>0.25692182868835101</v>
      </c>
      <c r="D8265">
        <v>0.26505781975748899</v>
      </c>
      <c r="E8265">
        <v>10.313847091105099</v>
      </c>
      <c r="F8265">
        <v>17.446264668037799</v>
      </c>
      <c r="G8265">
        <v>49.7072045518442</v>
      </c>
      <c r="H8265">
        <v>-1.2136699657872201</v>
      </c>
      <c r="I8265">
        <v>-1.31541054100462</v>
      </c>
      <c r="J8265">
        <v>3.6194130942765002</v>
      </c>
      <c r="K8265">
        <v>1.1823860226932299</v>
      </c>
      <c r="L8265">
        <v>-2.4922350039762202</v>
      </c>
      <c r="M8265">
        <v>128</v>
      </c>
    </row>
    <row r="8267" spans="1:13" x14ac:dyDescent="0.3">
      <c r="A8267">
        <v>4133</v>
      </c>
      <c r="B8267">
        <v>0.399996565794979</v>
      </c>
      <c r="C8267">
        <v>0.25691206210436102</v>
      </c>
      <c r="D8267">
        <v>0.26504286219945999</v>
      </c>
      <c r="E8267">
        <v>10.335625480516899</v>
      </c>
      <c r="F8267">
        <v>17.3967376591403</v>
      </c>
      <c r="G8267">
        <v>49.457259501741802</v>
      </c>
      <c r="H8267">
        <v>-1.1989389227156</v>
      </c>
      <c r="I8267">
        <v>-1.3111094666338701</v>
      </c>
      <c r="J8267">
        <v>3.6394086820813198</v>
      </c>
      <c r="K8267">
        <v>1.1606774124317201</v>
      </c>
      <c r="L8267">
        <v>-2.4858402195581002</v>
      </c>
      <c r="M8267">
        <v>128</v>
      </c>
    </row>
    <row r="8269" spans="1:13" x14ac:dyDescent="0.3">
      <c r="A8269">
        <v>4134</v>
      </c>
      <c r="B8269">
        <v>0.39999074685191799</v>
      </c>
      <c r="C8269">
        <v>0.25692283343716998</v>
      </c>
      <c r="D8269">
        <v>0.26503125718572002</v>
      </c>
      <c r="E8269">
        <v>10.516208542971</v>
      </c>
      <c r="F8269">
        <v>17.663408504189</v>
      </c>
      <c r="G8269">
        <v>49.496972635052103</v>
      </c>
      <c r="H8269">
        <v>-1.2135766995658901</v>
      </c>
      <c r="I8269">
        <v>-1.31451101253853</v>
      </c>
      <c r="J8269">
        <v>3.6384121799058602</v>
      </c>
      <c r="K8269">
        <v>1.1825302659507899</v>
      </c>
      <c r="L8269">
        <v>-2.4885327603657301</v>
      </c>
      <c r="M8269">
        <v>128</v>
      </c>
    </row>
    <row r="8271" spans="1:13" x14ac:dyDescent="0.3">
      <c r="A8271">
        <v>4135</v>
      </c>
      <c r="B8271">
        <v>0.39999132681177701</v>
      </c>
      <c r="C8271">
        <v>0.25691928148172699</v>
      </c>
      <c r="D8271">
        <v>0.26506367359479099</v>
      </c>
      <c r="E8271">
        <v>10.1528674013309</v>
      </c>
      <c r="F8271">
        <v>17.750222921146801</v>
      </c>
      <c r="G8271">
        <v>49.2668711045782</v>
      </c>
      <c r="H8271">
        <v>-1.2165932759615801</v>
      </c>
      <c r="I8271">
        <v>-1.3071021218591301</v>
      </c>
      <c r="J8271">
        <v>3.6494039669532099</v>
      </c>
      <c r="K8271">
        <v>1.19370911841103</v>
      </c>
      <c r="L8271">
        <v>-2.4925234904913198</v>
      </c>
      <c r="M8271">
        <v>128</v>
      </c>
    </row>
    <row r="8273" spans="1:13" x14ac:dyDescent="0.3">
      <c r="A8273">
        <v>4136</v>
      </c>
      <c r="B8273">
        <v>0.39999387669339498</v>
      </c>
      <c r="C8273">
        <v>0.25691916773395801</v>
      </c>
      <c r="D8273">
        <v>0.26502451331771998</v>
      </c>
      <c r="E8273">
        <v>9.9797732063393401</v>
      </c>
      <c r="F8273">
        <v>17.554082873269302</v>
      </c>
      <c r="G8273">
        <v>49.427081570816497</v>
      </c>
      <c r="H8273">
        <v>-1.19356330372581</v>
      </c>
      <c r="I8273">
        <v>-1.3040386726204301</v>
      </c>
      <c r="J8273">
        <v>3.6384011475675502</v>
      </c>
      <c r="K8273">
        <v>1.1577685067377601</v>
      </c>
      <c r="L8273">
        <v>-2.4924994499483999</v>
      </c>
      <c r="M8273">
        <v>128</v>
      </c>
    </row>
    <row r="8275" spans="1:13" x14ac:dyDescent="0.3">
      <c r="A8275">
        <v>4137</v>
      </c>
      <c r="B8275">
        <v>0.39998694895072101</v>
      </c>
      <c r="C8275">
        <v>0.25693049398116802</v>
      </c>
      <c r="D8275">
        <v>0.26502705394943699</v>
      </c>
      <c r="E8275">
        <v>10.194627703213699</v>
      </c>
      <c r="F8275">
        <v>17.701783960527301</v>
      </c>
      <c r="G8275">
        <v>49.356924927758101</v>
      </c>
      <c r="H8275">
        <v>-1.18415056707703</v>
      </c>
      <c r="I8275">
        <v>-1.2944319211508499</v>
      </c>
      <c r="J8275">
        <v>3.65139087314662</v>
      </c>
      <c r="K8275">
        <v>1.16687987250644</v>
      </c>
      <c r="L8275">
        <v>-2.4892058955676402</v>
      </c>
      <c r="M8275">
        <v>128</v>
      </c>
    </row>
    <row r="8277" spans="1:13" x14ac:dyDescent="0.3">
      <c r="A8277">
        <v>4138</v>
      </c>
      <c r="B8277">
        <v>0.39999112707143503</v>
      </c>
      <c r="C8277">
        <v>0.25691618512643999</v>
      </c>
      <c r="D8277">
        <v>0.26501536434719702</v>
      </c>
      <c r="E8277">
        <v>10.1525114246173</v>
      </c>
      <c r="F8277">
        <v>17.7601295171633</v>
      </c>
      <c r="G8277">
        <v>49.186858403388698</v>
      </c>
      <c r="H8277">
        <v>-1.1854894547747299</v>
      </c>
      <c r="I8277">
        <v>-1.2919574226638799</v>
      </c>
      <c r="J8277">
        <v>3.6703879751834201</v>
      </c>
      <c r="K8277">
        <v>1.1686829132258301</v>
      </c>
      <c r="L8277">
        <v>-2.4943986528395001</v>
      </c>
      <c r="M8277">
        <v>128</v>
      </c>
    </row>
    <row r="8279" spans="1:13" x14ac:dyDescent="0.3">
      <c r="A8279">
        <v>4139</v>
      </c>
      <c r="B8279">
        <v>0.39998501956236898</v>
      </c>
      <c r="C8279">
        <v>0.25692571205055798</v>
      </c>
      <c r="D8279">
        <v>0.265032189200063</v>
      </c>
      <c r="E8279">
        <v>10.1200266003883</v>
      </c>
      <c r="F8279">
        <v>17.829099063257999</v>
      </c>
      <c r="G8279">
        <v>49.266784444685896</v>
      </c>
      <c r="H8279">
        <v>-1.1976017729624799</v>
      </c>
      <c r="I8279">
        <v>-1.3065040535419401</v>
      </c>
      <c r="J8279">
        <v>3.6894036679720701</v>
      </c>
      <c r="K8279">
        <v>1.1625044936940401</v>
      </c>
      <c r="L8279">
        <v>-2.4905040848855999</v>
      </c>
      <c r="M8279">
        <v>128</v>
      </c>
    </row>
    <row r="8281" spans="1:13" x14ac:dyDescent="0.3">
      <c r="A8281">
        <v>4140</v>
      </c>
      <c r="B8281">
        <v>0.399989961928015</v>
      </c>
      <c r="C8281">
        <v>0.25691579649948398</v>
      </c>
      <c r="D8281">
        <v>0.26501855045523698</v>
      </c>
      <c r="E8281">
        <v>10.143587879703</v>
      </c>
      <c r="F8281">
        <v>17.729975902395498</v>
      </c>
      <c r="G8281">
        <v>49.356893196433397</v>
      </c>
      <c r="H8281">
        <v>-1.20048362274358</v>
      </c>
      <c r="I8281">
        <v>-1.31683863028989</v>
      </c>
      <c r="J8281">
        <v>3.7124148972114601</v>
      </c>
      <c r="K8281">
        <v>1.1627929802091399</v>
      </c>
      <c r="L8281">
        <v>-2.4929321797210502</v>
      </c>
      <c r="M8281">
        <v>128</v>
      </c>
    </row>
    <row r="8283" spans="1:13" x14ac:dyDescent="0.3">
      <c r="A8283">
        <v>4141</v>
      </c>
      <c r="B8283">
        <v>0.39997725264922801</v>
      </c>
      <c r="C8283">
        <v>0.25693794797191899</v>
      </c>
      <c r="D8283">
        <v>0.265009265895505</v>
      </c>
      <c r="E8283">
        <v>10.135024143863101</v>
      </c>
      <c r="F8283">
        <v>17.689644949954801</v>
      </c>
      <c r="G8283">
        <v>49.356937009861902</v>
      </c>
      <c r="H8283">
        <v>-1.2001135898683399</v>
      </c>
      <c r="I8283">
        <v>-1.3131970439439</v>
      </c>
      <c r="J8283">
        <v>3.7134108614894901</v>
      </c>
      <c r="K8283">
        <v>1.1688752375692399</v>
      </c>
      <c r="L8283">
        <v>-2.4965623017027698</v>
      </c>
      <c r="M8283">
        <v>128</v>
      </c>
    </row>
    <row r="8285" spans="1:13" x14ac:dyDescent="0.3">
      <c r="A8285">
        <v>4142</v>
      </c>
      <c r="B8285">
        <v>0.39998169194497102</v>
      </c>
      <c r="C8285">
        <v>0.25692767900403402</v>
      </c>
      <c r="D8285">
        <v>0.26503921932774299</v>
      </c>
      <c r="E8285">
        <v>10.0425797771923</v>
      </c>
      <c r="F8285">
        <v>17.756327518608899</v>
      </c>
      <c r="G8285">
        <v>49.306863239347102</v>
      </c>
      <c r="H8285">
        <v>-1.2036872078007499</v>
      </c>
      <c r="I8285">
        <v>-1.3146974121006101</v>
      </c>
      <c r="J8285">
        <v>3.7164124511822401</v>
      </c>
      <c r="K8285">
        <v>1.1551721281018399</v>
      </c>
      <c r="L8285">
        <v>-2.4940380446956198</v>
      </c>
      <c r="M8285">
        <v>128</v>
      </c>
    </row>
    <row r="8287" spans="1:13" x14ac:dyDescent="0.3">
      <c r="A8287">
        <v>4143</v>
      </c>
      <c r="B8287">
        <v>0.39997122223436399</v>
      </c>
      <c r="C8287">
        <v>0.25695235717882298</v>
      </c>
      <c r="D8287">
        <v>0.26502603707670602</v>
      </c>
      <c r="E8287">
        <v>10.1756982273197</v>
      </c>
      <c r="F8287">
        <v>17.951168325244399</v>
      </c>
      <c r="G8287">
        <v>49.266652410525701</v>
      </c>
      <c r="H8287">
        <v>-1.2039644371199101</v>
      </c>
      <c r="I8287">
        <v>-1.3104339157954199</v>
      </c>
      <c r="J8287">
        <v>3.7354078613567401</v>
      </c>
      <c r="K8287">
        <v>1.16411521007003</v>
      </c>
      <c r="L8287">
        <v>-2.4956968421574599</v>
      </c>
      <c r="M8287">
        <v>128</v>
      </c>
    </row>
    <row r="8289" spans="1:13" x14ac:dyDescent="0.3">
      <c r="A8289">
        <v>4144</v>
      </c>
      <c r="B8289">
        <v>0.39998638907782202</v>
      </c>
      <c r="C8289">
        <v>0.25693294451359799</v>
      </c>
      <c r="D8289">
        <v>0.26503416936666302</v>
      </c>
      <c r="E8289">
        <v>10.1485576036757</v>
      </c>
      <c r="F8289">
        <v>18.1504549617461</v>
      </c>
      <c r="G8289">
        <v>49.386433574741297</v>
      </c>
      <c r="H8289">
        <v>-1.1951929807442501</v>
      </c>
      <c r="I8289">
        <v>-1.31786304374372</v>
      </c>
      <c r="J8289">
        <v>3.7464160567948799</v>
      </c>
      <c r="K8289">
        <v>1.14394519455574</v>
      </c>
      <c r="L8289">
        <v>-2.5048082079261298</v>
      </c>
      <c r="M8289">
        <v>128</v>
      </c>
    </row>
    <row r="8291" spans="1:13" x14ac:dyDescent="0.3">
      <c r="A8291">
        <v>4145</v>
      </c>
      <c r="B8291">
        <v>0.399977792530606</v>
      </c>
      <c r="C8291">
        <v>0.256944950014806</v>
      </c>
      <c r="D8291">
        <v>0.26500790861067602</v>
      </c>
      <c r="E8291">
        <v>10.257793608606899</v>
      </c>
      <c r="F8291">
        <v>17.893989284486299</v>
      </c>
      <c r="G8291">
        <v>49.196716614293202</v>
      </c>
      <c r="H8291">
        <v>-1.17851657049054</v>
      </c>
      <c r="I8291">
        <v>-1.3154956251018901</v>
      </c>
      <c r="J8291">
        <v>3.76441393455735</v>
      </c>
      <c r="K8291">
        <v>1.1732506163816301</v>
      </c>
      <c r="L8291">
        <v>-2.5016588968029199</v>
      </c>
      <c r="M8291">
        <v>128</v>
      </c>
    </row>
    <row r="8293" spans="1:13" x14ac:dyDescent="0.3">
      <c r="A8293">
        <v>4146</v>
      </c>
      <c r="B8293">
        <v>0.399977735424415</v>
      </c>
      <c r="C8293">
        <v>0.25694285398100802</v>
      </c>
      <c r="D8293">
        <v>0.26502095568032702</v>
      </c>
      <c r="E8293">
        <v>10.2945542525742</v>
      </c>
      <c r="F8293">
        <v>17.985132979355601</v>
      </c>
      <c r="G8293">
        <v>48.986618727899</v>
      </c>
      <c r="H8293">
        <v>-1.18165738862211</v>
      </c>
      <c r="I8293">
        <v>-1.3220914320898001</v>
      </c>
      <c r="J8293">
        <v>3.7834211309313699</v>
      </c>
      <c r="K8293">
        <v>1.1525757494659099</v>
      </c>
      <c r="L8293">
        <v>-2.4989903965382201</v>
      </c>
      <c r="M8293">
        <v>128</v>
      </c>
    </row>
    <row r="8295" spans="1:13" x14ac:dyDescent="0.3">
      <c r="A8295">
        <v>4147</v>
      </c>
      <c r="B8295">
        <v>0.39997519026719502</v>
      </c>
      <c r="C8295">
        <v>0.25694671505323902</v>
      </c>
      <c r="D8295">
        <v>0.26501697292275</v>
      </c>
      <c r="E8295">
        <v>10.285260305982</v>
      </c>
      <c r="F8295">
        <v>18.2448577726298</v>
      </c>
      <c r="G8295">
        <v>48.886332980641903</v>
      </c>
      <c r="H8295">
        <v>-1.1941491251549701</v>
      </c>
      <c r="I8295">
        <v>-1.3295352643024001</v>
      </c>
      <c r="J8295">
        <v>3.7904289800101698</v>
      </c>
      <c r="K8295">
        <v>1.18289087409467</v>
      </c>
      <c r="L8295">
        <v>-2.4981970586216899</v>
      </c>
      <c r="M8295">
        <v>128</v>
      </c>
    </row>
    <row r="8297" spans="1:13" x14ac:dyDescent="0.3">
      <c r="A8297">
        <v>4148</v>
      </c>
      <c r="B8297">
        <v>0.39996730146419102</v>
      </c>
      <c r="C8297">
        <v>0.25696264299861898</v>
      </c>
      <c r="D8297">
        <v>0.26502154741066603</v>
      </c>
      <c r="E8297">
        <v>10.136071620766099</v>
      </c>
      <c r="F8297">
        <v>18.2194544737687</v>
      </c>
      <c r="G8297">
        <v>48.836358527805203</v>
      </c>
      <c r="H8297">
        <v>-1.1849549631818099</v>
      </c>
      <c r="I8297">
        <v>-1.3138302277079801</v>
      </c>
      <c r="J8297">
        <v>3.7824118920780898</v>
      </c>
      <c r="K8297">
        <v>1.13767061285224</v>
      </c>
      <c r="L8297">
        <v>-2.4933649094937098</v>
      </c>
      <c r="M8297">
        <v>128</v>
      </c>
    </row>
    <row r="8299" spans="1:13" x14ac:dyDescent="0.3">
      <c r="A8299">
        <v>4149</v>
      </c>
      <c r="B8299">
        <v>0.39998469218874699</v>
      </c>
      <c r="C8299">
        <v>0.25692972689620902</v>
      </c>
      <c r="D8299">
        <v>0.265031763850399</v>
      </c>
      <c r="E8299">
        <v>10.0718166719544</v>
      </c>
      <c r="F8299">
        <v>18.3373725672887</v>
      </c>
      <c r="G8299">
        <v>48.966229844248602</v>
      </c>
      <c r="H8299">
        <v>-1.1925484539940401</v>
      </c>
      <c r="I8299">
        <v>-1.31134581182373</v>
      </c>
      <c r="J8299">
        <v>3.7864092252658401</v>
      </c>
      <c r="K8299">
        <v>1.1572876958792599</v>
      </c>
      <c r="L8299">
        <v>-2.4953602745565102</v>
      </c>
      <c r="M8299">
        <v>128</v>
      </c>
    </row>
    <row r="8301" spans="1:13" x14ac:dyDescent="0.3">
      <c r="A8301">
        <v>4150</v>
      </c>
      <c r="B8301">
        <v>0.40001078499207199</v>
      </c>
      <c r="C8301">
        <v>0.25690155477700399</v>
      </c>
      <c r="D8301">
        <v>0.26501155106880298</v>
      </c>
      <c r="E8301">
        <v>10.058246255597</v>
      </c>
      <c r="F8301">
        <v>18.437060909304801</v>
      </c>
      <c r="G8301">
        <v>49.066119409706502</v>
      </c>
      <c r="H8301">
        <v>-1.1918565098364999</v>
      </c>
      <c r="I8301">
        <v>-1.3236897142136901</v>
      </c>
      <c r="J8301">
        <v>3.79942271834557</v>
      </c>
      <c r="K8301">
        <v>1.16620673730453</v>
      </c>
      <c r="L8301">
        <v>-2.5512785774006699</v>
      </c>
      <c r="M8301">
        <v>128</v>
      </c>
    </row>
    <row r="8303" spans="1:13" x14ac:dyDescent="0.3">
      <c r="A8303">
        <v>4151</v>
      </c>
      <c r="B8303">
        <v>0.40000235174188897</v>
      </c>
      <c r="C8303">
        <v>0.25690183632427399</v>
      </c>
      <c r="D8303">
        <v>0.26500630000439401</v>
      </c>
      <c r="E8303">
        <v>10.167464851777201</v>
      </c>
      <c r="F8303">
        <v>18.460741588417001</v>
      </c>
      <c r="G8303">
        <v>48.846098163869897</v>
      </c>
      <c r="H8303">
        <v>-1.18490144978659</v>
      </c>
      <c r="I8303">
        <v>-1.3153216655775</v>
      </c>
      <c r="J8303">
        <v>3.7894137315290699</v>
      </c>
      <c r="K8303">
        <v>1.1485369382544599</v>
      </c>
      <c r="L8303">
        <v>-2.51653999287366</v>
      </c>
      <c r="M8303">
        <v>128</v>
      </c>
    </row>
    <row r="8305" spans="1:13" x14ac:dyDescent="0.3">
      <c r="A8305">
        <v>4152</v>
      </c>
      <c r="B8305">
        <v>0.40000863557274902</v>
      </c>
      <c r="C8305">
        <v>0.25689020984260003</v>
      </c>
      <c r="D8305">
        <v>0.26498091442136401</v>
      </c>
      <c r="E8305">
        <v>10.039337777270299</v>
      </c>
      <c r="F8305">
        <v>18.406004606102499</v>
      </c>
      <c r="G8305">
        <v>48.736154696877598</v>
      </c>
      <c r="H8305">
        <v>-1.1792486648354501</v>
      </c>
      <c r="I8305">
        <v>-1.3090177563046199</v>
      </c>
      <c r="J8305">
        <v>3.7644068565421498</v>
      </c>
      <c r="K8305">
        <v>1.1677693725946701</v>
      </c>
      <c r="L8305">
        <v>-2.49711523419005</v>
      </c>
      <c r="M8305">
        <v>128</v>
      </c>
    </row>
    <row r="8307" spans="1:13" x14ac:dyDescent="0.3">
      <c r="A8307">
        <v>4153</v>
      </c>
      <c r="B8307">
        <v>0.40000726299255002</v>
      </c>
      <c r="C8307">
        <v>0.25689759276924701</v>
      </c>
      <c r="D8307">
        <v>0.26499172929136999</v>
      </c>
      <c r="E8307">
        <v>9.8979979813650996</v>
      </c>
      <c r="F8307">
        <v>18.4409636054916</v>
      </c>
      <c r="G8307">
        <v>48.726111698009298</v>
      </c>
      <c r="H8307">
        <v>-1.16135883584755</v>
      </c>
      <c r="I8307">
        <v>-1.29164977258786</v>
      </c>
      <c r="J8307">
        <v>3.73438827447317</v>
      </c>
      <c r="K8307">
        <v>1.17344294072504</v>
      </c>
      <c r="L8307">
        <v>-2.4975239234197799</v>
      </c>
      <c r="M8307">
        <v>128</v>
      </c>
    </row>
    <row r="8309" spans="1:13" x14ac:dyDescent="0.3">
      <c r="A8309">
        <v>4154</v>
      </c>
      <c r="B8309">
        <v>0.39999395834995599</v>
      </c>
      <c r="C8309">
        <v>0.25691743947781798</v>
      </c>
      <c r="D8309">
        <v>0.26500333413820198</v>
      </c>
      <c r="E8309">
        <v>9.8569521992011104</v>
      </c>
      <c r="F8309">
        <v>18.469447630438999</v>
      </c>
      <c r="G8309">
        <v>48.666082248779098</v>
      </c>
      <c r="H8309">
        <v>-1.16050221519712</v>
      </c>
      <c r="I8309">
        <v>-1.29111762023209</v>
      </c>
      <c r="J8309">
        <v>3.7353876388770302</v>
      </c>
      <c r="K8309">
        <v>1.16070145297465</v>
      </c>
      <c r="L8309">
        <v>-2.5040389105525298</v>
      </c>
      <c r="M8309">
        <v>128</v>
      </c>
    </row>
    <row r="8311" spans="1:13" x14ac:dyDescent="0.3">
      <c r="A8311">
        <v>4155</v>
      </c>
      <c r="B8311">
        <v>0.40000976756349899</v>
      </c>
      <c r="C8311">
        <v>0.25688684044288901</v>
      </c>
      <c r="D8311">
        <v>0.26498493834351899</v>
      </c>
      <c r="E8311">
        <v>9.8772950353595306</v>
      </c>
      <c r="F8311">
        <v>18.460247088531901</v>
      </c>
      <c r="G8311">
        <v>48.7360924117446</v>
      </c>
      <c r="H8311">
        <v>-1.16004712944154</v>
      </c>
      <c r="I8311">
        <v>-1.2933495432390401</v>
      </c>
      <c r="J8311">
        <v>3.7383901042688001</v>
      </c>
      <c r="K8311">
        <v>1.14668581644922</v>
      </c>
      <c r="L8311">
        <v>-2.50098576160102</v>
      </c>
      <c r="M8311">
        <v>128</v>
      </c>
    </row>
    <row r="8313" spans="1:13" x14ac:dyDescent="0.3">
      <c r="A8313">
        <v>4156</v>
      </c>
      <c r="B8313">
        <v>0.400013795823709</v>
      </c>
      <c r="C8313">
        <v>0.25688239870253099</v>
      </c>
      <c r="D8313">
        <v>0.26498599581267102</v>
      </c>
      <c r="E8313">
        <v>9.7356161828714196</v>
      </c>
      <c r="F8313">
        <v>18.224942592772202</v>
      </c>
      <c r="G8313">
        <v>48.656344380923002</v>
      </c>
      <c r="H8313">
        <v>-1.1525117555195199</v>
      </c>
      <c r="I8313">
        <v>-1.2907088635727999</v>
      </c>
      <c r="J8313">
        <v>3.7333874915558498</v>
      </c>
      <c r="K8313">
        <v>1.1607976151463499</v>
      </c>
      <c r="L8313">
        <v>-2.5045678024968798</v>
      </c>
      <c r="M8313">
        <v>128</v>
      </c>
    </row>
    <row r="8315" spans="1:13" x14ac:dyDescent="0.3">
      <c r="A8315">
        <v>4157</v>
      </c>
      <c r="B8315">
        <v>0.40001299647974198</v>
      </c>
      <c r="C8315">
        <v>0.25687622835997398</v>
      </c>
      <c r="D8315">
        <v>0.26498735311105798</v>
      </c>
      <c r="E8315">
        <v>9.8990912120089494</v>
      </c>
      <c r="F8315">
        <v>18.130606787826501</v>
      </c>
      <c r="G8315">
        <v>48.546449738208899</v>
      </c>
      <c r="H8315">
        <v>-1.1533337781838899</v>
      </c>
      <c r="I8315">
        <v>-1.2747204229804301</v>
      </c>
      <c r="J8315">
        <v>3.7403700145624299</v>
      </c>
      <c r="K8315">
        <v>1.1346655449865899</v>
      </c>
      <c r="L8315">
        <v>-2.5091355056526798</v>
      </c>
      <c r="M8315">
        <v>128</v>
      </c>
    </row>
    <row r="8317" spans="1:13" x14ac:dyDescent="0.3">
      <c r="A8317">
        <v>4158</v>
      </c>
      <c r="B8317">
        <v>0.40001737318361702</v>
      </c>
      <c r="C8317">
        <v>0.25687562396303798</v>
      </c>
      <c r="D8317">
        <v>0.26498997850569</v>
      </c>
      <c r="E8317">
        <v>9.9169345992689397</v>
      </c>
      <c r="F8317">
        <v>18.191230324715399</v>
      </c>
      <c r="G8317">
        <v>48.496384709292599</v>
      </c>
      <c r="H8317">
        <v>-1.16139091021909</v>
      </c>
      <c r="I8317">
        <v>-1.28026096620608</v>
      </c>
      <c r="J8317">
        <v>3.74137582847785</v>
      </c>
      <c r="K8317">
        <v>1.15125351960502</v>
      </c>
      <c r="L8317">
        <v>-2.51031349225602</v>
      </c>
      <c r="M8317">
        <v>128</v>
      </c>
    </row>
    <row r="8319" spans="1:13" x14ac:dyDescent="0.3">
      <c r="A8319">
        <v>4159</v>
      </c>
      <c r="B8319">
        <v>0.400007024026724</v>
      </c>
      <c r="C8319">
        <v>0.25688696539627998</v>
      </c>
      <c r="D8319">
        <v>0.26497684725449799</v>
      </c>
      <c r="E8319">
        <v>9.83055236026307</v>
      </c>
      <c r="F8319">
        <v>18.3680806692829</v>
      </c>
      <c r="G8319">
        <v>48.336190246828799</v>
      </c>
      <c r="H8319">
        <v>-1.1712773123723399</v>
      </c>
      <c r="I8319">
        <v>-1.2766318115715101</v>
      </c>
      <c r="J8319">
        <v>3.7233715431105399</v>
      </c>
      <c r="K8319">
        <v>1.1598840745151899</v>
      </c>
      <c r="L8319">
        <v>-2.51036157334187</v>
      </c>
      <c r="M8319">
        <v>128</v>
      </c>
    </row>
    <row r="8321" spans="1:13" x14ac:dyDescent="0.3">
      <c r="A8321">
        <v>4160</v>
      </c>
      <c r="B8321">
        <v>0.400036074993733</v>
      </c>
      <c r="C8321">
        <v>0.25685649900235502</v>
      </c>
      <c r="D8321">
        <v>0.26497419280133999</v>
      </c>
      <c r="E8321">
        <v>9.8159109999354399</v>
      </c>
      <c r="F8321">
        <v>18.497671848559701</v>
      </c>
      <c r="G8321">
        <v>48.366047446918799</v>
      </c>
      <c r="H8321">
        <v>-1.17153191874748</v>
      </c>
      <c r="I8321">
        <v>-1.2660276138108699</v>
      </c>
      <c r="J8321">
        <v>3.7063600046898402</v>
      </c>
      <c r="K8321">
        <v>1.16062933134587</v>
      </c>
      <c r="L8321">
        <v>-2.51127511397303</v>
      </c>
      <c r="M8321">
        <v>128</v>
      </c>
    </row>
    <row r="8323" spans="1:13" x14ac:dyDescent="0.3">
      <c r="A8323">
        <v>4161</v>
      </c>
      <c r="B8323">
        <v>0.400030285941542</v>
      </c>
      <c r="C8323">
        <v>0.25686356231785101</v>
      </c>
      <c r="D8323">
        <v>0.265003925842697</v>
      </c>
      <c r="E8323">
        <v>9.9226361697224501</v>
      </c>
      <c r="F8323">
        <v>18.311564506117701</v>
      </c>
      <c r="G8323">
        <v>48.546252866959399</v>
      </c>
      <c r="H8323">
        <v>-1.1575141440972301</v>
      </c>
      <c r="I8323">
        <v>-1.26278205896895</v>
      </c>
      <c r="J8323">
        <v>3.6993567631919602</v>
      </c>
      <c r="K8323">
        <v>1.1834678471248701</v>
      </c>
      <c r="L8323">
        <v>-2.5163957496161098</v>
      </c>
      <c r="M8323">
        <v>128</v>
      </c>
    </row>
    <row r="8325" spans="1:13" x14ac:dyDescent="0.3">
      <c r="A8325">
        <v>4162</v>
      </c>
      <c r="B8325">
        <v>0.40002593649973001</v>
      </c>
      <c r="C8325">
        <v>0.25686316229196499</v>
      </c>
      <c r="D8325">
        <v>0.26498863815521201</v>
      </c>
      <c r="E8325">
        <v>10.2963290553328</v>
      </c>
      <c r="F8325">
        <v>18.215028268767799</v>
      </c>
      <c r="G8325">
        <v>48.696366982748302</v>
      </c>
      <c r="H8325">
        <v>-1.1697686153464499</v>
      </c>
      <c r="I8325">
        <v>-1.28035743843172</v>
      </c>
      <c r="J8325">
        <v>3.6983757631329399</v>
      </c>
      <c r="K8325">
        <v>1.1684425077965801</v>
      </c>
      <c r="L8325">
        <v>-2.5122607762329698</v>
      </c>
      <c r="M8325">
        <v>128</v>
      </c>
    </row>
    <row r="8327" spans="1:13" x14ac:dyDescent="0.3">
      <c r="A8327">
        <v>4163</v>
      </c>
      <c r="B8327">
        <v>0.40004237245607299</v>
      </c>
      <c r="C8327">
        <v>0.25684074697015202</v>
      </c>
      <c r="D8327">
        <v>0.26498048924941398</v>
      </c>
      <c r="E8327">
        <v>10.3866461021154</v>
      </c>
      <c r="F8327">
        <v>17.928149680113201</v>
      </c>
      <c r="G8327">
        <v>48.766681296433902</v>
      </c>
      <c r="H8327">
        <v>-1.1617910149404</v>
      </c>
      <c r="I8327">
        <v>-1.28309467887632</v>
      </c>
      <c r="J8327">
        <v>3.6793788376670999</v>
      </c>
      <c r="K8327">
        <v>1.17745771139356</v>
      </c>
      <c r="L8327">
        <v>-2.5207711284285099</v>
      </c>
      <c r="M8327">
        <v>128</v>
      </c>
    </row>
    <row r="8329" spans="1:13" x14ac:dyDescent="0.3">
      <c r="A8329">
        <v>4164</v>
      </c>
      <c r="B8329">
        <v>0.40004449269491998</v>
      </c>
      <c r="C8329">
        <v>0.25683625966718199</v>
      </c>
      <c r="D8329">
        <v>0.26497142531836798</v>
      </c>
      <c r="E8329">
        <v>9.9501280562192296</v>
      </c>
      <c r="F8329">
        <v>18.102632928046098</v>
      </c>
      <c r="G8329">
        <v>48.7464821120479</v>
      </c>
      <c r="H8329">
        <v>-1.16048444892404</v>
      </c>
      <c r="I8329">
        <v>-1.2671835796680699</v>
      </c>
      <c r="J8329">
        <v>3.6603614478551298</v>
      </c>
      <c r="K8329">
        <v>1.1724813190080301</v>
      </c>
      <c r="L8329">
        <v>-2.5158908982146801</v>
      </c>
      <c r="M8329">
        <v>128</v>
      </c>
    </row>
    <row r="8331" spans="1:13" x14ac:dyDescent="0.3">
      <c r="A8331">
        <v>4165</v>
      </c>
      <c r="B8331">
        <v>0.40003950197411497</v>
      </c>
      <c r="C8331">
        <v>0.25684920515252702</v>
      </c>
      <c r="D8331">
        <v>0.26496947610188798</v>
      </c>
      <c r="E8331">
        <v>9.9133734748252405</v>
      </c>
      <c r="F8331">
        <v>18.011151236364299</v>
      </c>
      <c r="G8331">
        <v>48.646582624159699</v>
      </c>
      <c r="H8331">
        <v>-1.14342434300523</v>
      </c>
      <c r="I8331">
        <v>-1.2580743515494099</v>
      </c>
      <c r="J8331">
        <v>3.6543520376785299</v>
      </c>
      <c r="K8331">
        <v>1.1836120903824201</v>
      </c>
      <c r="L8331">
        <v>-2.5075488298196098</v>
      </c>
      <c r="M8331">
        <v>128</v>
      </c>
    </row>
    <row r="8333" spans="1:13" x14ac:dyDescent="0.3">
      <c r="A8333">
        <v>4166</v>
      </c>
      <c r="B8333">
        <v>0.40003437434287997</v>
      </c>
      <c r="C8333">
        <v>0.25683972438665098</v>
      </c>
      <c r="D8333">
        <v>0.26496824997361901</v>
      </c>
      <c r="E8333">
        <v>9.8623336077598491</v>
      </c>
      <c r="F8333">
        <v>18.039290536458299</v>
      </c>
      <c r="G8333">
        <v>48.596551684844698</v>
      </c>
      <c r="H8333">
        <v>-1.14266184234821</v>
      </c>
      <c r="I8333">
        <v>-1.25491123752029</v>
      </c>
      <c r="J8333">
        <v>3.6623485049520399</v>
      </c>
      <c r="K8333">
        <v>1.1830591578951399</v>
      </c>
      <c r="L8333">
        <v>-2.5112029923442498</v>
      </c>
      <c r="M8333">
        <v>128</v>
      </c>
    </row>
    <row r="8335" spans="1:13" x14ac:dyDescent="0.3">
      <c r="A8335">
        <v>4167</v>
      </c>
      <c r="B8335">
        <v>0.40004156545210401</v>
      </c>
      <c r="C8335">
        <v>0.256838391424768</v>
      </c>
      <c r="D8335">
        <v>0.26498863817074098</v>
      </c>
      <c r="E8335">
        <v>9.5878765433013307</v>
      </c>
      <c r="F8335">
        <v>17.879341363095499</v>
      </c>
      <c r="G8335">
        <v>48.566718179288202</v>
      </c>
      <c r="H8335">
        <v>-1.1313480583548701</v>
      </c>
      <c r="I8335">
        <v>-1.2460021863278801</v>
      </c>
      <c r="J8335">
        <v>3.6613390808456501</v>
      </c>
      <c r="K8335">
        <v>1.1602687232019899</v>
      </c>
      <c r="L8335">
        <v>-2.5145686683537898</v>
      </c>
      <c r="M8335">
        <v>128</v>
      </c>
    </row>
    <row r="8337" spans="1:13" x14ac:dyDescent="0.3">
      <c r="A8337">
        <v>4168</v>
      </c>
      <c r="B8337">
        <v>0.40005274764202098</v>
      </c>
      <c r="C8337">
        <v>0.25682468429780297</v>
      </c>
      <c r="D8337">
        <v>0.26495460084771899</v>
      </c>
      <c r="E8337">
        <v>9.4751051754273803</v>
      </c>
      <c r="F8337">
        <v>17.675114674900598</v>
      </c>
      <c r="G8337">
        <v>48.506941103231703</v>
      </c>
      <c r="H8337">
        <v>-1.12512049166997</v>
      </c>
      <c r="I8337">
        <v>-1.2382724423875</v>
      </c>
      <c r="J8337">
        <v>3.6633306286360101</v>
      </c>
      <c r="K8337">
        <v>1.1875787799650901</v>
      </c>
      <c r="L8337">
        <v>-2.5002645453132599</v>
      </c>
      <c r="M8337">
        <v>128</v>
      </c>
    </row>
    <row r="8339" spans="1:13" x14ac:dyDescent="0.3">
      <c r="A8339">
        <v>4169</v>
      </c>
      <c r="B8339">
        <v>0.40003751428745499</v>
      </c>
      <c r="C8339">
        <v>0.25684184250821401</v>
      </c>
      <c r="D8339">
        <v>0.26495969540502901</v>
      </c>
      <c r="E8339">
        <v>9.24845325308236</v>
      </c>
      <c r="F8339">
        <v>17.857082344797501</v>
      </c>
      <c r="G8339">
        <v>48.466737349267</v>
      </c>
      <c r="H8339">
        <v>-1.13405222402298</v>
      </c>
      <c r="I8339">
        <v>-1.2438256898784601</v>
      </c>
      <c r="J8339">
        <v>3.68133664795339</v>
      </c>
      <c r="K8339">
        <v>1.1598119528864099</v>
      </c>
      <c r="L8339">
        <v>-2.5113953166876599</v>
      </c>
      <c r="M8339">
        <v>128</v>
      </c>
    </row>
    <row r="8341" spans="1:13" x14ac:dyDescent="0.3">
      <c r="A8341">
        <v>4170</v>
      </c>
      <c r="B8341">
        <v>0.400037466834755</v>
      </c>
      <c r="C8341">
        <v>0.25683427847357898</v>
      </c>
      <c r="D8341">
        <v>0.26494329002640998</v>
      </c>
      <c r="E8341">
        <v>9.2795079119796409</v>
      </c>
      <c r="F8341">
        <v>17.828088116853401</v>
      </c>
      <c r="G8341">
        <v>48.3867676887551</v>
      </c>
      <c r="H8341">
        <v>-1.1347883143717199</v>
      </c>
      <c r="I8341">
        <v>-1.24771968623527</v>
      </c>
      <c r="J8341">
        <v>3.6903407098252798</v>
      </c>
      <c r="K8341">
        <v>1.1863527122758999</v>
      </c>
      <c r="L8341">
        <v>-2.51853535793646</v>
      </c>
      <c r="M8341">
        <v>128</v>
      </c>
    </row>
    <row r="8343" spans="1:13" x14ac:dyDescent="0.3">
      <c r="A8343">
        <v>4171</v>
      </c>
      <c r="B8343">
        <v>0.40003425114042401</v>
      </c>
      <c r="C8343">
        <v>0.25684281805165599</v>
      </c>
      <c r="D8343">
        <v>0.26495410452256601</v>
      </c>
      <c r="E8343">
        <v>9.1874218615046797</v>
      </c>
      <c r="F8343">
        <v>17.884733237198599</v>
      </c>
      <c r="G8343">
        <v>48.296703931202899</v>
      </c>
      <c r="H8343">
        <v>-1.1320267084695399</v>
      </c>
      <c r="I8343">
        <v>-1.2479928372809801</v>
      </c>
      <c r="J8343">
        <v>3.6933410838964198</v>
      </c>
      <c r="K8343">
        <v>1.1588503311694001</v>
      </c>
      <c r="L8343">
        <v>-2.5198335472544202</v>
      </c>
      <c r="M8343">
        <v>128</v>
      </c>
    </row>
    <row r="8345" spans="1:13" x14ac:dyDescent="0.3">
      <c r="A8345">
        <v>4172</v>
      </c>
      <c r="B8345">
        <v>0.40003200566630598</v>
      </c>
      <c r="C8345">
        <v>0.25685457470245698</v>
      </c>
      <c r="D8345">
        <v>0.26494998603644698</v>
      </c>
      <c r="E8345">
        <v>9.1060436938909302</v>
      </c>
      <c r="F8345">
        <v>17.921804673498201</v>
      </c>
      <c r="G8345">
        <v>48.256664806855603</v>
      </c>
      <c r="H8345">
        <v>-1.1246387576324699</v>
      </c>
      <c r="I8345">
        <v>-1.2447287439589101</v>
      </c>
      <c r="J8345">
        <v>3.6913378112887201</v>
      </c>
      <c r="K8345">
        <v>1.1644758182139101</v>
      </c>
      <c r="L8345">
        <v>-2.4985576667655698</v>
      </c>
      <c r="M8345">
        <v>128</v>
      </c>
    </row>
    <row r="8347" spans="1:13" x14ac:dyDescent="0.3">
      <c r="A8347">
        <v>4173</v>
      </c>
      <c r="B8347">
        <v>0.400039366414849</v>
      </c>
      <c r="C8347">
        <v>0.25684141581467401</v>
      </c>
      <c r="D8347">
        <v>0.264966810360312</v>
      </c>
      <c r="E8347">
        <v>9.0489258079992894</v>
      </c>
      <c r="F8347">
        <v>18.119833338951999</v>
      </c>
      <c r="G8347">
        <v>48.206444677907903</v>
      </c>
      <c r="H8347">
        <v>-1.13717134322967</v>
      </c>
      <c r="I8347">
        <v>-1.2440285849814301</v>
      </c>
      <c r="J8347">
        <v>3.7123367261840801</v>
      </c>
      <c r="K8347">
        <v>1.1785635763681199</v>
      </c>
      <c r="L8347">
        <v>-2.5164197901590399</v>
      </c>
      <c r="M8347">
        <v>128</v>
      </c>
    </row>
    <row r="8349" spans="1:13" x14ac:dyDescent="0.3">
      <c r="A8349">
        <v>4174</v>
      </c>
      <c r="B8349">
        <v>0.40004832767026199</v>
      </c>
      <c r="C8349">
        <v>0.25683862115459699</v>
      </c>
      <c r="D8349">
        <v>0.26496744907965503</v>
      </c>
      <c r="E8349">
        <v>9.49151828985603</v>
      </c>
      <c r="F8349">
        <v>17.7756679730924</v>
      </c>
      <c r="G8349">
        <v>48.416831565603601</v>
      </c>
      <c r="H8349">
        <v>-1.13631982359122</v>
      </c>
      <c r="I8349">
        <v>-1.2538138557943601</v>
      </c>
      <c r="J8349">
        <v>3.7723473915587502</v>
      </c>
      <c r="K8349">
        <v>1.1977238890795501</v>
      </c>
      <c r="L8349">
        <v>-2.52057880408511</v>
      </c>
      <c r="M8349">
        <v>128</v>
      </c>
    </row>
    <row r="8351" spans="1:13" x14ac:dyDescent="0.3">
      <c r="A8351">
        <v>4175</v>
      </c>
      <c r="B8351">
        <v>0.40004076867962401</v>
      </c>
      <c r="C8351">
        <v>0.25683813135337902</v>
      </c>
      <c r="D8351">
        <v>0.26498493835910603</v>
      </c>
      <c r="E8351">
        <v>10.047599741986399</v>
      </c>
      <c r="F8351">
        <v>17.615599878776202</v>
      </c>
      <c r="G8351">
        <v>48.557016348140003</v>
      </c>
      <c r="H8351">
        <v>-1.1459429546605699</v>
      </c>
      <c r="I8351">
        <v>-1.27149402823472</v>
      </c>
      <c r="J8351">
        <v>3.8183665159852902</v>
      </c>
      <c r="K8351">
        <v>1.20080107857399</v>
      </c>
      <c r="L8351">
        <v>-2.5132223979499799</v>
      </c>
      <c r="M8351">
        <v>128</v>
      </c>
    </row>
    <row r="8353" spans="1:13" x14ac:dyDescent="0.3">
      <c r="A8353">
        <v>4176</v>
      </c>
      <c r="B8353">
        <v>0.40002915920735999</v>
      </c>
      <c r="C8353">
        <v>0.25686697400175101</v>
      </c>
      <c r="D8353">
        <v>0.26496374929585798</v>
      </c>
      <c r="E8353">
        <v>10.2539051928671</v>
      </c>
      <c r="F8353">
        <v>17.442952317283499</v>
      </c>
      <c r="G8353">
        <v>48.637206669393102</v>
      </c>
      <c r="H8353">
        <v>-1.17983057645012</v>
      </c>
      <c r="I8353">
        <v>-1.3101770176457199</v>
      </c>
      <c r="J8353">
        <v>3.8674080962777899</v>
      </c>
      <c r="K8353">
        <v>1.17976560351438</v>
      </c>
      <c r="L8353">
        <v>-2.5188719255374101</v>
      </c>
      <c r="M8353">
        <v>128</v>
      </c>
    </row>
    <row r="8355" spans="1:13" x14ac:dyDescent="0.3">
      <c r="A8355">
        <v>4177</v>
      </c>
      <c r="B8355">
        <v>0.40002377063393102</v>
      </c>
      <c r="C8355">
        <v>0.25687196585879701</v>
      </c>
      <c r="D8355">
        <v>0.26498118256918202</v>
      </c>
      <c r="E8355">
        <v>10.384193950327701</v>
      </c>
      <c r="F8355">
        <v>17.157601976472499</v>
      </c>
      <c r="G8355">
        <v>48.797520296295097</v>
      </c>
      <c r="H8355">
        <v>-1.1896450245194701</v>
      </c>
      <c r="I8355">
        <v>-1.3190433999176501</v>
      </c>
      <c r="J8355">
        <v>3.8584177448807102</v>
      </c>
      <c r="K8355">
        <v>1.1682021023673299</v>
      </c>
      <c r="L8355">
        <v>-2.5298103725684098</v>
      </c>
      <c r="M8355">
        <v>128</v>
      </c>
    </row>
    <row r="8357" spans="1:13" x14ac:dyDescent="0.3">
      <c r="A8357">
        <v>4178</v>
      </c>
      <c r="B8357">
        <v>0.40001500876136797</v>
      </c>
      <c r="C8357">
        <v>0.25687973731015701</v>
      </c>
      <c r="D8357">
        <v>0.26496431030578299</v>
      </c>
      <c r="E8357">
        <v>10.1657430450847</v>
      </c>
      <c r="F8357">
        <v>17.390201858568101</v>
      </c>
      <c r="G8357">
        <v>49.037264249490697</v>
      </c>
      <c r="H8357">
        <v>-1.19939227579133</v>
      </c>
      <c r="I8357">
        <v>-1.32630200324716</v>
      </c>
      <c r="J8357">
        <v>3.8304253384434701</v>
      </c>
      <c r="K8357">
        <v>1.19226668583552</v>
      </c>
      <c r="L8357">
        <v>-2.5108423842003802</v>
      </c>
      <c r="M8357">
        <v>128</v>
      </c>
    </row>
    <row r="8359" spans="1:13" x14ac:dyDescent="0.3">
      <c r="A8359">
        <v>4179</v>
      </c>
      <c r="B8359">
        <v>0.400024673799667</v>
      </c>
      <c r="C8359">
        <v>0.25686914171617597</v>
      </c>
      <c r="D8359">
        <v>0.26500036845900798</v>
      </c>
      <c r="E8359">
        <v>10.171445121853401</v>
      </c>
      <c r="F8359">
        <v>17.5105597951754</v>
      </c>
      <c r="G8359">
        <v>49.107132850991199</v>
      </c>
      <c r="H8359">
        <v>-1.18941254337115</v>
      </c>
      <c r="I8359">
        <v>-1.31158592517269</v>
      </c>
      <c r="J8359">
        <v>3.8074094687264002</v>
      </c>
      <c r="K8359">
        <v>1.1821456172639799</v>
      </c>
      <c r="L8359">
        <v>-2.5271659128466299</v>
      </c>
      <c r="M8359">
        <v>128</v>
      </c>
    </row>
    <row r="8361" spans="1:13" x14ac:dyDescent="0.3">
      <c r="A8361">
        <v>4180</v>
      </c>
      <c r="B8361">
        <v>0.40002334567498499</v>
      </c>
      <c r="C8361">
        <v>0.25686971637915601</v>
      </c>
      <c r="D8361">
        <v>0.26498418920208799</v>
      </c>
      <c r="E8361">
        <v>10.1885748631053</v>
      </c>
      <c r="F8361">
        <v>17.5910927620249</v>
      </c>
      <c r="G8361">
        <v>48.987046361356199</v>
      </c>
      <c r="H8361">
        <v>-1.18504996014132</v>
      </c>
      <c r="I8361">
        <v>-1.2936902288629999</v>
      </c>
      <c r="J8361">
        <v>3.7873900458223702</v>
      </c>
      <c r="K8361">
        <v>1.1432239782679801</v>
      </c>
      <c r="L8361">
        <v>-2.5111308707154798</v>
      </c>
      <c r="M8361">
        <v>128</v>
      </c>
    </row>
    <row r="8363" spans="1:13" x14ac:dyDescent="0.3">
      <c r="A8363">
        <v>4181</v>
      </c>
      <c r="B8363">
        <v>0.40001576026171498</v>
      </c>
      <c r="C8363">
        <v>0.25687996774365801</v>
      </c>
      <c r="D8363">
        <v>0.26496638524670402</v>
      </c>
      <c r="E8363">
        <v>9.9291168306181596</v>
      </c>
      <c r="F8363">
        <v>17.291549586500899</v>
      </c>
      <c r="G8363">
        <v>48.917368242917703</v>
      </c>
      <c r="H8363">
        <v>-1.16521849815358</v>
      </c>
      <c r="I8363">
        <v>-1.2921325523754501</v>
      </c>
      <c r="J8363">
        <v>3.7623886208094599</v>
      </c>
      <c r="K8363">
        <v>1.18637675281883</v>
      </c>
      <c r="L8363">
        <v>-2.52380023683709</v>
      </c>
      <c r="M8363">
        <v>128</v>
      </c>
    </row>
    <row r="8365" spans="1:13" x14ac:dyDescent="0.3">
      <c r="A8365">
        <v>4182</v>
      </c>
      <c r="B8365">
        <v>0.40002697440991097</v>
      </c>
      <c r="C8365">
        <v>0.25686416491271602</v>
      </c>
      <c r="D8365">
        <v>0.26496065852448297</v>
      </c>
      <c r="E8365">
        <v>10.0412158158938</v>
      </c>
      <c r="F8365">
        <v>16.9549825167881</v>
      </c>
      <c r="G8365">
        <v>48.587735397493198</v>
      </c>
      <c r="H8365">
        <v>-1.1188841129385201</v>
      </c>
      <c r="I8365">
        <v>-1.2517185637468999</v>
      </c>
      <c r="J8365">
        <v>3.7453454777017998</v>
      </c>
      <c r="K8365">
        <v>1.1479118841384099</v>
      </c>
      <c r="L8365">
        <v>-2.5234396286932101</v>
      </c>
      <c r="M8365">
        <v>128</v>
      </c>
    </row>
    <row r="8367" spans="1:13" x14ac:dyDescent="0.3">
      <c r="A8367">
        <v>4183</v>
      </c>
      <c r="B8367">
        <v>0.400019145479178</v>
      </c>
      <c r="C8367">
        <v>0.25687622416441003</v>
      </c>
      <c r="D8367">
        <v>0.26497392527586999</v>
      </c>
      <c r="E8367">
        <v>9.8748835079907007</v>
      </c>
      <c r="F8367">
        <v>17.129047017716299</v>
      </c>
      <c r="G8367">
        <v>48.497542162193</v>
      </c>
      <c r="H8367">
        <v>-1.11474379800875</v>
      </c>
      <c r="I8367">
        <v>-1.24858279259821</v>
      </c>
      <c r="J8367">
        <v>3.7323421192267898</v>
      </c>
      <c r="K8367">
        <v>1.14043527528865</v>
      </c>
      <c r="L8367">
        <v>-2.5240646828092701</v>
      </c>
      <c r="M8367">
        <v>128</v>
      </c>
    </row>
    <row r="8369" spans="1:13" x14ac:dyDescent="0.3">
      <c r="A8369">
        <v>4184</v>
      </c>
      <c r="B8369">
        <v>0.40002566307154902</v>
      </c>
      <c r="C8369">
        <v>0.25687052844456898</v>
      </c>
      <c r="D8369">
        <v>0.264960191874203</v>
      </c>
      <c r="E8369">
        <v>9.5183183752165892</v>
      </c>
      <c r="F8369">
        <v>17.306205120329899</v>
      </c>
      <c r="G8369">
        <v>48.307343338219397</v>
      </c>
      <c r="H8369">
        <v>-1.1219309521032801</v>
      </c>
      <c r="I8369">
        <v>-1.24698335681082</v>
      </c>
      <c r="J8369">
        <v>3.7143403378416502</v>
      </c>
      <c r="K8369">
        <v>1.16269681803744</v>
      </c>
      <c r="L8369">
        <v>-2.5589955916796798</v>
      </c>
      <c r="M8369">
        <v>128</v>
      </c>
    </row>
    <row r="8371" spans="1:13" x14ac:dyDescent="0.3">
      <c r="A8371">
        <v>4185</v>
      </c>
      <c r="B8371">
        <v>0.40001819640366898</v>
      </c>
      <c r="C8371">
        <v>0.25687591871689403</v>
      </c>
      <c r="D8371">
        <v>0.26495608423026001</v>
      </c>
      <c r="E8371">
        <v>9.3976810971029305</v>
      </c>
      <c r="F8371">
        <v>17.321847857742402</v>
      </c>
      <c r="G8371">
        <v>48.257324678968502</v>
      </c>
      <c r="H8371">
        <v>-1.1259110296821999</v>
      </c>
      <c r="I8371">
        <v>-1.24061937069908</v>
      </c>
      <c r="J8371">
        <v>3.71633317738244</v>
      </c>
      <c r="K8371">
        <v>1.1478638030525601</v>
      </c>
      <c r="L8371">
        <v>-2.5104817760564999</v>
      </c>
      <c r="M8371">
        <v>128</v>
      </c>
    </row>
    <row r="8373" spans="1:13" x14ac:dyDescent="0.3">
      <c r="A8373">
        <v>4186</v>
      </c>
      <c r="B8373">
        <v>0.40002397901731701</v>
      </c>
      <c r="C8373">
        <v>0.25686527909622398</v>
      </c>
      <c r="D8373">
        <v>0.264934864700484</v>
      </c>
      <c r="E8373">
        <v>9.2099476111530301</v>
      </c>
      <c r="F8373">
        <v>17.255071821547201</v>
      </c>
      <c r="G8373">
        <v>48.237393392538102</v>
      </c>
      <c r="H8373">
        <v>-1.1262272150858299</v>
      </c>
      <c r="I8373">
        <v>-1.2527525363050001</v>
      </c>
      <c r="J8373">
        <v>3.72634639838676</v>
      </c>
      <c r="K8373">
        <v>1.16053316917417</v>
      </c>
      <c r="L8373">
        <v>-2.51060197877112</v>
      </c>
      <c r="M8373">
        <v>128</v>
      </c>
    </row>
    <row r="8375" spans="1:13" x14ac:dyDescent="0.3">
      <c r="A8375">
        <v>4187</v>
      </c>
      <c r="B8375">
        <v>0.40001518860649099</v>
      </c>
      <c r="C8375">
        <v>0.25687492169924198</v>
      </c>
      <c r="D8375">
        <v>0.26495871935823601</v>
      </c>
      <c r="E8375">
        <v>9.5140275565404693</v>
      </c>
      <c r="F8375">
        <v>17.4261509753448</v>
      </c>
      <c r="G8375">
        <v>48.327212928898398</v>
      </c>
      <c r="H8375">
        <v>-1.13224596992252</v>
      </c>
      <c r="I8375">
        <v>-1.2523283016876201</v>
      </c>
      <c r="J8375">
        <v>3.7393458384693701</v>
      </c>
      <c r="K8375">
        <v>1.1438971134698901</v>
      </c>
      <c r="L8375">
        <v>-2.5122848167758902</v>
      </c>
      <c r="M8375">
        <v>128</v>
      </c>
    </row>
    <row r="8377" spans="1:13" x14ac:dyDescent="0.3">
      <c r="A8377">
        <v>4188</v>
      </c>
      <c r="B8377">
        <v>0.40001405745341401</v>
      </c>
      <c r="C8377">
        <v>0.256879430278943</v>
      </c>
      <c r="D8377">
        <v>0.26496473540170201</v>
      </c>
      <c r="E8377">
        <v>9.5593447759431207</v>
      </c>
      <c r="F8377">
        <v>17.558029090984</v>
      </c>
      <c r="G8377">
        <v>48.4870699409013</v>
      </c>
      <c r="H8377">
        <v>-1.1349002912264901</v>
      </c>
      <c r="I8377">
        <v>-1.2585434579405299</v>
      </c>
      <c r="J8377">
        <v>3.74735270464884</v>
      </c>
      <c r="K8377">
        <v>1.13151623386338</v>
      </c>
      <c r="L8377">
        <v>-2.5031253699213698</v>
      </c>
      <c r="M8377">
        <v>128</v>
      </c>
    </row>
    <row r="8379" spans="1:13" x14ac:dyDescent="0.3">
      <c r="A8379">
        <v>4189</v>
      </c>
      <c r="B8379">
        <v>0.40001047199650103</v>
      </c>
      <c r="C8379">
        <v>0.25688604691459299</v>
      </c>
      <c r="D8379">
        <v>0.26497845570897399</v>
      </c>
      <c r="E8379">
        <v>9.5265033917072</v>
      </c>
      <c r="F8379">
        <v>17.636883383813501</v>
      </c>
      <c r="G8379">
        <v>48.466982848367202</v>
      </c>
      <c r="H8379">
        <v>-1.1277931215588199</v>
      </c>
      <c r="I8379">
        <v>-1.2614118230151099</v>
      </c>
      <c r="J8379">
        <v>3.7513559209095502</v>
      </c>
      <c r="K8379">
        <v>1.14041123474572</v>
      </c>
      <c r="L8379">
        <v>-2.4957689637862401</v>
      </c>
      <c r="M8379">
        <v>128</v>
      </c>
    </row>
    <row r="8381" spans="1:13" x14ac:dyDescent="0.3">
      <c r="A8381">
        <v>4190</v>
      </c>
      <c r="B8381">
        <v>0.40000613388853401</v>
      </c>
      <c r="C8381">
        <v>0.25689620376328198</v>
      </c>
      <c r="D8381">
        <v>0.26496388512740199</v>
      </c>
      <c r="E8381">
        <v>9.5825333323823898</v>
      </c>
      <c r="F8381">
        <v>17.748915196605498</v>
      </c>
      <c r="G8381">
        <v>48.426860827334004</v>
      </c>
      <c r="H8381">
        <v>-1.1228944234011899</v>
      </c>
      <c r="I8381">
        <v>-1.2619881417368299</v>
      </c>
      <c r="J8381">
        <v>3.7503567160517601</v>
      </c>
      <c r="K8381">
        <v>1.1370215181932599</v>
      </c>
      <c r="L8381">
        <v>-2.4940620852385398</v>
      </c>
      <c r="M8381">
        <v>128</v>
      </c>
    </row>
    <row r="8383" spans="1:13" x14ac:dyDescent="0.3">
      <c r="A8383">
        <v>4191</v>
      </c>
      <c r="B8383">
        <v>0.40002501554541098</v>
      </c>
      <c r="C8383">
        <v>0.25686867423198601</v>
      </c>
      <c r="D8383">
        <v>0.26496744257314597</v>
      </c>
      <c r="E8383">
        <v>9.7092332970361195</v>
      </c>
      <c r="F8383">
        <v>17.843462075367501</v>
      </c>
      <c r="G8383">
        <v>48.386759240638199</v>
      </c>
      <c r="H8383">
        <v>-1.1223369779635399</v>
      </c>
      <c r="I8383">
        <v>-1.26008535044315</v>
      </c>
      <c r="J8383">
        <v>3.7563546974554498</v>
      </c>
      <c r="K8383">
        <v>1.1547874794150299</v>
      </c>
      <c r="L8383">
        <v>-2.5006251534571402</v>
      </c>
      <c r="M8383">
        <v>128</v>
      </c>
    </row>
    <row r="8385" spans="1:13" x14ac:dyDescent="0.3">
      <c r="A8385">
        <v>4192</v>
      </c>
      <c r="B8385">
        <v>0.39999668244377001</v>
      </c>
      <c r="C8385">
        <v>0.256898934982839</v>
      </c>
      <c r="D8385">
        <v>0.26497223239492401</v>
      </c>
      <c r="E8385">
        <v>9.7456307866656093</v>
      </c>
      <c r="F8385">
        <v>17.944915833200501</v>
      </c>
      <c r="G8385">
        <v>48.466651192577601</v>
      </c>
      <c r="H8385">
        <v>-1.1299571560349999</v>
      </c>
      <c r="I8385">
        <v>-1.26384614005455</v>
      </c>
      <c r="J8385">
        <v>3.7693584317215199</v>
      </c>
      <c r="K8385">
        <v>1.1233664898117099</v>
      </c>
      <c r="L8385">
        <v>-2.4899030713124701</v>
      </c>
      <c r="M8385">
        <v>128</v>
      </c>
    </row>
    <row r="8387" spans="1:13" x14ac:dyDescent="0.3">
      <c r="A8387">
        <v>4193</v>
      </c>
      <c r="B8387">
        <v>0.4000099832765</v>
      </c>
      <c r="C8387">
        <v>0.25688690728295199</v>
      </c>
      <c r="D8387">
        <v>0.26498109803807801</v>
      </c>
      <c r="E8387">
        <v>9.7863177419348393</v>
      </c>
      <c r="F8387">
        <v>17.9265000684806</v>
      </c>
      <c r="G8387">
        <v>48.5966732070628</v>
      </c>
      <c r="H8387">
        <v>-1.13290149480776</v>
      </c>
      <c r="I8387">
        <v>-1.27243835247139</v>
      </c>
      <c r="J8387">
        <v>3.7863679526643299</v>
      </c>
      <c r="K8387">
        <v>1.13418473412808</v>
      </c>
      <c r="L8387">
        <v>-2.4921148012616001</v>
      </c>
      <c r="M8387">
        <v>128</v>
      </c>
    </row>
    <row r="8389" spans="1:13" x14ac:dyDescent="0.3">
      <c r="A8389">
        <v>4194</v>
      </c>
      <c r="B8389">
        <v>0.40001259639424902</v>
      </c>
      <c r="C8389">
        <v>0.25688199942057499</v>
      </c>
      <c r="D8389">
        <v>0.26497087498218402</v>
      </c>
      <c r="E8389">
        <v>9.7795403602260702</v>
      </c>
      <c r="F8389">
        <v>17.836276301624999</v>
      </c>
      <c r="G8389">
        <v>48.666771197622602</v>
      </c>
      <c r="H8389">
        <v>-1.13922316117036</v>
      </c>
      <c r="I8389">
        <v>-1.28102513586578</v>
      </c>
      <c r="J8389">
        <v>3.8043770920212698</v>
      </c>
      <c r="K8389">
        <v>1.13142007169168</v>
      </c>
      <c r="L8389">
        <v>-2.4954083556423599</v>
      </c>
      <c r="M8389">
        <v>128</v>
      </c>
    </row>
    <row r="8391" spans="1:13" x14ac:dyDescent="0.3">
      <c r="A8391">
        <v>4195</v>
      </c>
      <c r="B8391">
        <v>0.400014725666614</v>
      </c>
      <c r="C8391">
        <v>0.25688853644432003</v>
      </c>
      <c r="D8391">
        <v>0.26496693536396498</v>
      </c>
      <c r="E8391">
        <v>9.9055427584134392</v>
      </c>
      <c r="F8391">
        <v>17.6706099872093</v>
      </c>
      <c r="G8391">
        <v>48.606952879442602</v>
      </c>
      <c r="H8391">
        <v>-1.14311434536873</v>
      </c>
      <c r="I8391">
        <v>-1.2736389246827799</v>
      </c>
      <c r="J8391">
        <v>3.82336902706338</v>
      </c>
      <c r="K8391">
        <v>1.1215634490923201</v>
      </c>
      <c r="L8391">
        <v>-2.4899511523983202</v>
      </c>
      <c r="M8391">
        <v>128</v>
      </c>
    </row>
    <row r="8393" spans="1:13" x14ac:dyDescent="0.3">
      <c r="A8393">
        <v>4196</v>
      </c>
      <c r="B8393">
        <v>0.40000664888706799</v>
      </c>
      <c r="C8393">
        <v>0.25688742041208301</v>
      </c>
      <c r="D8393">
        <v>0.26497384092733001</v>
      </c>
      <c r="E8393">
        <v>9.8291685586962494</v>
      </c>
      <c r="F8393">
        <v>17.5678569542495</v>
      </c>
      <c r="G8393">
        <v>48.647064388579103</v>
      </c>
      <c r="H8393">
        <v>-1.1401158435574801</v>
      </c>
      <c r="I8393">
        <v>-1.28053388723227</v>
      </c>
      <c r="J8393">
        <v>3.8253764599953701</v>
      </c>
      <c r="K8393">
        <v>1.1334394772973999</v>
      </c>
      <c r="L8393">
        <v>-2.4921628823474502</v>
      </c>
      <c r="M8393">
        <v>128</v>
      </c>
    </row>
    <row r="8395" spans="1:13" x14ac:dyDescent="0.3">
      <c r="A8395">
        <v>4197</v>
      </c>
      <c r="B8395">
        <v>0.40000160557870501</v>
      </c>
      <c r="C8395">
        <v>0.25690638790229497</v>
      </c>
      <c r="D8395">
        <v>0.26496841866922199</v>
      </c>
      <c r="E8395">
        <v>9.9191117497979704</v>
      </c>
      <c r="F8395">
        <v>17.571042045591401</v>
      </c>
      <c r="G8395">
        <v>48.6170600442302</v>
      </c>
      <c r="H8395">
        <v>-1.14020073697108</v>
      </c>
      <c r="I8395">
        <v>-1.2781615384757301</v>
      </c>
      <c r="J8395">
        <v>3.8243739432892099</v>
      </c>
      <c r="K8395">
        <v>1.1662307778474601</v>
      </c>
      <c r="L8395">
        <v>-2.4791569486248801</v>
      </c>
      <c r="M8395">
        <v>128</v>
      </c>
    </row>
    <row r="8397" spans="1:13" x14ac:dyDescent="0.3">
      <c r="A8397">
        <v>4198</v>
      </c>
      <c r="B8397">
        <v>0.40001825076576297</v>
      </c>
      <c r="C8397">
        <v>0.25687015312834699</v>
      </c>
      <c r="D8397">
        <v>0.26495871935823601</v>
      </c>
      <c r="E8397">
        <v>9.8514217366716004</v>
      </c>
      <c r="F8397">
        <v>17.559882109721801</v>
      </c>
      <c r="G8397">
        <v>48.5570735891013</v>
      </c>
      <c r="H8397">
        <v>-1.14196390100117</v>
      </c>
      <c r="I8397">
        <v>-1.2759275435989601</v>
      </c>
      <c r="J8397">
        <v>3.8174405703264198</v>
      </c>
      <c r="K8397">
        <v>1.10437446090075</v>
      </c>
      <c r="L8397">
        <v>-2.4833640436367999</v>
      </c>
      <c r="M8397">
        <v>128</v>
      </c>
    </row>
    <row r="8399" spans="1:13" x14ac:dyDescent="0.3">
      <c r="A8399">
        <v>4199</v>
      </c>
      <c r="B8399">
        <v>0.40000557061033698</v>
      </c>
      <c r="C8399">
        <v>0.25688920896071699</v>
      </c>
      <c r="D8399">
        <v>0.264966684408387</v>
      </c>
      <c r="E8399">
        <v>9.8642901405549299</v>
      </c>
      <c r="F8399">
        <v>17.432096277796301</v>
      </c>
      <c r="G8399">
        <v>48.496926812898401</v>
      </c>
      <c r="H8399">
        <v>-1.14112005401523</v>
      </c>
      <c r="I8399">
        <v>-1.27158467445215</v>
      </c>
      <c r="J8399">
        <v>3.8094568058535998</v>
      </c>
      <c r="K8399">
        <v>1.12257315189518</v>
      </c>
      <c r="L8399">
        <v>-2.4725938804062801</v>
      </c>
      <c r="M8399">
        <v>128</v>
      </c>
    </row>
    <row r="8401" spans="1:13" x14ac:dyDescent="0.3">
      <c r="A8401">
        <v>4200</v>
      </c>
      <c r="B8401">
        <v>0.39995726431149797</v>
      </c>
      <c r="C8401">
        <v>0.25690294771990801</v>
      </c>
      <c r="D8401">
        <v>0.26491941831632498</v>
      </c>
      <c r="E8401">
        <v>9.8501223711943702</v>
      </c>
      <c r="F8401">
        <v>17.387888411500001</v>
      </c>
      <c r="G8401">
        <v>48.426010999232197</v>
      </c>
      <c r="H8401">
        <v>-1.1416976619973001</v>
      </c>
      <c r="I8401">
        <v>-1.27518575457419</v>
      </c>
      <c r="J8401">
        <v>3.7985312416418102</v>
      </c>
      <c r="K8401">
        <v>1.1544268712711501</v>
      </c>
      <c r="L8401">
        <v>-2.4647085823267898</v>
      </c>
      <c r="M8401">
        <v>128</v>
      </c>
    </row>
    <row r="8403" spans="1:13" x14ac:dyDescent="0.3">
      <c r="A8403">
        <v>4201</v>
      </c>
      <c r="B8403">
        <v>0.399882690473852</v>
      </c>
      <c r="C8403">
        <v>0.25689475050393101</v>
      </c>
      <c r="D8403">
        <v>0.26488763932391501</v>
      </c>
      <c r="E8403">
        <v>9.5006364772510796</v>
      </c>
      <c r="F8403">
        <v>17.270081882665099</v>
      </c>
      <c r="G8403">
        <v>48.433866224803197</v>
      </c>
      <c r="H8403">
        <v>-1.1441218965818201</v>
      </c>
      <c r="I8403">
        <v>-1.27749441612459</v>
      </c>
      <c r="J8403">
        <v>3.7877015902215998</v>
      </c>
      <c r="K8403">
        <v>1.1401708293164701</v>
      </c>
      <c r="L8403">
        <v>-2.46660778521789</v>
      </c>
      <c r="M8403">
        <v>128</v>
      </c>
    </row>
    <row r="8405" spans="1:13" x14ac:dyDescent="0.3">
      <c r="A8405">
        <v>4202</v>
      </c>
      <c r="B8405">
        <v>0.39983973989730498</v>
      </c>
      <c r="C8405">
        <v>0.25690088989222298</v>
      </c>
      <c r="D8405">
        <v>0.264908125600754</v>
      </c>
      <c r="E8405">
        <v>9.5576715734697206</v>
      </c>
      <c r="F8405">
        <v>17.1025351122376</v>
      </c>
      <c r="G8405">
        <v>48.562541509862299</v>
      </c>
      <c r="H8405">
        <v>-1.1535659928378501</v>
      </c>
      <c r="I8405">
        <v>-1.28092654322592</v>
      </c>
      <c r="J8405">
        <v>3.7808213597490701</v>
      </c>
      <c r="K8405">
        <v>1.1557010200461899</v>
      </c>
      <c r="L8405">
        <v>-2.4549240813562099</v>
      </c>
      <c r="M8405">
        <v>128</v>
      </c>
    </row>
    <row r="8407" spans="1:13" x14ac:dyDescent="0.3">
      <c r="A8407">
        <v>4203</v>
      </c>
      <c r="B8407">
        <v>0.399732206798178</v>
      </c>
      <c r="C8407">
        <v>0.25690119947020401</v>
      </c>
      <c r="D8407">
        <v>0.26492520712776402</v>
      </c>
      <c r="E8407">
        <v>9.4728156919792994</v>
      </c>
      <c r="F8407">
        <v>17.0478142990655</v>
      </c>
      <c r="G8407">
        <v>48.309801184406197</v>
      </c>
      <c r="H8407">
        <v>-1.15567070600439</v>
      </c>
      <c r="I8407">
        <v>-1.2812587164999101</v>
      </c>
      <c r="J8407">
        <v>3.7580343674069301</v>
      </c>
      <c r="K8407">
        <v>1.1508207898323599</v>
      </c>
      <c r="L8407">
        <v>-2.4675934474778298</v>
      </c>
      <c r="M8407">
        <v>128</v>
      </c>
    </row>
    <row r="8409" spans="1:13" x14ac:dyDescent="0.3">
      <c r="A8409">
        <v>4204</v>
      </c>
      <c r="B8409">
        <v>0.399593942962297</v>
      </c>
      <c r="C8409">
        <v>0.25690623789511002</v>
      </c>
      <c r="D8409">
        <v>0.26491745790719101</v>
      </c>
      <c r="E8409">
        <v>9.6603724842174898</v>
      </c>
      <c r="F8409">
        <v>17.098455360289599</v>
      </c>
      <c r="G8409">
        <v>48.3562607670967</v>
      </c>
      <c r="H8409">
        <v>-1.12127098026279</v>
      </c>
      <c r="I8409">
        <v>-1.270795476382</v>
      </c>
      <c r="J8409">
        <v>3.72427661890791</v>
      </c>
      <c r="K8409">
        <v>1.13447322064318</v>
      </c>
      <c r="L8409">
        <v>-2.4578570275930902</v>
      </c>
      <c r="M8409">
        <v>128</v>
      </c>
    </row>
    <row r="8411" spans="1:13" x14ac:dyDescent="0.3">
      <c r="A8411">
        <v>4205</v>
      </c>
      <c r="B8411">
        <v>0.39943570742110901</v>
      </c>
      <c r="C8411">
        <v>0.25691110359861502</v>
      </c>
      <c r="D8411">
        <v>0.26490998006868999</v>
      </c>
      <c r="E8411">
        <v>9.8689841990827691</v>
      </c>
      <c r="F8411">
        <v>17.515142808321698</v>
      </c>
      <c r="G8411">
        <v>48.421348831781998</v>
      </c>
      <c r="H8411">
        <v>-1.1192775744236301</v>
      </c>
      <c r="I8411">
        <v>-1.2571879170182401</v>
      </c>
      <c r="J8411">
        <v>3.7055539479782098</v>
      </c>
      <c r="K8411">
        <v>1.1200248543450999</v>
      </c>
      <c r="L8411">
        <v>-2.47043023154301</v>
      </c>
      <c r="M8411">
        <v>128</v>
      </c>
    </row>
    <row r="8413" spans="1:13" x14ac:dyDescent="0.3">
      <c r="A8413">
        <v>4206</v>
      </c>
      <c r="B8413">
        <v>0.399264105718107</v>
      </c>
      <c r="C8413">
        <v>0.25691329142991098</v>
      </c>
      <c r="D8413">
        <v>0.26490301930201599</v>
      </c>
      <c r="E8413">
        <v>9.5951317886453307</v>
      </c>
      <c r="F8413">
        <v>17.394131317261099</v>
      </c>
      <c r="G8413">
        <v>48.288461001319099</v>
      </c>
      <c r="H8413">
        <v>-1.1102626928007799</v>
      </c>
      <c r="I8413">
        <v>-1.25225776625589</v>
      </c>
      <c r="J8413">
        <v>3.66676975232417</v>
      </c>
      <c r="K8413">
        <v>1.1557010200461899</v>
      </c>
      <c r="L8413">
        <v>-2.4645162579833899</v>
      </c>
      <c r="M8413">
        <v>128</v>
      </c>
    </row>
    <row r="8415" spans="1:13" x14ac:dyDescent="0.3">
      <c r="A8415">
        <v>4207</v>
      </c>
      <c r="B8415">
        <v>0.399065046978406</v>
      </c>
      <c r="C8415">
        <v>0.25691225214919799</v>
      </c>
      <c r="D8415">
        <v>0.264946598884856</v>
      </c>
      <c r="E8415">
        <v>9.6315433239148298</v>
      </c>
      <c r="F8415">
        <v>17.202809593425499</v>
      </c>
      <c r="G8415">
        <v>48.341874416204199</v>
      </c>
      <c r="H8415">
        <v>-1.0802538707465901</v>
      </c>
      <c r="I8415">
        <v>-1.2288168361780401</v>
      </c>
      <c r="J8415">
        <v>3.6112221732949599</v>
      </c>
      <c r="K8415">
        <v>1.12524165215988</v>
      </c>
      <c r="L8415">
        <v>-2.4636748389810101</v>
      </c>
      <c r="M8415">
        <v>128</v>
      </c>
    </row>
    <row r="8417" spans="1:13" x14ac:dyDescent="0.3">
      <c r="A8417">
        <v>4208</v>
      </c>
      <c r="B8417">
        <v>0.39893304225248299</v>
      </c>
      <c r="C8417">
        <v>0.25690943380763498</v>
      </c>
      <c r="D8417">
        <v>0.264914920487965</v>
      </c>
      <c r="E8417">
        <v>9.5454684129351506</v>
      </c>
      <c r="F8417">
        <v>17.302178830215102</v>
      </c>
      <c r="G8417">
        <v>48.399672121261602</v>
      </c>
      <c r="H8417">
        <v>-1.07572484263408</v>
      </c>
      <c r="I8417">
        <v>-1.2306573762472599</v>
      </c>
      <c r="J8417">
        <v>3.59436556206236</v>
      </c>
      <c r="K8417">
        <v>1.15332100629659</v>
      </c>
      <c r="L8417">
        <v>-2.4664154608744902</v>
      </c>
      <c r="M8417">
        <v>128</v>
      </c>
    </row>
    <row r="8419" spans="1:13" x14ac:dyDescent="0.3">
      <c r="A8419">
        <v>4209</v>
      </c>
      <c r="B8419">
        <v>0.39867786492610102</v>
      </c>
      <c r="C8419">
        <v>0.256932856075965</v>
      </c>
      <c r="D8419">
        <v>0.264901954976901</v>
      </c>
      <c r="E8419">
        <v>9.3415457929879597</v>
      </c>
      <c r="F8419">
        <v>17.1686861053679</v>
      </c>
      <c r="G8419">
        <v>48.391680823045199</v>
      </c>
      <c r="H8419">
        <v>-1.0399941859019399</v>
      </c>
      <c r="I8419">
        <v>-1.2176834402847601</v>
      </c>
      <c r="J8419">
        <v>3.5489294220464598</v>
      </c>
      <c r="K8419">
        <v>1.14384903238404</v>
      </c>
      <c r="L8419">
        <v>-2.4744209616686001</v>
      </c>
      <c r="M8419">
        <v>128</v>
      </c>
    </row>
    <row r="8421" spans="1:13" x14ac:dyDescent="0.3">
      <c r="A8421">
        <v>4210</v>
      </c>
      <c r="B8421">
        <v>0.39842435846216201</v>
      </c>
      <c r="C8421">
        <v>0.25694567814015701</v>
      </c>
      <c r="D8421">
        <v>0.26488787129258601</v>
      </c>
      <c r="E8421">
        <v>9.3032317354596294</v>
      </c>
      <c r="F8421">
        <v>17.103878244321201</v>
      </c>
      <c r="G8421">
        <v>48.464936686862501</v>
      </c>
      <c r="H8421">
        <v>-1.0280595610811101</v>
      </c>
      <c r="I8421">
        <v>-1.2144513349624799</v>
      </c>
      <c r="J8421">
        <v>3.5274181079817701</v>
      </c>
      <c r="K8421">
        <v>1.11230784006609</v>
      </c>
      <c r="L8421">
        <v>-2.4745892454690801</v>
      </c>
      <c r="M8421">
        <v>128</v>
      </c>
    </row>
    <row r="8423" spans="1:13" x14ac:dyDescent="0.3">
      <c r="A8423">
        <v>4211</v>
      </c>
      <c r="B8423">
        <v>0.39813899855652202</v>
      </c>
      <c r="C8423">
        <v>0.25696111751820999</v>
      </c>
      <c r="D8423">
        <v>0.26489798829275502</v>
      </c>
      <c r="E8423">
        <v>9.0830578815970302</v>
      </c>
      <c r="F8423">
        <v>17.193351313131</v>
      </c>
      <c r="G8423">
        <v>48.456994171898899</v>
      </c>
      <c r="H8423">
        <v>-1.0148558106840999</v>
      </c>
      <c r="I8423">
        <v>-1.2116876167177799</v>
      </c>
      <c r="J8423">
        <v>3.4859502173884702</v>
      </c>
      <c r="K8423">
        <v>1.14307973501043</v>
      </c>
      <c r="L8423">
        <v>-2.4722813533482499</v>
      </c>
      <c r="M8423">
        <v>128</v>
      </c>
    </row>
    <row r="8425" spans="1:13" x14ac:dyDescent="0.3">
      <c r="A8425">
        <v>4212</v>
      </c>
      <c r="B8425">
        <v>0.39783620973181799</v>
      </c>
      <c r="C8425">
        <v>0.25698089611852198</v>
      </c>
      <c r="D8425">
        <v>0.26491002549248999</v>
      </c>
      <c r="E8425">
        <v>8.8876359842307195</v>
      </c>
      <c r="F8425">
        <v>17.126707199262199</v>
      </c>
      <c r="G8425">
        <v>48.399086753153099</v>
      </c>
      <c r="H8425">
        <v>-1.0046619276100801</v>
      </c>
      <c r="I8425">
        <v>-1.2044031613441899</v>
      </c>
      <c r="J8425">
        <v>3.4495028790151299</v>
      </c>
      <c r="K8425">
        <v>1.15207089806448</v>
      </c>
      <c r="L8425">
        <v>-2.4705744748005598</v>
      </c>
      <c r="M8425">
        <v>128</v>
      </c>
    </row>
    <row r="8427" spans="1:13" x14ac:dyDescent="0.3">
      <c r="A8427">
        <v>4213</v>
      </c>
      <c r="B8427">
        <v>0.397611448482875</v>
      </c>
      <c r="C8427">
        <v>0.256999623396647</v>
      </c>
      <c r="D8427">
        <v>0.26490584020406399</v>
      </c>
      <c r="E8427">
        <v>8.52096051606717</v>
      </c>
      <c r="F8427">
        <v>17.323565821795999</v>
      </c>
      <c r="G8427">
        <v>48.3122754181313</v>
      </c>
      <c r="H8427">
        <v>-0.99445505936434597</v>
      </c>
      <c r="I8427">
        <v>-1.1960002556568501</v>
      </c>
      <c r="J8427">
        <v>3.4198743026201899</v>
      </c>
      <c r="K8427">
        <v>1.10848539374097</v>
      </c>
      <c r="L8427">
        <v>-2.4665837446749701</v>
      </c>
      <c r="M8427">
        <v>128</v>
      </c>
    </row>
    <row r="8429" spans="1:13" x14ac:dyDescent="0.3">
      <c r="A8429">
        <v>4214</v>
      </c>
      <c r="B8429">
        <v>0.39724256452300399</v>
      </c>
      <c r="C8429">
        <v>0.25705924805838698</v>
      </c>
      <c r="D8429">
        <v>0.26492211703214702</v>
      </c>
      <c r="E8429">
        <v>8.4558320606075501</v>
      </c>
      <c r="F8429">
        <v>17.159305402604101</v>
      </c>
      <c r="G8429">
        <v>48.2739018308718</v>
      </c>
      <c r="H8429">
        <v>-0.96445141780685795</v>
      </c>
      <c r="I8429">
        <v>-1.1777374064752799</v>
      </c>
      <c r="J8429">
        <v>3.3824276488782501</v>
      </c>
      <c r="K8429">
        <v>1.11274056983875</v>
      </c>
      <c r="L8429">
        <v>-2.4655980824150299</v>
      </c>
      <c r="M8429">
        <v>128</v>
      </c>
    </row>
    <row r="8431" spans="1:13" x14ac:dyDescent="0.3">
      <c r="A8431">
        <v>4215</v>
      </c>
      <c r="B8431">
        <v>0.39672150924798699</v>
      </c>
      <c r="C8431">
        <v>0.25711433427552699</v>
      </c>
      <c r="D8431">
        <v>0.26493733814470999</v>
      </c>
      <c r="E8431">
        <v>8.1052758050653502</v>
      </c>
      <c r="F8431">
        <v>17.031144275038201</v>
      </c>
      <c r="G8431">
        <v>48.141492567681603</v>
      </c>
      <c r="H8431">
        <v>-0.93443431379442099</v>
      </c>
      <c r="I8431">
        <v>-1.1538206797872299</v>
      </c>
      <c r="J8431">
        <v>3.3312009473367898</v>
      </c>
      <c r="K8431">
        <v>1.12495316564478</v>
      </c>
      <c r="L8431">
        <v>-2.4692041638538198</v>
      </c>
      <c r="M8431">
        <v>128</v>
      </c>
    </row>
    <row r="8433" spans="1:13" x14ac:dyDescent="0.3">
      <c r="A8433">
        <v>4216</v>
      </c>
      <c r="B8433">
        <v>0.39644444479820101</v>
      </c>
      <c r="C8433">
        <v>0.25716522257044999</v>
      </c>
      <c r="D8433">
        <v>0.26494043318702998</v>
      </c>
      <c r="E8433">
        <v>7.7402489557447103</v>
      </c>
      <c r="F8433">
        <v>16.930642227812299</v>
      </c>
      <c r="G8433">
        <v>48.145174505056097</v>
      </c>
      <c r="H8433">
        <v>-0.91858964911761198</v>
      </c>
      <c r="I8433">
        <v>-1.1464727513466</v>
      </c>
      <c r="J8433">
        <v>3.2996323519640098</v>
      </c>
      <c r="K8433">
        <v>1.0845169724444901</v>
      </c>
      <c r="L8433">
        <v>-2.47095912348736</v>
      </c>
      <c r="M8433">
        <v>128</v>
      </c>
    </row>
    <row r="8435" spans="1:13" x14ac:dyDescent="0.3">
      <c r="A8435">
        <v>4217</v>
      </c>
      <c r="B8435">
        <v>0.39601777943702599</v>
      </c>
      <c r="C8435">
        <v>0.25721528332945798</v>
      </c>
      <c r="D8435">
        <v>0.26496942628096298</v>
      </c>
      <c r="E8435">
        <v>7.2595103417348499</v>
      </c>
      <c r="F8435">
        <v>16.864218764578599</v>
      </c>
      <c r="G8435">
        <v>48.074772084919999</v>
      </c>
      <c r="H8435">
        <v>-0.90499580968483895</v>
      </c>
      <c r="I8435">
        <v>-1.1383111588174899</v>
      </c>
      <c r="J8435">
        <v>3.2633210837728202</v>
      </c>
      <c r="K8435">
        <v>1.1098076236018599</v>
      </c>
      <c r="L8435">
        <v>-2.5310845213434501</v>
      </c>
      <c r="M8435">
        <v>128</v>
      </c>
    </row>
    <row r="8437" spans="1:13" x14ac:dyDescent="0.3">
      <c r="A8437">
        <v>4218</v>
      </c>
      <c r="B8437">
        <v>0.39557060612809603</v>
      </c>
      <c r="C8437">
        <v>0.25726276811951898</v>
      </c>
      <c r="D8437">
        <v>0.26496351307642102</v>
      </c>
      <c r="E8437">
        <v>6.7491664830321501</v>
      </c>
      <c r="F8437">
        <v>17.137196322605298</v>
      </c>
      <c r="G8437">
        <v>48.091086361136703</v>
      </c>
      <c r="H8437">
        <v>-0.90855151078177498</v>
      </c>
      <c r="I8437">
        <v>-1.1234236405476801</v>
      </c>
      <c r="J8437">
        <v>3.2389799044616301</v>
      </c>
      <c r="K8437">
        <v>1.11014419120282</v>
      </c>
      <c r="L8437">
        <v>-2.4596360277695601</v>
      </c>
      <c r="M8437">
        <v>128</v>
      </c>
    </row>
    <row r="8439" spans="1:13" x14ac:dyDescent="0.3">
      <c r="A8439">
        <v>4219</v>
      </c>
      <c r="B8439">
        <v>0.39512400322229102</v>
      </c>
      <c r="C8439">
        <v>0.25726317563724699</v>
      </c>
      <c r="D8439">
        <v>0.26494541655286302</v>
      </c>
      <c r="E8439">
        <v>6.40868407330818</v>
      </c>
      <c r="F8439">
        <v>16.982637092347801</v>
      </c>
      <c r="G8439">
        <v>48.120244748135697</v>
      </c>
      <c r="H8439">
        <v>-0.89850140848501203</v>
      </c>
      <c r="I8439">
        <v>-1.1199661766885201</v>
      </c>
      <c r="J8439">
        <v>3.26176399239134</v>
      </c>
      <c r="K8439">
        <v>1.09095983794846</v>
      </c>
      <c r="L8439">
        <v>-2.47021386665668</v>
      </c>
      <c r="M8439">
        <v>128</v>
      </c>
    </row>
    <row r="8441" spans="1:13" x14ac:dyDescent="0.3">
      <c r="A8441">
        <v>4220</v>
      </c>
      <c r="B8441">
        <v>0.39464596685581499</v>
      </c>
      <c r="C8441">
        <v>0.257291433110023</v>
      </c>
      <c r="D8441">
        <v>0.26493704705587501</v>
      </c>
      <c r="E8441">
        <v>6.0220860022893703</v>
      </c>
      <c r="F8441">
        <v>16.698966286642101</v>
      </c>
      <c r="G8441">
        <v>48.134452880073702</v>
      </c>
      <c r="H8441">
        <v>-0.89254813454082804</v>
      </c>
      <c r="I8441">
        <v>-1.1240381040879199</v>
      </c>
      <c r="J8441">
        <v>3.29936658046958</v>
      </c>
      <c r="K8441">
        <v>1.09903746037135</v>
      </c>
      <c r="L8441">
        <v>-2.4664395014174101</v>
      </c>
      <c r="M8441">
        <v>128</v>
      </c>
    </row>
    <row r="8443" spans="1:13" x14ac:dyDescent="0.3">
      <c r="A8443">
        <v>4221</v>
      </c>
      <c r="B8443">
        <v>0.394128428778516</v>
      </c>
      <c r="C8443">
        <v>0.25735041366458</v>
      </c>
      <c r="D8443">
        <v>0.264907898453414</v>
      </c>
      <c r="E8443">
        <v>5.3055755621912901</v>
      </c>
      <c r="F8443">
        <v>16.285555232409301</v>
      </c>
      <c r="G8443">
        <v>48.231412152446502</v>
      </c>
      <c r="H8443">
        <v>-0.88471117130422605</v>
      </c>
      <c r="I8443">
        <v>-1.1340573040891699</v>
      </c>
      <c r="J8443">
        <v>3.35765628468807</v>
      </c>
      <c r="K8443">
        <v>1.10978358305894</v>
      </c>
      <c r="L8443">
        <v>-2.4688675962528701</v>
      </c>
      <c r="M8443">
        <v>128</v>
      </c>
    </row>
    <row r="8445" spans="1:13" x14ac:dyDescent="0.3">
      <c r="A8445">
        <v>4222</v>
      </c>
      <c r="B8445">
        <v>0.39358141919623502</v>
      </c>
      <c r="C8445">
        <v>0.25742406783198502</v>
      </c>
      <c r="D8445">
        <v>0.26492118705565298</v>
      </c>
      <c r="E8445">
        <v>5.10423684490834</v>
      </c>
      <c r="F8445">
        <v>16.104886442232601</v>
      </c>
      <c r="G8445">
        <v>48.350227778592803</v>
      </c>
      <c r="H8445">
        <v>-0.87724394495118996</v>
      </c>
      <c r="I8445">
        <v>-1.13269161615</v>
      </c>
      <c r="J8445">
        <v>3.37058451473193</v>
      </c>
      <c r="K8445">
        <v>1.0864161753355801</v>
      </c>
      <c r="L8445">
        <v>-2.4706946775151901</v>
      </c>
      <c r="M8445">
        <v>128</v>
      </c>
    </row>
    <row r="8447" spans="1:13" x14ac:dyDescent="0.3">
      <c r="A8447">
        <v>4223</v>
      </c>
      <c r="B8447">
        <v>0.39322865066489199</v>
      </c>
      <c r="C8447">
        <v>0.25744235898546702</v>
      </c>
      <c r="D8447">
        <v>0.26486423109928597</v>
      </c>
      <c r="E8447">
        <v>4.8424527840254301</v>
      </c>
      <c r="F8447">
        <v>15.8806301407189</v>
      </c>
      <c r="G8447">
        <v>48.313857991306499</v>
      </c>
      <c r="H8447">
        <v>-0.85493562941307699</v>
      </c>
      <c r="I8447">
        <v>-1.1325517211423799</v>
      </c>
      <c r="J8447">
        <v>3.3752437397552799</v>
      </c>
      <c r="K8447">
        <v>1.0803819990613399</v>
      </c>
      <c r="L8447">
        <v>-2.4709350829444401</v>
      </c>
      <c r="M8447">
        <v>128</v>
      </c>
    </row>
    <row r="8449" spans="1:13" x14ac:dyDescent="0.3">
      <c r="A8449">
        <v>4224</v>
      </c>
      <c r="B8449">
        <v>0.39267016860299098</v>
      </c>
      <c r="C8449">
        <v>0.25748992383264901</v>
      </c>
      <c r="D8449">
        <v>0.26486621609703598</v>
      </c>
      <c r="E8449">
        <v>4.4598856271133398</v>
      </c>
      <c r="F8449">
        <v>16.061155532293999</v>
      </c>
      <c r="G8449">
        <v>48.1577163039684</v>
      </c>
      <c r="H8449">
        <v>-0.84480726845908305</v>
      </c>
      <c r="I8449">
        <v>-1.1173057113073801</v>
      </c>
      <c r="J8449">
        <v>3.3660598361682501</v>
      </c>
      <c r="K8449">
        <v>1.0798771476599101</v>
      </c>
      <c r="L8449">
        <v>-2.4692522449396699</v>
      </c>
      <c r="M8449">
        <v>128</v>
      </c>
    </row>
    <row r="8451" spans="1:13" x14ac:dyDescent="0.3">
      <c r="A8451">
        <v>4225</v>
      </c>
      <c r="B8451">
        <v>0.392083439685045</v>
      </c>
      <c r="C8451">
        <v>0.25754086887655597</v>
      </c>
      <c r="D8451">
        <v>0.26482466730590098</v>
      </c>
      <c r="E8451">
        <v>3.4308560736104901</v>
      </c>
      <c r="F8451">
        <v>16.658534873809899</v>
      </c>
      <c r="G8451">
        <v>47.814423554710302</v>
      </c>
      <c r="H8451">
        <v>-0.842022148984786</v>
      </c>
      <c r="I8451">
        <v>-1.1110896014738501</v>
      </c>
      <c r="J8451">
        <v>3.3560057482025401</v>
      </c>
      <c r="K8451">
        <v>1.0816801883793099</v>
      </c>
      <c r="L8451">
        <v>-2.4719207452043701</v>
      </c>
      <c r="M8451">
        <v>128</v>
      </c>
    </row>
    <row r="8453" spans="1:13" x14ac:dyDescent="0.3">
      <c r="A8453">
        <v>4226</v>
      </c>
      <c r="B8453">
        <v>0.39150321078502498</v>
      </c>
      <c r="C8453">
        <v>0.257558747195403</v>
      </c>
      <c r="D8453">
        <v>0.264820405845965</v>
      </c>
      <c r="E8453">
        <v>3.0150751769745101</v>
      </c>
      <c r="F8453">
        <v>16.577657716999401</v>
      </c>
      <c r="G8453">
        <v>47.629788964981699</v>
      </c>
      <c r="H8453">
        <v>-0.811535439684681</v>
      </c>
      <c r="I8453">
        <v>-1.10163758939513</v>
      </c>
      <c r="J8453">
        <v>3.3319525119628599</v>
      </c>
      <c r="K8453">
        <v>1.07074174134831</v>
      </c>
      <c r="L8453">
        <v>-2.4721851911765498</v>
      </c>
      <c r="M8453">
        <v>128</v>
      </c>
    </row>
    <row r="8455" spans="1:13" x14ac:dyDescent="0.3">
      <c r="A8455">
        <v>4227</v>
      </c>
      <c r="B8455">
        <v>0.39066970367369103</v>
      </c>
      <c r="C8455">
        <v>0.25758338457140401</v>
      </c>
      <c r="D8455">
        <v>0.26482012256145598</v>
      </c>
      <c r="E8455">
        <v>2.5965399617987499</v>
      </c>
      <c r="F8455">
        <v>16.398967081368301</v>
      </c>
      <c r="G8455">
        <v>47.320908987750599</v>
      </c>
      <c r="H8455">
        <v>-0.77179867567521798</v>
      </c>
      <c r="I8455">
        <v>-1.0870928116541501</v>
      </c>
      <c r="J8455">
        <v>3.29021903203751</v>
      </c>
      <c r="K8455">
        <v>1.0654047408189</v>
      </c>
      <c r="L8455">
        <v>-2.4776183538776602</v>
      </c>
      <c r="M8455">
        <v>128</v>
      </c>
    </row>
    <row r="8457" spans="1:13" x14ac:dyDescent="0.3">
      <c r="A8457">
        <v>4228</v>
      </c>
      <c r="B8457">
        <v>0.39021789178840399</v>
      </c>
      <c r="C8457">
        <v>0.25760992665235199</v>
      </c>
      <c r="D8457">
        <v>0.26476307864934401</v>
      </c>
      <c r="E8457">
        <v>2.4099831165197299</v>
      </c>
      <c r="F8457">
        <v>16.014766783452</v>
      </c>
      <c r="G8457">
        <v>47.196259469645</v>
      </c>
      <c r="H8457">
        <v>-0.743455517845379</v>
      </c>
      <c r="I8457">
        <v>-1.06654810700664</v>
      </c>
      <c r="J8457">
        <v>3.26765139834359</v>
      </c>
      <c r="K8457">
        <v>1.0785308772561</v>
      </c>
      <c r="L8457">
        <v>-2.4716322586892701</v>
      </c>
      <c r="M8457">
        <v>128</v>
      </c>
    </row>
    <row r="8459" spans="1:13" x14ac:dyDescent="0.3">
      <c r="A8459">
        <v>4229</v>
      </c>
      <c r="B8459">
        <v>0.38952792312928203</v>
      </c>
      <c r="C8459">
        <v>0.25767716296273702</v>
      </c>
      <c r="D8459">
        <v>0.26473396943871003</v>
      </c>
      <c r="E8459">
        <v>2.06520036371731</v>
      </c>
      <c r="F8459">
        <v>15.968544808115601</v>
      </c>
      <c r="G8459">
        <v>47.020320923108898</v>
      </c>
      <c r="H8459">
        <v>-0.71904546003146297</v>
      </c>
      <c r="I8459">
        <v>-1.0483842866381401</v>
      </c>
      <c r="J8459">
        <v>3.22948599023962</v>
      </c>
      <c r="K8459">
        <v>1.0831226209548199</v>
      </c>
      <c r="L8459">
        <v>-2.4778827998498398</v>
      </c>
      <c r="M8459">
        <v>128</v>
      </c>
    </row>
    <row r="8461" spans="1:13" x14ac:dyDescent="0.3">
      <c r="A8461">
        <v>4230</v>
      </c>
      <c r="B8461">
        <v>0.38881673538181599</v>
      </c>
      <c r="C8461">
        <v>0.25774355930923798</v>
      </c>
      <c r="D8461">
        <v>0.26479002118299699</v>
      </c>
      <c r="E8461">
        <v>1.3074343857250901</v>
      </c>
      <c r="F8461">
        <v>16.098389532269898</v>
      </c>
      <c r="G8461">
        <v>46.6099242084249</v>
      </c>
      <c r="H8461">
        <v>-0.70178074262935897</v>
      </c>
      <c r="I8461">
        <v>-1.03687604076632</v>
      </c>
      <c r="J8461">
        <v>3.1674334214074298</v>
      </c>
      <c r="K8461">
        <v>1.04992263117503</v>
      </c>
      <c r="L8461">
        <v>-2.4797339216550802</v>
      </c>
      <c r="M8461">
        <v>128</v>
      </c>
    </row>
    <row r="8463" spans="1:13" x14ac:dyDescent="0.3">
      <c r="A8463">
        <v>4231</v>
      </c>
      <c r="B8463">
        <v>0.38811739367534098</v>
      </c>
      <c r="C8463">
        <v>0.257790952405209</v>
      </c>
      <c r="D8463">
        <v>0.264864309355897</v>
      </c>
      <c r="E8463">
        <v>0.95422370189238004</v>
      </c>
      <c r="F8463">
        <v>16.123341698115699</v>
      </c>
      <c r="G8463">
        <v>46.341295579590003</v>
      </c>
      <c r="H8463">
        <v>-0.68488007810961005</v>
      </c>
      <c r="I8463">
        <v>-1.02242282686854</v>
      </c>
      <c r="J8463">
        <v>3.1223348665219501</v>
      </c>
      <c r="K8463">
        <v>1.0375177110256</v>
      </c>
      <c r="L8463">
        <v>-2.4712235694595401</v>
      </c>
      <c r="M8463">
        <v>128</v>
      </c>
    </row>
    <row r="8465" spans="1:13" x14ac:dyDescent="0.3">
      <c r="A8465">
        <v>4232</v>
      </c>
      <c r="B8465">
        <v>0.38736556550491102</v>
      </c>
      <c r="C8465">
        <v>0.25783980770397302</v>
      </c>
      <c r="D8465">
        <v>0.26492062649159698</v>
      </c>
      <c r="E8465">
        <v>0.577407207241036</v>
      </c>
      <c r="F8465">
        <v>16.1458465817039</v>
      </c>
      <c r="G8465">
        <v>46.242058336127101</v>
      </c>
      <c r="H8465">
        <v>-0.66550878923538903</v>
      </c>
      <c r="I8465">
        <v>-0.99792379543070597</v>
      </c>
      <c r="J8465">
        <v>3.0880308102064502</v>
      </c>
      <c r="K8465">
        <v>1.0628564432688199</v>
      </c>
      <c r="L8465">
        <v>-2.4723534749770302</v>
      </c>
      <c r="M8465">
        <v>128</v>
      </c>
    </row>
    <row r="8467" spans="1:13" x14ac:dyDescent="0.3">
      <c r="A8467">
        <v>4233</v>
      </c>
      <c r="B8467">
        <v>0.38685525057602699</v>
      </c>
      <c r="C8467">
        <v>0.25788016396068902</v>
      </c>
      <c r="D8467">
        <v>0.264909303310643</v>
      </c>
      <c r="E8467">
        <v>0.51469269120317296</v>
      </c>
      <c r="F8467">
        <v>16.377848151986999</v>
      </c>
      <c r="G8467">
        <v>46.374455809277002</v>
      </c>
      <c r="H8467">
        <v>-0.65400846655112999</v>
      </c>
      <c r="I8467">
        <v>-0.97007850656560202</v>
      </c>
      <c r="J8467">
        <v>3.0562219538021398</v>
      </c>
      <c r="K8467">
        <v>1.07759329608201</v>
      </c>
      <c r="L8467">
        <v>-2.4716322586892701</v>
      </c>
      <c r="M8467">
        <v>128</v>
      </c>
    </row>
    <row r="8469" spans="1:13" x14ac:dyDescent="0.3">
      <c r="A8469">
        <v>4234</v>
      </c>
      <c r="B8469">
        <v>0.38605996170797402</v>
      </c>
      <c r="C8469">
        <v>0.25793316572797698</v>
      </c>
      <c r="D8469">
        <v>0.26481604090677102</v>
      </c>
      <c r="E8469">
        <v>0.273412921530994</v>
      </c>
      <c r="F8469">
        <v>16.62474211516</v>
      </c>
      <c r="G8469">
        <v>46.268926984449301</v>
      </c>
      <c r="H8469">
        <v>-0.64018746641896696</v>
      </c>
      <c r="I8469">
        <v>-0.95330934346460094</v>
      </c>
      <c r="J8469">
        <v>3.0370400468804499</v>
      </c>
      <c r="K8469">
        <v>1.05703863188091</v>
      </c>
      <c r="L8469">
        <v>-2.4765605699889499</v>
      </c>
      <c r="M8469">
        <v>128</v>
      </c>
    </row>
    <row r="8471" spans="1:13" x14ac:dyDescent="0.3">
      <c r="A8471">
        <v>4235</v>
      </c>
      <c r="B8471">
        <v>0.38525546428815099</v>
      </c>
      <c r="C8471">
        <v>0.25798808009528101</v>
      </c>
      <c r="D8471">
        <v>0.26476269718162598</v>
      </c>
      <c r="E8471">
        <v>-0.22056421167801801</v>
      </c>
      <c r="F8471">
        <v>16.426424950331199</v>
      </c>
      <c r="G8471">
        <v>45.652535277128301</v>
      </c>
      <c r="H8471">
        <v>-0.60973910366198203</v>
      </c>
      <c r="I8471">
        <v>-0.95450367706499095</v>
      </c>
      <c r="J8471">
        <v>2.9883247428918698</v>
      </c>
      <c r="K8471">
        <v>1.08523818873224</v>
      </c>
      <c r="L8471">
        <v>-2.4769452186757501</v>
      </c>
      <c r="M8471">
        <v>128</v>
      </c>
    </row>
    <row r="8473" spans="1:13" x14ac:dyDescent="0.3">
      <c r="A8473">
        <v>4236</v>
      </c>
      <c r="B8473">
        <v>0.38445195142525002</v>
      </c>
      <c r="C8473">
        <v>0.25802347195583702</v>
      </c>
      <c r="D8473">
        <v>0.26482287235670898</v>
      </c>
      <c r="E8473">
        <v>-0.99049337550901195</v>
      </c>
      <c r="F8473">
        <v>16.225157821793001</v>
      </c>
      <c r="G8473">
        <v>44.865236761617801</v>
      </c>
      <c r="H8473">
        <v>-0.59127497998926304</v>
      </c>
      <c r="I8473">
        <v>-0.97247533359691696</v>
      </c>
      <c r="J8473">
        <v>2.9650725192317702</v>
      </c>
      <c r="K8473">
        <v>1.0594426861734401</v>
      </c>
      <c r="L8473">
        <v>-2.4775462322488901</v>
      </c>
      <c r="M8473">
        <v>128</v>
      </c>
    </row>
    <row r="8475" spans="1:13" x14ac:dyDescent="0.3">
      <c r="A8475">
        <v>4237</v>
      </c>
      <c r="B8475">
        <v>0.38390110294114299</v>
      </c>
      <c r="C8475">
        <v>0.25808683223786</v>
      </c>
      <c r="D8475">
        <v>0.264861618761975</v>
      </c>
      <c r="E8475">
        <v>-1.5613986088523799</v>
      </c>
      <c r="F8475">
        <v>15.9413047536191</v>
      </c>
      <c r="G8475">
        <v>44.007305632622597</v>
      </c>
      <c r="H8475">
        <v>-0.57216185175408496</v>
      </c>
      <c r="I8475">
        <v>-0.98382042423456795</v>
      </c>
      <c r="J8475">
        <v>2.9522879592601399</v>
      </c>
      <c r="K8475">
        <v>1.06732798425292</v>
      </c>
      <c r="L8475">
        <v>-2.4823543408339401</v>
      </c>
      <c r="M8475">
        <v>128</v>
      </c>
    </row>
    <row r="8477" spans="1:13" x14ac:dyDescent="0.3">
      <c r="A8477">
        <v>4238</v>
      </c>
      <c r="B8477">
        <v>0.38304234555126399</v>
      </c>
      <c r="C8477">
        <v>0.25817192173783998</v>
      </c>
      <c r="D8477">
        <v>0.264960201310521</v>
      </c>
      <c r="E8477">
        <v>-1.83881830873292</v>
      </c>
      <c r="F8477">
        <v>15.973261510945299</v>
      </c>
      <c r="G8477">
        <v>43.954726293626798</v>
      </c>
      <c r="H8477">
        <v>-0.55850860557962001</v>
      </c>
      <c r="I8477">
        <v>-0.98795078707389605</v>
      </c>
      <c r="J8477">
        <v>2.9467832377927698</v>
      </c>
      <c r="K8477">
        <v>1.0550192262751901</v>
      </c>
      <c r="L8477">
        <v>-2.4857440573864</v>
      </c>
      <c r="M8477">
        <v>128</v>
      </c>
    </row>
    <row r="8479" spans="1:13" x14ac:dyDescent="0.3">
      <c r="A8479">
        <v>4239</v>
      </c>
      <c r="B8479">
        <v>0.38214041101183299</v>
      </c>
      <c r="C8479">
        <v>0.258230311362522</v>
      </c>
      <c r="D8479">
        <v>0.26496299019692998</v>
      </c>
      <c r="E8479">
        <v>-1.5481355495756299</v>
      </c>
      <c r="F8479">
        <v>16.028686554261899</v>
      </c>
      <c r="G8479">
        <v>44.339930643183102</v>
      </c>
      <c r="H8479">
        <v>-0.54862751487682704</v>
      </c>
      <c r="I8479">
        <v>-0.98140494388765098</v>
      </c>
      <c r="J8479">
        <v>2.9365344259536501</v>
      </c>
      <c r="K8479">
        <v>1.0719197279516499</v>
      </c>
      <c r="L8479">
        <v>-2.4824505030056399</v>
      </c>
      <c r="M8479">
        <v>128</v>
      </c>
    </row>
    <row r="8481" spans="1:13" x14ac:dyDescent="0.3">
      <c r="A8481">
        <v>4240</v>
      </c>
      <c r="B8481">
        <v>0.38151604448737098</v>
      </c>
      <c r="C8481">
        <v>0.25827946530533602</v>
      </c>
      <c r="D8481">
        <v>0.26492290686955999</v>
      </c>
      <c r="E8481">
        <v>-1.3888745646320499</v>
      </c>
      <c r="F8481">
        <v>16.009557344106099</v>
      </c>
      <c r="G8481">
        <v>44.729635890086101</v>
      </c>
      <c r="H8481">
        <v>-0.53749135873023701</v>
      </c>
      <c r="I8481">
        <v>-0.98595042719561299</v>
      </c>
      <c r="J8481">
        <v>2.9391097521786098</v>
      </c>
      <c r="K8481">
        <v>1.04215753581017</v>
      </c>
      <c r="L8481">
        <v>-2.4844699086113602</v>
      </c>
      <c r="M8481">
        <v>128</v>
      </c>
    </row>
    <row r="8483" spans="1:13" x14ac:dyDescent="0.3">
      <c r="A8483">
        <v>4241</v>
      </c>
      <c r="B8483">
        <v>0.38056168068438101</v>
      </c>
      <c r="C8483">
        <v>0.25837035073202302</v>
      </c>
      <c r="D8483">
        <v>0.26483593310097697</v>
      </c>
      <c r="E8483">
        <v>-1.62845526156184</v>
      </c>
      <c r="F8483">
        <v>15.624470225651701</v>
      </c>
      <c r="G8483">
        <v>44.356269115360597</v>
      </c>
      <c r="H8483">
        <v>-0.53282206341612004</v>
      </c>
      <c r="I8483">
        <v>-0.99963515205096398</v>
      </c>
      <c r="J8483">
        <v>2.9355161665643901</v>
      </c>
      <c r="K8483">
        <v>1.05528367224737</v>
      </c>
      <c r="L8483">
        <v>-2.4848545572981702</v>
      </c>
      <c r="M8483">
        <v>128</v>
      </c>
    </row>
    <row r="8485" spans="1:13" x14ac:dyDescent="0.3">
      <c r="A8485">
        <v>4242</v>
      </c>
      <c r="B8485">
        <v>0.37958955473835698</v>
      </c>
      <c r="C8485">
        <v>0.25848164730722401</v>
      </c>
      <c r="D8485">
        <v>0.26482509657504399</v>
      </c>
      <c r="E8485">
        <v>-2.9067085469880198</v>
      </c>
      <c r="F8485">
        <v>15.230564015391501</v>
      </c>
      <c r="G8485">
        <v>43.414827585078498</v>
      </c>
      <c r="H8485">
        <v>-0.54385309695501405</v>
      </c>
      <c r="I8485">
        <v>-1.0301353224420999</v>
      </c>
      <c r="J8485">
        <v>2.9264521406392299</v>
      </c>
      <c r="K8485">
        <v>1.04581169833481</v>
      </c>
      <c r="L8485">
        <v>-2.4912974228021398</v>
      </c>
      <c r="M8485">
        <v>128</v>
      </c>
    </row>
    <row r="8487" spans="1:13" x14ac:dyDescent="0.3">
      <c r="A8487">
        <v>4243</v>
      </c>
      <c r="B8487">
        <v>0.37864888600966301</v>
      </c>
      <c r="C8487">
        <v>0.25857880517438597</v>
      </c>
      <c r="D8487">
        <v>0.26488330079168698</v>
      </c>
      <c r="E8487">
        <v>-3.4576548717777298</v>
      </c>
      <c r="F8487">
        <v>15.2944075157884</v>
      </c>
      <c r="G8487">
        <v>43.218268391712499</v>
      </c>
      <c r="H8487">
        <v>-0.56030832999142699</v>
      </c>
      <c r="I8487">
        <v>-1.03302426782899</v>
      </c>
      <c r="J8487">
        <v>2.9098934262585998</v>
      </c>
      <c r="K8487">
        <v>1.05739924002479</v>
      </c>
      <c r="L8487">
        <v>-2.4865373953029302</v>
      </c>
      <c r="M8487">
        <v>128</v>
      </c>
    </row>
    <row r="8489" spans="1:13" x14ac:dyDescent="0.3">
      <c r="A8489">
        <v>4244</v>
      </c>
      <c r="B8489">
        <v>0.37802227410587602</v>
      </c>
      <c r="C8489">
        <v>0.258650590942127</v>
      </c>
      <c r="D8489">
        <v>0.26490850471952199</v>
      </c>
      <c r="E8489">
        <v>-3.9870309007790601</v>
      </c>
      <c r="F8489">
        <v>15.7250081244797</v>
      </c>
      <c r="G8489">
        <v>43.245920037782</v>
      </c>
      <c r="H8489">
        <v>-0.56610558516856102</v>
      </c>
      <c r="I8489">
        <v>-1.0346118565372699</v>
      </c>
      <c r="J8489">
        <v>2.8808970112474301</v>
      </c>
      <c r="K8489">
        <v>1.05535579387614</v>
      </c>
      <c r="L8489">
        <v>-2.4903358010851302</v>
      </c>
      <c r="M8489">
        <v>128</v>
      </c>
    </row>
    <row r="8491" spans="1:13" x14ac:dyDescent="0.3">
      <c r="A8491">
        <v>4245</v>
      </c>
      <c r="B8491">
        <v>0.37713037941334898</v>
      </c>
      <c r="C8491">
        <v>0.25871997722207901</v>
      </c>
      <c r="D8491">
        <v>0.26489559131663798</v>
      </c>
      <c r="E8491">
        <v>-4.5188168779362501</v>
      </c>
      <c r="F8491">
        <v>16.052304996328399</v>
      </c>
      <c r="G8491">
        <v>43.399390830441099</v>
      </c>
      <c r="H8491">
        <v>-0.54087742529591398</v>
      </c>
      <c r="I8491">
        <v>-1.01578228757559</v>
      </c>
      <c r="J8491">
        <v>2.8567448186244602</v>
      </c>
      <c r="K8491">
        <v>1.0507400096344901</v>
      </c>
      <c r="L8491">
        <v>-2.4837967734094502</v>
      </c>
      <c r="M8491">
        <v>128</v>
      </c>
    </row>
    <row r="8493" spans="1:13" x14ac:dyDescent="0.3">
      <c r="A8493">
        <v>4246</v>
      </c>
      <c r="B8493">
        <v>0.37623127310850801</v>
      </c>
      <c r="C8493">
        <v>0.25881243505426099</v>
      </c>
      <c r="D8493">
        <v>0.26478989874455</v>
      </c>
      <c r="E8493">
        <v>-4.8364627820982102</v>
      </c>
      <c r="F8493">
        <v>16.8217561533652</v>
      </c>
      <c r="G8493">
        <v>43.205767643103798</v>
      </c>
      <c r="H8493">
        <v>-0.54316305375255602</v>
      </c>
      <c r="I8493">
        <v>-1.0141468569377801</v>
      </c>
      <c r="J8493">
        <v>2.8310410902581999</v>
      </c>
      <c r="K8493">
        <v>1.04756665796836</v>
      </c>
      <c r="L8493">
        <v>-2.4841814220962601</v>
      </c>
      <c r="M8493">
        <v>128</v>
      </c>
    </row>
    <row r="8495" spans="1:13" x14ac:dyDescent="0.3">
      <c r="A8495">
        <v>4247</v>
      </c>
      <c r="B8495">
        <v>0.37537993727918501</v>
      </c>
      <c r="C8495">
        <v>0.258868155345367</v>
      </c>
      <c r="D8495">
        <v>0.26471171103841901</v>
      </c>
      <c r="E8495">
        <v>-5.1524030295635797</v>
      </c>
      <c r="F8495">
        <v>17.1427884582817</v>
      </c>
      <c r="G8495">
        <v>42.798396105941798</v>
      </c>
      <c r="H8495">
        <v>-0.58239224968097203</v>
      </c>
      <c r="I8495">
        <v>-1.02689009149766</v>
      </c>
      <c r="J8495">
        <v>2.81867292970376</v>
      </c>
      <c r="K8495">
        <v>1.0427585493833</v>
      </c>
      <c r="L8495">
        <v>-2.4861527466161299</v>
      </c>
      <c r="M8495">
        <v>128</v>
      </c>
    </row>
    <row r="8497" spans="1:13" x14ac:dyDescent="0.3">
      <c r="A8497">
        <v>4248</v>
      </c>
      <c r="B8497">
        <v>0.37482159534207898</v>
      </c>
      <c r="C8497">
        <v>0.25892367569888403</v>
      </c>
      <c r="D8497">
        <v>0.26474165655654303</v>
      </c>
      <c r="E8497">
        <v>-5.7895341708700796</v>
      </c>
      <c r="F8497">
        <v>17.240305094935799</v>
      </c>
      <c r="G8497">
        <v>41.895009278849997</v>
      </c>
      <c r="H8497">
        <v>-0.634756747251078</v>
      </c>
      <c r="I8497">
        <v>-1.02929409440716</v>
      </c>
      <c r="J8497">
        <v>2.81733901389256</v>
      </c>
      <c r="K8497">
        <v>1.0617265377513401</v>
      </c>
      <c r="L8497">
        <v>-2.5053611404134202</v>
      </c>
      <c r="M8497">
        <v>128</v>
      </c>
    </row>
    <row r="8499" spans="1:13" x14ac:dyDescent="0.3">
      <c r="A8499">
        <v>4249</v>
      </c>
      <c r="B8499">
        <v>0.37405464858649901</v>
      </c>
      <c r="C8499">
        <v>0.25897006716121201</v>
      </c>
      <c r="D8499">
        <v>0.26489852222976001</v>
      </c>
      <c r="E8499">
        <v>-6.1937422337180497</v>
      </c>
      <c r="F8499">
        <v>17.177977829026901</v>
      </c>
      <c r="G8499">
        <v>41.522741728556198</v>
      </c>
      <c r="H8499">
        <v>-0.65940280862979905</v>
      </c>
      <c r="I8499">
        <v>-1.0242537077229601</v>
      </c>
      <c r="J8499">
        <v>2.8352524428352299</v>
      </c>
      <c r="K8499">
        <v>1.04100358974976</v>
      </c>
      <c r="L8499">
        <v>-2.5512545368577402</v>
      </c>
      <c r="M8499">
        <v>128</v>
      </c>
    </row>
    <row r="8501" spans="1:13" x14ac:dyDescent="0.3">
      <c r="A8501">
        <v>4250</v>
      </c>
      <c r="B8501">
        <v>0.37327423640305601</v>
      </c>
      <c r="C8501">
        <v>0.25901998424108702</v>
      </c>
      <c r="D8501">
        <v>0.26505045254008602</v>
      </c>
      <c r="E8501">
        <v>-6.2963695030394904</v>
      </c>
      <c r="F8501">
        <v>17.286011636268999</v>
      </c>
      <c r="G8501">
        <v>41.543029694288599</v>
      </c>
      <c r="H8501">
        <v>-0.66010295823005105</v>
      </c>
      <c r="I8501">
        <v>-1.0287828972567701</v>
      </c>
      <c r="J8501">
        <v>2.8282520162059299</v>
      </c>
      <c r="K8501">
        <v>1.04552321181971</v>
      </c>
      <c r="L8501">
        <v>-2.4903358010851302</v>
      </c>
      <c r="M8501">
        <v>128</v>
      </c>
    </row>
    <row r="8503" spans="1:13" x14ac:dyDescent="0.3">
      <c r="A8503">
        <v>4251</v>
      </c>
      <c r="B8503">
        <v>0.37252338284981401</v>
      </c>
      <c r="C8503">
        <v>0.25904283497824798</v>
      </c>
      <c r="D8503">
        <v>0.26512610356822403</v>
      </c>
      <c r="E8503">
        <v>-6.2593774785131702</v>
      </c>
      <c r="F8503">
        <v>17.258155229522501</v>
      </c>
      <c r="G8503">
        <v>42.397389439346803</v>
      </c>
      <c r="H8503">
        <v>-0.63454857913278695</v>
      </c>
      <c r="I8503">
        <v>-1.02813184316194</v>
      </c>
      <c r="J8503">
        <v>2.8249786724751802</v>
      </c>
      <c r="K8503">
        <v>1.0668231328514901</v>
      </c>
      <c r="L8503">
        <v>-2.5002885858561799</v>
      </c>
      <c r="M8503">
        <v>128</v>
      </c>
    </row>
    <row r="8505" spans="1:13" x14ac:dyDescent="0.3">
      <c r="A8505">
        <v>4252</v>
      </c>
      <c r="B8505">
        <v>0.37177174875176999</v>
      </c>
      <c r="C8505">
        <v>0.25908144092878399</v>
      </c>
      <c r="D8505">
        <v>0.26504459826445398</v>
      </c>
      <c r="E8505">
        <v>-6.1291294946216599</v>
      </c>
      <c r="F8505">
        <v>16.926807468517101</v>
      </c>
      <c r="G8505">
        <v>42.753991983803402</v>
      </c>
      <c r="H8505">
        <v>-0.62702758520576396</v>
      </c>
      <c r="I8505">
        <v>-1.01691718634913</v>
      </c>
      <c r="J8505">
        <v>2.83867615124064</v>
      </c>
      <c r="K8505">
        <v>1.0239107637299001</v>
      </c>
      <c r="L8505">
        <v>-2.4989182749094399</v>
      </c>
      <c r="M8505">
        <v>128</v>
      </c>
    </row>
    <row r="8507" spans="1:13" x14ac:dyDescent="0.3">
      <c r="A8507">
        <v>4253</v>
      </c>
      <c r="B8507">
        <v>0.37104815206847702</v>
      </c>
      <c r="C8507">
        <v>0.259134098111587</v>
      </c>
      <c r="D8507">
        <v>0.26499605497649198</v>
      </c>
      <c r="E8507">
        <v>-6.34041800558464</v>
      </c>
      <c r="F8507">
        <v>16.121953068285901</v>
      </c>
      <c r="G8507">
        <v>42.6715024950499</v>
      </c>
      <c r="H8507">
        <v>-0.66601044762835304</v>
      </c>
      <c r="I8507">
        <v>-1.07177355951224</v>
      </c>
      <c r="J8507">
        <v>2.89214632341861</v>
      </c>
      <c r="K8507">
        <v>1.03674841365199</v>
      </c>
      <c r="L8507">
        <v>-2.50055303182836</v>
      </c>
      <c r="M8507">
        <v>128</v>
      </c>
    </row>
    <row r="8509" spans="1:13" x14ac:dyDescent="0.3">
      <c r="A8509">
        <v>4254</v>
      </c>
      <c r="B8509">
        <v>0.37037938338801701</v>
      </c>
      <c r="C8509">
        <v>0.259167238668917</v>
      </c>
      <c r="D8509">
        <v>0.26496499182150501</v>
      </c>
      <c r="E8509">
        <v>-5.9458793835613699</v>
      </c>
      <c r="F8509">
        <v>15.4409889978238</v>
      </c>
      <c r="G8509">
        <v>42.560132798895197</v>
      </c>
      <c r="H8509">
        <v>-0.69537231499859098</v>
      </c>
      <c r="I8509">
        <v>-1.09916679578058</v>
      </c>
      <c r="J8509">
        <v>2.9444172296739701</v>
      </c>
      <c r="K8509">
        <v>1.0152080871909499</v>
      </c>
      <c r="L8509">
        <v>-2.5087748975088</v>
      </c>
      <c r="M8509">
        <v>128</v>
      </c>
    </row>
    <row r="8511" spans="1:13" x14ac:dyDescent="0.3">
      <c r="A8511">
        <v>4255</v>
      </c>
      <c r="B8511">
        <v>0.36970347692602901</v>
      </c>
      <c r="C8511">
        <v>0.25923429214177801</v>
      </c>
      <c r="D8511">
        <v>0.26501443052814999</v>
      </c>
      <c r="E8511">
        <v>-5.6760775795397498</v>
      </c>
      <c r="F8511">
        <v>15.3160568488821</v>
      </c>
      <c r="G8511">
        <v>42.437571774657897</v>
      </c>
      <c r="H8511">
        <v>-0.71967260255716403</v>
      </c>
      <c r="I8511">
        <v>-1.1260695790504101</v>
      </c>
      <c r="J8511">
        <v>2.9773185880107902</v>
      </c>
      <c r="K8511">
        <v>1.0247521827322801</v>
      </c>
      <c r="L8511">
        <v>-2.5086066137083298</v>
      </c>
      <c r="M8511">
        <v>128</v>
      </c>
    </row>
    <row r="8513" spans="1:13" x14ac:dyDescent="0.3">
      <c r="A8513">
        <v>4256</v>
      </c>
      <c r="B8513">
        <v>0.36925562592669797</v>
      </c>
      <c r="C8513">
        <v>0.25929115981982898</v>
      </c>
      <c r="D8513">
        <v>0.26502157988326702</v>
      </c>
      <c r="E8513">
        <v>-5.5704481156388201</v>
      </c>
      <c r="F8513">
        <v>15.2803689758454</v>
      </c>
      <c r="G8513">
        <v>42.554915812861701</v>
      </c>
      <c r="H8513">
        <v>-0.72507675708322905</v>
      </c>
      <c r="I8513">
        <v>-1.15512250880374</v>
      </c>
      <c r="J8513">
        <v>3.0098675465386</v>
      </c>
      <c r="K8513">
        <v>1.0323489942966599</v>
      </c>
      <c r="L8513">
        <v>-2.5142080602099099</v>
      </c>
      <c r="M8513">
        <v>128</v>
      </c>
    </row>
    <row r="8515" spans="1:13" x14ac:dyDescent="0.3">
      <c r="A8515">
        <v>4257</v>
      </c>
      <c r="B8515">
        <v>0.36863261236087502</v>
      </c>
      <c r="C8515">
        <v>0.25934470439113</v>
      </c>
      <c r="D8515">
        <v>0.26504747875593598</v>
      </c>
      <c r="E8515">
        <v>-5.5915035063927698</v>
      </c>
      <c r="F8515">
        <v>15.2220397144772</v>
      </c>
      <c r="G8515">
        <v>42.597794106659002</v>
      </c>
      <c r="H8515">
        <v>-0.74645948763393999</v>
      </c>
      <c r="I8515">
        <v>-1.1767406989237501</v>
      </c>
      <c r="J8515">
        <v>3.0445505083562199</v>
      </c>
      <c r="K8515">
        <v>1.04194117092384</v>
      </c>
      <c r="L8515">
        <v>-2.5156985738712798</v>
      </c>
      <c r="M8515">
        <v>128</v>
      </c>
    </row>
    <row r="8517" spans="1:13" x14ac:dyDescent="0.3">
      <c r="A8517">
        <v>4258</v>
      </c>
      <c r="B8517">
        <v>0.36800305644470499</v>
      </c>
      <c r="C8517">
        <v>0.25941689755670699</v>
      </c>
      <c r="D8517">
        <v>0.265060605496447</v>
      </c>
      <c r="E8517">
        <v>-5.2506519916972501</v>
      </c>
      <c r="F8517">
        <v>15.38485356078</v>
      </c>
      <c r="G8517">
        <v>42.713521490346899</v>
      </c>
      <c r="H8517">
        <v>-0.78419743194563796</v>
      </c>
      <c r="I8517">
        <v>-1.2170309011932601</v>
      </c>
      <c r="J8517">
        <v>3.0677505222071999</v>
      </c>
      <c r="K8517">
        <v>1.00953451906059</v>
      </c>
      <c r="L8517">
        <v>-2.5191844525954399</v>
      </c>
      <c r="M8517">
        <v>128</v>
      </c>
    </row>
    <row r="8519" spans="1:13" x14ac:dyDescent="0.3">
      <c r="A8519">
        <v>4259</v>
      </c>
      <c r="B8519">
        <v>0.36760236838489702</v>
      </c>
      <c r="C8519">
        <v>0.25944773080445899</v>
      </c>
      <c r="D8519">
        <v>0.26504240201854901</v>
      </c>
      <c r="E8519">
        <v>-5.2346468078270698</v>
      </c>
      <c r="F8519">
        <v>15.6650995540318</v>
      </c>
      <c r="G8519">
        <v>42.744296823388503</v>
      </c>
      <c r="H8519">
        <v>-0.806087410796549</v>
      </c>
      <c r="I8519">
        <v>-1.2411368273980601</v>
      </c>
      <c r="J8519">
        <v>3.0711686750840901</v>
      </c>
      <c r="K8519">
        <v>1.0276370478833099</v>
      </c>
      <c r="L8519">
        <v>-2.5226943718625301</v>
      </c>
      <c r="M8519">
        <v>128</v>
      </c>
    </row>
    <row r="8521" spans="1:13" x14ac:dyDescent="0.3">
      <c r="A8521">
        <v>4260</v>
      </c>
      <c r="B8521">
        <v>0.36704428276627898</v>
      </c>
      <c r="C8521">
        <v>0.25948896875974597</v>
      </c>
      <c r="D8521">
        <v>0.26506306389307599</v>
      </c>
      <c r="E8521">
        <v>-5.0698412003267403</v>
      </c>
      <c r="F8521">
        <v>16.023902075079199</v>
      </c>
      <c r="G8521">
        <v>42.858511476478498</v>
      </c>
      <c r="H8521">
        <v>-0.83873144657219301</v>
      </c>
      <c r="I8521">
        <v>-1.28028458725795</v>
      </c>
      <c r="J8521">
        <v>3.1093835181039098</v>
      </c>
      <c r="K8521">
        <v>1.01768426311225</v>
      </c>
      <c r="L8521">
        <v>-2.5213000203728702</v>
      </c>
      <c r="M8521">
        <v>128</v>
      </c>
    </row>
    <row r="8523" spans="1:13" x14ac:dyDescent="0.3">
      <c r="A8523">
        <v>4261</v>
      </c>
      <c r="B8523">
        <v>0.36635336223340198</v>
      </c>
      <c r="C8523">
        <v>0.259477809940729</v>
      </c>
      <c r="D8523">
        <v>0.26512130492824598</v>
      </c>
      <c r="E8523">
        <v>-4.2027643630073701</v>
      </c>
      <c r="F8523">
        <v>15.950105596330401</v>
      </c>
      <c r="G8523">
        <v>43.535038735932801</v>
      </c>
      <c r="H8523">
        <v>-0.83011375932305398</v>
      </c>
      <c r="I8523">
        <v>-1.3161613402489101</v>
      </c>
      <c r="J8523">
        <v>3.1308085565293799</v>
      </c>
      <c r="K8523">
        <v>1.00662561336663</v>
      </c>
      <c r="L8523">
        <v>-2.5257956018998899</v>
      </c>
      <c r="M8523">
        <v>128</v>
      </c>
    </row>
    <row r="8525" spans="1:13" x14ac:dyDescent="0.3">
      <c r="A8525">
        <v>4262</v>
      </c>
      <c r="B8525">
        <v>0.36599030472001698</v>
      </c>
      <c r="C8525">
        <v>0.259483050905497</v>
      </c>
      <c r="D8525">
        <v>0.26506441366601202</v>
      </c>
      <c r="E8525">
        <v>-3.5251621326301601</v>
      </c>
      <c r="F8525">
        <v>15.7723873080116</v>
      </c>
      <c r="G8525">
        <v>43.984632071710102</v>
      </c>
      <c r="H8525">
        <v>-0.79607373644464197</v>
      </c>
      <c r="I8525">
        <v>-1.3043112641408099</v>
      </c>
      <c r="J8525">
        <v>3.0850897424323001</v>
      </c>
      <c r="K8525">
        <v>0.99422069321720097</v>
      </c>
      <c r="L8525">
        <v>-2.5249541828975102</v>
      </c>
      <c r="M8525">
        <v>128</v>
      </c>
    </row>
    <row r="8527" spans="1:13" x14ac:dyDescent="0.3">
      <c r="A8527">
        <v>4263</v>
      </c>
      <c r="B8527">
        <v>0.36545599072634</v>
      </c>
      <c r="C8527">
        <v>0.25951824553485497</v>
      </c>
      <c r="D8527">
        <v>0.26501840974565399</v>
      </c>
      <c r="E8527">
        <v>-3.7448138342228998</v>
      </c>
      <c r="F8527">
        <v>15.500285543480199</v>
      </c>
      <c r="G8527">
        <v>44.3167958466871</v>
      </c>
      <c r="H8527">
        <v>-0.76653981626942203</v>
      </c>
      <c r="I8527">
        <v>-1.2677371343213499</v>
      </c>
      <c r="J8527">
        <v>3.0291967722437301</v>
      </c>
      <c r="K8527">
        <v>1.00756319454072</v>
      </c>
      <c r="L8527">
        <v>-2.5212519392870099</v>
      </c>
      <c r="M8527">
        <v>128</v>
      </c>
    </row>
    <row r="8529" spans="1:13" x14ac:dyDescent="0.3">
      <c r="A8529">
        <v>4264</v>
      </c>
      <c r="B8529">
        <v>0.36496432569458798</v>
      </c>
      <c r="C8529">
        <v>0.25954933919685802</v>
      </c>
      <c r="D8529">
        <v>0.26495465759874898</v>
      </c>
      <c r="E8529">
        <v>-4.3100320176278304</v>
      </c>
      <c r="F8529">
        <v>15.261580436742699</v>
      </c>
      <c r="G8529">
        <v>44.2868960293168</v>
      </c>
      <c r="H8529">
        <v>-0.74858040127845804</v>
      </c>
      <c r="I8529">
        <v>-1.22543971860203</v>
      </c>
      <c r="J8529">
        <v>2.9804935558091201</v>
      </c>
      <c r="K8529">
        <v>0.99975001809001096</v>
      </c>
      <c r="L8529">
        <v>-2.52372811520832</v>
      </c>
      <c r="M8529">
        <v>128</v>
      </c>
    </row>
    <row r="8531" spans="1:13" x14ac:dyDescent="0.3">
      <c r="A8531">
        <v>4265</v>
      </c>
      <c r="B8531">
        <v>0.36463878470969802</v>
      </c>
      <c r="C8531">
        <v>0.259595405917322</v>
      </c>
      <c r="D8531">
        <v>0.26501913508209901</v>
      </c>
      <c r="E8531">
        <v>-4.9777859194113496</v>
      </c>
      <c r="F8531">
        <v>15.3037863455466</v>
      </c>
      <c r="G8531">
        <v>44.256508461737901</v>
      </c>
      <c r="H8531">
        <v>-0.73419523599954795</v>
      </c>
      <c r="I8531">
        <v>-1.19437191948449</v>
      </c>
      <c r="J8531">
        <v>2.94362084128172</v>
      </c>
      <c r="K8531">
        <v>1.0125876680121</v>
      </c>
      <c r="L8531">
        <v>-2.5226703313196102</v>
      </c>
      <c r="M8531">
        <v>128</v>
      </c>
    </row>
    <row r="8533" spans="1:13" x14ac:dyDescent="0.3">
      <c r="A8533">
        <v>4266</v>
      </c>
      <c r="B8533">
        <v>0.364190947285566</v>
      </c>
      <c r="C8533">
        <v>0.259642782747178</v>
      </c>
      <c r="D8533">
        <v>0.265028125126609</v>
      </c>
      <c r="E8533">
        <v>-5.21445185820739</v>
      </c>
      <c r="F8533">
        <v>15.4325493143727</v>
      </c>
      <c r="G8533">
        <v>44.309646872542302</v>
      </c>
      <c r="H8533">
        <v>-0.709356514058471</v>
      </c>
      <c r="I8533">
        <v>-1.16881604519282</v>
      </c>
      <c r="J8533">
        <v>2.8938437127402898</v>
      </c>
      <c r="K8533">
        <v>0.98799419259955801</v>
      </c>
      <c r="L8533">
        <v>-2.521901033946</v>
      </c>
      <c r="M8533">
        <v>128</v>
      </c>
    </row>
    <row r="8535" spans="1:13" x14ac:dyDescent="0.3">
      <c r="A8535">
        <v>4267</v>
      </c>
      <c r="B8535">
        <v>0.36376801062327002</v>
      </c>
      <c r="C8535">
        <v>0.25968593225550601</v>
      </c>
      <c r="D8535">
        <v>0.26503709999521602</v>
      </c>
      <c r="E8535">
        <v>-5.5839891274644602</v>
      </c>
      <c r="F8535">
        <v>15.6694302872968</v>
      </c>
      <c r="G8535">
        <v>44.178057776131801</v>
      </c>
      <c r="H8535">
        <v>-0.65925628645398104</v>
      </c>
      <c r="I8535">
        <v>-1.14017232747215</v>
      </c>
      <c r="J8535">
        <v>2.8646452645534799</v>
      </c>
      <c r="K8535">
        <v>0.96698275808287704</v>
      </c>
      <c r="L8535">
        <v>-2.5244012504102198</v>
      </c>
      <c r="M8535">
        <v>128</v>
      </c>
    </row>
    <row r="8537" spans="1:13" x14ac:dyDescent="0.3">
      <c r="A8537">
        <v>4268</v>
      </c>
      <c r="B8537">
        <v>0.36320962955137398</v>
      </c>
      <c r="C8537">
        <v>0.259766296001951</v>
      </c>
      <c r="D8537">
        <v>0.26498984948101101</v>
      </c>
      <c r="E8537">
        <v>-5.9793874318442901</v>
      </c>
      <c r="F8537">
        <v>16.102896414743</v>
      </c>
      <c r="G8537">
        <v>44.154877254789199</v>
      </c>
      <c r="H8537">
        <v>-0.64340491753843898</v>
      </c>
      <c r="I8537">
        <v>-1.14318050852224</v>
      </c>
      <c r="J8537">
        <v>2.8959511097755901</v>
      </c>
      <c r="K8537">
        <v>0.97090136657969495</v>
      </c>
      <c r="L8537">
        <v>-2.5276948047909902</v>
      </c>
      <c r="M8537">
        <v>128</v>
      </c>
    </row>
    <row r="8539" spans="1:13" x14ac:dyDescent="0.3">
      <c r="A8539">
        <v>4269</v>
      </c>
      <c r="B8539">
        <v>0.36296345771426802</v>
      </c>
      <c r="C8539">
        <v>0.25978731541337102</v>
      </c>
      <c r="D8539">
        <v>0.26498913087998599</v>
      </c>
      <c r="E8539">
        <v>-5.8291132187927097</v>
      </c>
      <c r="F8539">
        <v>16.2627072007222</v>
      </c>
      <c r="G8539">
        <v>43.940642313093001</v>
      </c>
      <c r="H8539">
        <v>-0.63793266383800895</v>
      </c>
      <c r="I8539">
        <v>-1.15123902365066</v>
      </c>
      <c r="J8539">
        <v>2.9289829465214101</v>
      </c>
      <c r="K8539">
        <v>0.98383517867348702</v>
      </c>
      <c r="L8539">
        <v>-2.5273582371900298</v>
      </c>
      <c r="M8539">
        <v>128</v>
      </c>
    </row>
    <row r="8541" spans="1:13" x14ac:dyDescent="0.3">
      <c r="A8541">
        <v>4270</v>
      </c>
      <c r="B8541">
        <v>0.36259199482377003</v>
      </c>
      <c r="C8541">
        <v>0.25983205557613498</v>
      </c>
      <c r="D8541">
        <v>0.26497489606480401</v>
      </c>
      <c r="E8541">
        <v>-5.9729682635397197</v>
      </c>
      <c r="F8541">
        <v>16.484222880967899</v>
      </c>
      <c r="G8541">
        <v>43.776359157804698</v>
      </c>
      <c r="H8541">
        <v>-0.64106525696570305</v>
      </c>
      <c r="I8541">
        <v>-1.1688614734987199</v>
      </c>
      <c r="J8541">
        <v>2.9767064271895101</v>
      </c>
      <c r="K8541">
        <v>0.99830758551449605</v>
      </c>
      <c r="L8541">
        <v>-2.5314451294873299</v>
      </c>
      <c r="M8541">
        <v>128</v>
      </c>
    </row>
    <row r="8543" spans="1:13" x14ac:dyDescent="0.3">
      <c r="A8543">
        <v>4271</v>
      </c>
      <c r="B8543">
        <v>0.36225991592599599</v>
      </c>
      <c r="C8543">
        <v>0.25987504765486502</v>
      </c>
      <c r="D8543">
        <v>0.26498360039851598</v>
      </c>
      <c r="E8543">
        <v>-6.07923007807541</v>
      </c>
      <c r="F8543">
        <v>16.690964416049901</v>
      </c>
      <c r="G8543">
        <v>43.656549547441301</v>
      </c>
      <c r="H8543">
        <v>-0.64619046057176399</v>
      </c>
      <c r="I8543">
        <v>-1.19536533405903</v>
      </c>
      <c r="J8543">
        <v>3.03275655346757</v>
      </c>
      <c r="K8543">
        <v>0.96770397437063504</v>
      </c>
      <c r="L8543">
        <v>-2.5295218860533102</v>
      </c>
      <c r="M8543">
        <v>128</v>
      </c>
    </row>
    <row r="8545" spans="1:13" x14ac:dyDescent="0.3">
      <c r="A8545">
        <v>4272</v>
      </c>
      <c r="B8545">
        <v>0.36193730526754803</v>
      </c>
      <c r="C8545">
        <v>0.25990918791198397</v>
      </c>
      <c r="D8545">
        <v>0.26499981211583701</v>
      </c>
      <c r="E8545">
        <v>-6.3723993089817998</v>
      </c>
      <c r="F8545">
        <v>17.269752710408</v>
      </c>
      <c r="G8545">
        <v>43.516108340029902</v>
      </c>
      <c r="H8545">
        <v>-0.68173030755368202</v>
      </c>
      <c r="I8545">
        <v>-1.2378675420680101</v>
      </c>
      <c r="J8545">
        <v>3.1298516812100599</v>
      </c>
      <c r="K8545">
        <v>0.96854539337301904</v>
      </c>
      <c r="L8545">
        <v>-2.5310845213434501</v>
      </c>
      <c r="M8545">
        <v>128</v>
      </c>
    </row>
    <row r="8547" spans="1:13" x14ac:dyDescent="0.3">
      <c r="A8547">
        <v>4273</v>
      </c>
      <c r="B8547">
        <v>0.36173684400789002</v>
      </c>
      <c r="C8547">
        <v>0.25992785853035999</v>
      </c>
      <c r="D8547">
        <v>0.26497840047225502</v>
      </c>
      <c r="E8547">
        <v>-6.4916236928189202</v>
      </c>
      <c r="F8547">
        <v>17.5751415397804</v>
      </c>
      <c r="G8547">
        <v>43.492962228921598</v>
      </c>
      <c r="H8547">
        <v>-0.698012166798476</v>
      </c>
      <c r="I8547">
        <v>-1.25694564586871</v>
      </c>
      <c r="J8547">
        <v>3.1570539405236699</v>
      </c>
      <c r="K8547">
        <v>0.97950788094693997</v>
      </c>
      <c r="L8547">
        <v>-2.5394746708243598</v>
      </c>
      <c r="M8547">
        <v>128</v>
      </c>
    </row>
    <row r="8549" spans="1:13" x14ac:dyDescent="0.3">
      <c r="A8549">
        <v>4274</v>
      </c>
      <c r="B8549">
        <v>0.36145437590453799</v>
      </c>
      <c r="C8549">
        <v>0.25995314510047102</v>
      </c>
      <c r="D8549">
        <v>0.26497212771928702</v>
      </c>
      <c r="E8549">
        <v>-6.7097483213793598</v>
      </c>
      <c r="F8549">
        <v>18.184835653321201</v>
      </c>
      <c r="G8549">
        <v>43.381776724383101</v>
      </c>
      <c r="H8549">
        <v>-0.72031905883113401</v>
      </c>
      <c r="I8549">
        <v>-1.2923627745637001</v>
      </c>
      <c r="J8549">
        <v>3.1927201753419898</v>
      </c>
      <c r="K8549">
        <v>0.96794437979988801</v>
      </c>
      <c r="L8549">
        <v>-2.5432009549777801</v>
      </c>
      <c r="M8549">
        <v>128</v>
      </c>
    </row>
    <row r="8551" spans="1:13" x14ac:dyDescent="0.3">
      <c r="A8551">
        <v>4275</v>
      </c>
      <c r="B8551">
        <v>0.361291383767394</v>
      </c>
      <c r="C8551">
        <v>0.25995843526040402</v>
      </c>
      <c r="D8551">
        <v>0.26491575260519401</v>
      </c>
      <c r="E8551">
        <v>-6.7260051178215301</v>
      </c>
      <c r="F8551">
        <v>18.548867301246599</v>
      </c>
      <c r="G8551">
        <v>43.236036500788899</v>
      </c>
      <c r="H8551">
        <v>-0.73077347006103099</v>
      </c>
      <c r="I8551">
        <v>-1.29059912155731</v>
      </c>
      <c r="J8551">
        <v>3.1906264050283601</v>
      </c>
      <c r="K8551">
        <v>0.96546820387858601</v>
      </c>
      <c r="L8551">
        <v>-2.5403160898267498</v>
      </c>
      <c r="M8551">
        <v>128</v>
      </c>
    </row>
    <row r="8553" spans="1:13" x14ac:dyDescent="0.3">
      <c r="A8553">
        <v>4276</v>
      </c>
      <c r="B8553">
        <v>0.36103972903746201</v>
      </c>
      <c r="C8553">
        <v>0.25997877656760798</v>
      </c>
      <c r="D8553">
        <v>0.26482732724793401</v>
      </c>
      <c r="E8553">
        <v>-6.7675979642823698</v>
      </c>
      <c r="F8553">
        <v>19.3795890852345</v>
      </c>
      <c r="G8553">
        <v>42.362036414873899</v>
      </c>
      <c r="H8553">
        <v>-0.70308863840417402</v>
      </c>
      <c r="I8553">
        <v>-1.28426957856584</v>
      </c>
      <c r="J8553">
        <v>3.14109329645974</v>
      </c>
      <c r="K8553">
        <v>0.95573178399385394</v>
      </c>
      <c r="L8553">
        <v>-2.5447876308108501</v>
      </c>
      <c r="M8553">
        <v>128</v>
      </c>
    </row>
    <row r="8555" spans="1:13" x14ac:dyDescent="0.3">
      <c r="A8555">
        <v>4277</v>
      </c>
      <c r="B8555">
        <v>0.36077274765641698</v>
      </c>
      <c r="C8555">
        <v>0.25997023246254303</v>
      </c>
      <c r="D8555">
        <v>0.26480808953510299</v>
      </c>
      <c r="E8555">
        <v>-7.3427274732151604</v>
      </c>
      <c r="F8555">
        <v>19.8241224090233</v>
      </c>
      <c r="G8555">
        <v>41.675983582788803</v>
      </c>
      <c r="H8555">
        <v>-0.67100778727641297</v>
      </c>
      <c r="I8555">
        <v>-1.22863281678674</v>
      </c>
      <c r="J8555">
        <v>3.0593433572920099</v>
      </c>
      <c r="K8555">
        <v>0.95546733802167605</v>
      </c>
      <c r="L8555">
        <v>-2.5443549010381901</v>
      </c>
      <c r="M8555">
        <v>128</v>
      </c>
    </row>
    <row r="8557" spans="1:13" x14ac:dyDescent="0.3">
      <c r="A8557">
        <v>4278</v>
      </c>
      <c r="B8557">
        <v>0.36067734893839798</v>
      </c>
      <c r="C8557">
        <v>0.259963576188528</v>
      </c>
      <c r="D8557">
        <v>0.26481965061965101</v>
      </c>
      <c r="E8557">
        <v>-7.8892280613356496</v>
      </c>
      <c r="F8557">
        <v>20.324152147966199</v>
      </c>
      <c r="G8557">
        <v>41.201591661834399</v>
      </c>
      <c r="H8557">
        <v>-0.66456256370786204</v>
      </c>
      <c r="I8557">
        <v>-1.20311200206264</v>
      </c>
      <c r="J8557">
        <v>3.0139308797683499</v>
      </c>
      <c r="K8557">
        <v>0.94097089063774197</v>
      </c>
      <c r="L8557">
        <v>-2.54430681995234</v>
      </c>
      <c r="M8557">
        <v>128</v>
      </c>
    </row>
    <row r="8559" spans="1:13" x14ac:dyDescent="0.3">
      <c r="A8559">
        <v>4279</v>
      </c>
      <c r="B8559">
        <v>0.36050731545942299</v>
      </c>
      <c r="C8559">
        <v>0.259969990261879</v>
      </c>
      <c r="D8559">
        <v>0.26481167685708001</v>
      </c>
      <c r="E8559">
        <v>-8.0810101344279399</v>
      </c>
      <c r="F8559">
        <v>20.860829721488699</v>
      </c>
      <c r="G8559">
        <v>40.617793725616899</v>
      </c>
      <c r="H8559">
        <v>-0.65848131008994104</v>
      </c>
      <c r="I8559">
        <v>-1.1832161550153499</v>
      </c>
      <c r="J8559">
        <v>2.9559114710804599</v>
      </c>
      <c r="K8559">
        <v>0.92551282153679704</v>
      </c>
      <c r="L8559">
        <v>-2.5507977665421602</v>
      </c>
      <c r="M8559">
        <v>128</v>
      </c>
    </row>
    <row r="8561" spans="1:13" x14ac:dyDescent="0.3">
      <c r="A8561">
        <v>4280</v>
      </c>
      <c r="B8561">
        <v>0.36034697480209399</v>
      </c>
      <c r="C8561">
        <v>0.25998558225086299</v>
      </c>
      <c r="D8561">
        <v>0.26481244858306702</v>
      </c>
      <c r="E8561">
        <v>-8.1639975841538792</v>
      </c>
      <c r="F8561">
        <v>21.278257468111399</v>
      </c>
      <c r="G8561">
        <v>40.536289095712696</v>
      </c>
      <c r="H8561">
        <v>-0.64824063296731604</v>
      </c>
      <c r="I8561">
        <v>-1.16363122914962</v>
      </c>
      <c r="J8561">
        <v>2.87278980491803</v>
      </c>
      <c r="K8561">
        <v>0.93887936340324396</v>
      </c>
      <c r="L8561">
        <v>-2.56959747110972</v>
      </c>
      <c r="M8561">
        <v>128</v>
      </c>
    </row>
    <row r="8563" spans="1:13" x14ac:dyDescent="0.3">
      <c r="A8563">
        <v>4281</v>
      </c>
      <c r="B8563">
        <v>0.36026511685262402</v>
      </c>
      <c r="C8563">
        <v>0.25998430381735199</v>
      </c>
      <c r="D8563">
        <v>0.26482186474663899</v>
      </c>
      <c r="E8563">
        <v>-8.8854235923549005</v>
      </c>
      <c r="F8563">
        <v>21.7669796170156</v>
      </c>
      <c r="G8563">
        <v>40.279519170083198</v>
      </c>
      <c r="H8563">
        <v>-0.67561862569782205</v>
      </c>
      <c r="I8563">
        <v>-1.13762234766889</v>
      </c>
      <c r="J8563">
        <v>2.7897680167031802</v>
      </c>
      <c r="K8563">
        <v>0.94488949913456</v>
      </c>
      <c r="L8563">
        <v>-2.5758720528132102</v>
      </c>
      <c r="M8563">
        <v>128</v>
      </c>
    </row>
    <row r="8565" spans="1:13" x14ac:dyDescent="0.3">
      <c r="A8565">
        <v>4282</v>
      </c>
      <c r="B8565">
        <v>0.36018468012861299</v>
      </c>
      <c r="C8565">
        <v>0.259951603447379</v>
      </c>
      <c r="D8565">
        <v>0.26487539864847798</v>
      </c>
      <c r="E8565">
        <v>-9.1940082606705893</v>
      </c>
      <c r="F8565">
        <v>21.854737416117999</v>
      </c>
      <c r="G8565">
        <v>40.477221159601001</v>
      </c>
      <c r="H8565">
        <v>-0.670521144813776</v>
      </c>
      <c r="I8565">
        <v>-1.1004224204839801</v>
      </c>
      <c r="J8565">
        <v>2.6923480759594001</v>
      </c>
      <c r="K8565">
        <v>0.96681447428239997</v>
      </c>
      <c r="L8565">
        <v>-2.5543798074380302</v>
      </c>
      <c r="M8565">
        <v>128</v>
      </c>
    </row>
    <row r="8567" spans="1:13" x14ac:dyDescent="0.3">
      <c r="A8567">
        <v>4283</v>
      </c>
      <c r="B8567">
        <v>0.36012924508747701</v>
      </c>
      <c r="C8567">
        <v>0.25990547385732898</v>
      </c>
      <c r="D8567">
        <v>0.26498606820642101</v>
      </c>
      <c r="E8567">
        <v>-9.9687673652569799</v>
      </c>
      <c r="F8567">
        <v>20.688602474790699</v>
      </c>
      <c r="G8567">
        <v>41.077769780365799</v>
      </c>
      <c r="H8567">
        <v>-0.68421392776243095</v>
      </c>
      <c r="I8567">
        <v>-1.0672101762336601</v>
      </c>
      <c r="J8567">
        <v>2.5489118373105</v>
      </c>
      <c r="K8567">
        <v>0.92183461846923198</v>
      </c>
      <c r="L8567">
        <v>-2.5656307815270498</v>
      </c>
      <c r="M8567">
        <v>128</v>
      </c>
    </row>
    <row r="8569" spans="1:13" x14ac:dyDescent="0.3">
      <c r="A8569">
        <v>4284</v>
      </c>
      <c r="B8569">
        <v>0.36012058200491298</v>
      </c>
      <c r="C8569">
        <v>0.25986956472978501</v>
      </c>
      <c r="D8569">
        <v>0.26504617171201</v>
      </c>
      <c r="E8569">
        <v>-9.6843324238444595</v>
      </c>
      <c r="F8569">
        <v>19.612365276175101</v>
      </c>
      <c r="G8569">
        <v>41.580762156366902</v>
      </c>
      <c r="H8569">
        <v>-0.71545419156026502</v>
      </c>
      <c r="I8569">
        <v>-1.07663058328372</v>
      </c>
      <c r="J8569">
        <v>2.5361334822634301</v>
      </c>
      <c r="K8569">
        <v>0.93640318748194196</v>
      </c>
      <c r="L8569">
        <v>-2.5664722005294398</v>
      </c>
      <c r="M8569">
        <v>128</v>
      </c>
    </row>
    <row r="8571" spans="1:13" x14ac:dyDescent="0.3">
      <c r="A8571">
        <v>4285</v>
      </c>
      <c r="B8571">
        <v>0.36013989012555198</v>
      </c>
      <c r="C8571">
        <v>0.25982865539771099</v>
      </c>
      <c r="D8571">
        <v>0.26505185576703699</v>
      </c>
      <c r="E8571">
        <v>-8.5936383506772902</v>
      </c>
      <c r="F8571">
        <v>18.273424185733099</v>
      </c>
      <c r="G8571">
        <v>42.3140869715752</v>
      </c>
      <c r="H8571">
        <v>-0.71642531316071101</v>
      </c>
      <c r="I8571">
        <v>-1.0982219568918701</v>
      </c>
      <c r="J8571">
        <v>2.55660619673553</v>
      </c>
      <c r="K8571">
        <v>0.91741115857098399</v>
      </c>
      <c r="L8571">
        <v>-2.57007828196822</v>
      </c>
      <c r="M8571">
        <v>128</v>
      </c>
    </row>
    <row r="8573" spans="1:13" x14ac:dyDescent="0.3">
      <c r="A8573">
        <v>4286</v>
      </c>
      <c r="B8573">
        <v>0.36014863271931702</v>
      </c>
      <c r="C8573">
        <v>0.25981227637463999</v>
      </c>
      <c r="D8573">
        <v>0.26502237946993601</v>
      </c>
      <c r="E8573">
        <v>-6.7604730761549101</v>
      </c>
      <c r="F8573">
        <v>16.529582948317799</v>
      </c>
      <c r="G8573">
        <v>42.443265187309201</v>
      </c>
      <c r="H8573">
        <v>-0.70870618104828198</v>
      </c>
      <c r="I8573">
        <v>-1.12918626064786</v>
      </c>
      <c r="J8573">
        <v>2.5728016481734701</v>
      </c>
      <c r="K8573">
        <v>0.91440609070532597</v>
      </c>
      <c r="L8573">
        <v>-2.5719534443163998</v>
      </c>
      <c r="M8573">
        <v>128</v>
      </c>
    </row>
    <row r="8575" spans="1:13" x14ac:dyDescent="0.3">
      <c r="A8575">
        <v>4287</v>
      </c>
      <c r="B8575">
        <v>0.36014287613968099</v>
      </c>
      <c r="C8575">
        <v>0.25981441871261401</v>
      </c>
      <c r="D8575">
        <v>0.26502807367305897</v>
      </c>
      <c r="E8575">
        <v>-6.1796841795375901</v>
      </c>
      <c r="F8575">
        <v>16.216452708951199</v>
      </c>
      <c r="G8575">
        <v>42.2916895693443</v>
      </c>
      <c r="H8575">
        <v>-0.71169275639492002</v>
      </c>
      <c r="I8575">
        <v>-1.14088346375479</v>
      </c>
      <c r="J8575">
        <v>2.5705438524514399</v>
      </c>
      <c r="K8575">
        <v>0.93491267382057597</v>
      </c>
      <c r="L8575">
        <v>-2.5737564850357901</v>
      </c>
      <c r="M8575">
        <v>128</v>
      </c>
    </row>
    <row r="8577" spans="1:13" x14ac:dyDescent="0.3">
      <c r="A8577">
        <v>4288</v>
      </c>
      <c r="B8577">
        <v>0.36014781251269301</v>
      </c>
      <c r="C8577">
        <v>0.259815305408509</v>
      </c>
      <c r="D8577">
        <v>0.26504698728478399</v>
      </c>
      <c r="E8577">
        <v>-5.4670599867763903</v>
      </c>
      <c r="F8577">
        <v>15.6847873909303</v>
      </c>
      <c r="G8577">
        <v>41.314404546686298</v>
      </c>
      <c r="H8577">
        <v>-0.73123546542015105</v>
      </c>
      <c r="I8577">
        <v>-1.1513616068010999</v>
      </c>
      <c r="J8577">
        <v>2.50082604457649</v>
      </c>
      <c r="K8577">
        <v>0.90808342791598096</v>
      </c>
      <c r="L8577">
        <v>-2.5782520665628099</v>
      </c>
      <c r="M8577">
        <v>128</v>
      </c>
    </row>
    <row r="8579" spans="1:13" x14ac:dyDescent="0.3">
      <c r="A8579">
        <v>4289</v>
      </c>
      <c r="B8579">
        <v>0.36015534293423701</v>
      </c>
      <c r="C8579">
        <v>0.25981704110245801</v>
      </c>
      <c r="D8579">
        <v>0.26506308843424697</v>
      </c>
      <c r="E8579">
        <v>-5.2285108830054501</v>
      </c>
      <c r="F8579">
        <v>15.7413426204869</v>
      </c>
      <c r="G8579">
        <v>41.324182978847197</v>
      </c>
      <c r="H8579">
        <v>-0.729787694218753</v>
      </c>
      <c r="I8579">
        <v>-1.1383126358960001</v>
      </c>
      <c r="J8579">
        <v>2.4268352672983302</v>
      </c>
      <c r="K8579">
        <v>0.90474179244937003</v>
      </c>
      <c r="L8579">
        <v>-2.5846708915238601</v>
      </c>
      <c r="M8579">
        <v>128</v>
      </c>
    </row>
    <row r="8581" spans="1:13" x14ac:dyDescent="0.3">
      <c r="A8581">
        <v>4290</v>
      </c>
      <c r="B8581">
        <v>0.36012776146536601</v>
      </c>
      <c r="C8581">
        <v>0.259845161117087</v>
      </c>
      <c r="D8581">
        <v>0.26506658209686301</v>
      </c>
      <c r="E8581">
        <v>-5.0173351188009798</v>
      </c>
      <c r="F8581">
        <v>16.229569338003401</v>
      </c>
      <c r="G8581">
        <v>41.826614034330802</v>
      </c>
      <c r="H8581">
        <v>-0.74228425705117296</v>
      </c>
      <c r="I8581">
        <v>-1.1260556646737501</v>
      </c>
      <c r="J8581">
        <v>2.3456796780964702</v>
      </c>
      <c r="K8581">
        <v>0.90221753544221694</v>
      </c>
      <c r="L8581">
        <v>-2.5846468509809299</v>
      </c>
      <c r="M8581">
        <v>128</v>
      </c>
    </row>
    <row r="8583" spans="1:13" x14ac:dyDescent="0.3">
      <c r="A8583">
        <v>4291</v>
      </c>
      <c r="B8583">
        <v>0.36010496518577401</v>
      </c>
      <c r="C8583">
        <v>0.25987159268750998</v>
      </c>
      <c r="D8583">
        <v>0.26504232572321601</v>
      </c>
      <c r="E8583">
        <v>-4.95373453839417</v>
      </c>
      <c r="F8583">
        <v>16.0617178173847</v>
      </c>
      <c r="G8583">
        <v>42.309503269757599</v>
      </c>
      <c r="H8583">
        <v>-0.73500455312296997</v>
      </c>
      <c r="I8583">
        <v>-1.08074110487713</v>
      </c>
      <c r="J8583">
        <v>2.2636586147640698</v>
      </c>
      <c r="K8583">
        <v>0.91493498264968098</v>
      </c>
      <c r="L8583">
        <v>-2.5956814601836302</v>
      </c>
      <c r="M8583">
        <v>128</v>
      </c>
    </row>
    <row r="8585" spans="1:13" x14ac:dyDescent="0.3">
      <c r="A8585">
        <v>4292</v>
      </c>
      <c r="B8585">
        <v>0.36009240301026102</v>
      </c>
      <c r="C8585">
        <v>0.25990676670695001</v>
      </c>
      <c r="D8585">
        <v>0.26505787003753301</v>
      </c>
      <c r="E8585">
        <v>-4.7994341057002803</v>
      </c>
      <c r="F8585">
        <v>15.6739302284663</v>
      </c>
      <c r="G8585">
        <v>42.066373179847901</v>
      </c>
      <c r="H8585">
        <v>-0.73910328816777604</v>
      </c>
      <c r="I8585">
        <v>-1.0563086475099399</v>
      </c>
      <c r="J8585">
        <v>2.1647935823589002</v>
      </c>
      <c r="K8585">
        <v>0.88796149348753595</v>
      </c>
      <c r="L8585">
        <v>-2.5929408382901502</v>
      </c>
      <c r="M8585">
        <v>128</v>
      </c>
    </row>
    <row r="8587" spans="1:13" x14ac:dyDescent="0.3">
      <c r="A8587">
        <v>4293</v>
      </c>
      <c r="B8587">
        <v>0.36011490562765902</v>
      </c>
      <c r="C8587">
        <v>0.259886074078788</v>
      </c>
      <c r="D8587">
        <v>0.26506895636557198</v>
      </c>
      <c r="E8587">
        <v>-3.8165235790662901</v>
      </c>
      <c r="F8587">
        <v>15.2252736158155</v>
      </c>
      <c r="G8587">
        <v>42.219986792714998</v>
      </c>
      <c r="H8587">
        <v>-0.73617788326189304</v>
      </c>
      <c r="I8587">
        <v>-1.05009772401053</v>
      </c>
      <c r="J8587">
        <v>2.1053003168028899</v>
      </c>
      <c r="K8587">
        <v>0.88531703376575699</v>
      </c>
      <c r="L8587">
        <v>-2.5961622710421399</v>
      </c>
      <c r="M8587">
        <v>128</v>
      </c>
    </row>
    <row r="8589" spans="1:13" x14ac:dyDescent="0.3">
      <c r="A8589">
        <v>4294</v>
      </c>
      <c r="B8589">
        <v>0.36012303633619303</v>
      </c>
      <c r="C8589">
        <v>0.25988926873215201</v>
      </c>
      <c r="D8589">
        <v>0.265103211029379</v>
      </c>
      <c r="E8589">
        <v>-3.1182409815918</v>
      </c>
      <c r="F8589">
        <v>14.6871281588424</v>
      </c>
      <c r="G8589">
        <v>42.665968016284701</v>
      </c>
      <c r="H8589">
        <v>-0.73822333855029298</v>
      </c>
      <c r="I8589">
        <v>-1.03355975547913</v>
      </c>
      <c r="J8589">
        <v>2.08715641774686</v>
      </c>
      <c r="K8589">
        <v>0.88959625040645396</v>
      </c>
      <c r="L8589">
        <v>-2.5901521353108201</v>
      </c>
      <c r="M8589">
        <v>128</v>
      </c>
    </row>
    <row r="8591" spans="1:13" x14ac:dyDescent="0.3">
      <c r="A8591">
        <v>4295</v>
      </c>
      <c r="B8591">
        <v>0.36011553076789699</v>
      </c>
      <c r="C8591">
        <v>0.25993618353012499</v>
      </c>
      <c r="D8591">
        <v>0.26513057569973097</v>
      </c>
      <c r="E8591">
        <v>-3.2117033347085799</v>
      </c>
      <c r="F8591">
        <v>14.334816675921299</v>
      </c>
      <c r="G8591">
        <v>43.138559335285002</v>
      </c>
      <c r="H8591">
        <v>-0.71298629051681295</v>
      </c>
      <c r="I8591">
        <v>-1.02480612888376</v>
      </c>
      <c r="J8591">
        <v>2.1530965811176999</v>
      </c>
      <c r="K8591">
        <v>0.92029602372201502</v>
      </c>
      <c r="L8591">
        <v>-2.5955131763831498</v>
      </c>
      <c r="M8591">
        <v>128</v>
      </c>
    </row>
    <row r="8593" spans="1:13" x14ac:dyDescent="0.3">
      <c r="A8593">
        <v>4296</v>
      </c>
      <c r="B8593">
        <v>0.36007752752812899</v>
      </c>
      <c r="C8593">
        <v>0.26000437072533</v>
      </c>
      <c r="D8593">
        <v>0.265136080842857</v>
      </c>
      <c r="E8593">
        <v>-2.6470891671830401</v>
      </c>
      <c r="F8593">
        <v>14.3227685538209</v>
      </c>
      <c r="G8593">
        <v>43.618522615844597</v>
      </c>
      <c r="H8593">
        <v>-0.65452268432142102</v>
      </c>
      <c r="I8593">
        <v>-1.0270292731533099</v>
      </c>
      <c r="J8593">
        <v>2.1931701026969299</v>
      </c>
      <c r="K8593">
        <v>0.87406605967673301</v>
      </c>
      <c r="L8593">
        <v>-2.5932293248052498</v>
      </c>
      <c r="M8593">
        <v>128</v>
      </c>
    </row>
    <row r="8595" spans="1:13" x14ac:dyDescent="0.3">
      <c r="A8595">
        <v>4297</v>
      </c>
      <c r="B8595">
        <v>0.36006650822941599</v>
      </c>
      <c r="C8595">
        <v>0.26001669963031299</v>
      </c>
      <c r="D8595">
        <v>0.26510891174919998</v>
      </c>
      <c r="E8595">
        <v>-1.5391559810704301</v>
      </c>
      <c r="F8595">
        <v>15.5252062252657</v>
      </c>
      <c r="G8595">
        <v>43.014994738255197</v>
      </c>
      <c r="H8595">
        <v>-0.64814082315115495</v>
      </c>
      <c r="I8595">
        <v>-1.06494060004624</v>
      </c>
      <c r="J8595">
        <v>2.1626570170121302</v>
      </c>
      <c r="K8595">
        <v>0.893851426504225</v>
      </c>
      <c r="L8595">
        <v>-2.59125800028538</v>
      </c>
      <c r="M8595">
        <v>128</v>
      </c>
    </row>
    <row r="8597" spans="1:13" x14ac:dyDescent="0.3">
      <c r="A8597">
        <v>4298</v>
      </c>
      <c r="B8597">
        <v>0.36005869657502998</v>
      </c>
      <c r="C8597">
        <v>0.26002017631848301</v>
      </c>
      <c r="D8597">
        <v>0.26511710852349502</v>
      </c>
      <c r="E8597">
        <v>-1.3149959358055801</v>
      </c>
      <c r="F8597">
        <v>15.4404206304871</v>
      </c>
      <c r="G8597">
        <v>42.843343693515102</v>
      </c>
      <c r="H8597">
        <v>-0.63708756982204595</v>
      </c>
      <c r="I8597">
        <v>-1.0675954535158201</v>
      </c>
      <c r="J8597">
        <v>2.15597356702798</v>
      </c>
      <c r="K8597">
        <v>0.90570341416638001</v>
      </c>
      <c r="L8597">
        <v>-2.5979653117615298</v>
      </c>
      <c r="M8597">
        <v>128</v>
      </c>
    </row>
    <row r="8599" spans="1:13" x14ac:dyDescent="0.3">
      <c r="A8599">
        <v>4299</v>
      </c>
      <c r="B8599">
        <v>0.36005585750998997</v>
      </c>
      <c r="C8599">
        <v>0.260035686973694</v>
      </c>
      <c r="D8599">
        <v>0.265156947896177</v>
      </c>
      <c r="E8599">
        <v>-1.8020559038864301</v>
      </c>
      <c r="F8599">
        <v>15.6094957158912</v>
      </c>
      <c r="G8599">
        <v>42.815299442098301</v>
      </c>
      <c r="H8599">
        <v>-0.64244236267257604</v>
      </c>
      <c r="I8599">
        <v>-1.07341641102825</v>
      </c>
      <c r="J8599">
        <v>2.1693042938456601</v>
      </c>
      <c r="K8599">
        <v>0.862214072014578</v>
      </c>
      <c r="L8599">
        <v>-2.6020041229729798</v>
      </c>
      <c r="M8599">
        <v>128</v>
      </c>
    </row>
    <row r="8601" spans="1:13" x14ac:dyDescent="0.3">
      <c r="A8601">
        <v>4300</v>
      </c>
      <c r="B8601">
        <v>0.36004763904798998</v>
      </c>
      <c r="C8601">
        <v>0.26005120703336698</v>
      </c>
      <c r="D8601">
        <v>0.26515887552827</v>
      </c>
      <c r="E8601">
        <v>-1.8605682312667999</v>
      </c>
      <c r="F8601">
        <v>15.8095432241642</v>
      </c>
      <c r="G8601">
        <v>42.901652819178203</v>
      </c>
      <c r="H8601">
        <v>-0.64617632152694005</v>
      </c>
      <c r="I8601">
        <v>-1.0734838993665601</v>
      </c>
      <c r="J8601">
        <v>2.17526802897769</v>
      </c>
      <c r="K8601">
        <v>0.87310443795972303</v>
      </c>
      <c r="L8601">
        <v>-2.5997683524809299</v>
      </c>
      <c r="M8601">
        <v>128</v>
      </c>
    </row>
    <row r="8603" spans="1:13" x14ac:dyDescent="0.3">
      <c r="A8603">
        <v>4301</v>
      </c>
      <c r="B8603">
        <v>0.359975051597064</v>
      </c>
      <c r="C8603">
        <v>0.26012900357232099</v>
      </c>
      <c r="D8603">
        <v>0.26513386455239102</v>
      </c>
      <c r="E8603">
        <v>-2.0654864318146502</v>
      </c>
      <c r="F8603">
        <v>16.916018391767899</v>
      </c>
      <c r="G8603">
        <v>43.628438493315301</v>
      </c>
      <c r="H8603">
        <v>-0.651082855626824</v>
      </c>
      <c r="I8603">
        <v>-1.11134591493722</v>
      </c>
      <c r="J8603">
        <v>2.2167490423760201</v>
      </c>
      <c r="K8603">
        <v>0.88149458744064002</v>
      </c>
      <c r="L8603">
        <v>-2.6081585019618401</v>
      </c>
      <c r="M8603">
        <v>128</v>
      </c>
    </row>
    <row r="8605" spans="1:13" x14ac:dyDescent="0.3">
      <c r="A8605">
        <v>4302</v>
      </c>
      <c r="B8605">
        <v>0.35990953306650803</v>
      </c>
      <c r="C8605">
        <v>0.26019290376957499</v>
      </c>
      <c r="D8605">
        <v>0.26507213622706499</v>
      </c>
      <c r="E8605">
        <v>-2.3361784865685902</v>
      </c>
      <c r="F8605">
        <v>17.222292077972298</v>
      </c>
      <c r="G8605">
        <v>43.183668553035098</v>
      </c>
      <c r="H8605">
        <v>-0.70711780362194399</v>
      </c>
      <c r="I8605">
        <v>-1.16580693258055</v>
      </c>
      <c r="J8605">
        <v>2.2856341799500601</v>
      </c>
      <c r="K8605">
        <v>0.90286663010119905</v>
      </c>
      <c r="L8605">
        <v>-2.6095288129085801</v>
      </c>
      <c r="M8605">
        <v>128</v>
      </c>
    </row>
    <row r="8607" spans="1:13" x14ac:dyDescent="0.3">
      <c r="A8607">
        <v>4303</v>
      </c>
      <c r="B8607">
        <v>0.35990696396316801</v>
      </c>
      <c r="C8607">
        <v>0.26019843387275698</v>
      </c>
      <c r="D8607">
        <v>0.265111591920412</v>
      </c>
      <c r="E8607">
        <v>-2.8977792722667002</v>
      </c>
      <c r="F8607">
        <v>17.497884006095202</v>
      </c>
      <c r="G8607">
        <v>42.967211721687498</v>
      </c>
      <c r="H8607">
        <v>-0.77064594514789997</v>
      </c>
      <c r="I8607">
        <v>-1.2164999725691701</v>
      </c>
      <c r="J8607">
        <v>2.3401350344690002</v>
      </c>
      <c r="K8607">
        <v>0.84762146245894299</v>
      </c>
      <c r="L8607">
        <v>-2.6045283799801302</v>
      </c>
      <c r="M8607">
        <v>128</v>
      </c>
    </row>
    <row r="8609" spans="1:13" x14ac:dyDescent="0.3">
      <c r="A8609">
        <v>4304</v>
      </c>
      <c r="B8609">
        <v>0.35992325332962799</v>
      </c>
      <c r="C8609">
        <v>0.260181605796662</v>
      </c>
      <c r="D8609">
        <v>0.26517698921808303</v>
      </c>
      <c r="E8609">
        <v>-3.0114002736737699</v>
      </c>
      <c r="F8609">
        <v>18.1293515631105</v>
      </c>
      <c r="G8609">
        <v>43.876572802040002</v>
      </c>
      <c r="H8609">
        <v>-0.83306748464902003</v>
      </c>
      <c r="I8609">
        <v>-1.29377043850133</v>
      </c>
      <c r="J8609">
        <v>2.3983867170731599</v>
      </c>
      <c r="K8609">
        <v>0.89055787212346404</v>
      </c>
      <c r="L8609">
        <v>-2.6086873939061999</v>
      </c>
      <c r="M8609">
        <v>128</v>
      </c>
    </row>
    <row r="8611" spans="1:13" x14ac:dyDescent="0.3">
      <c r="A8611">
        <v>4305</v>
      </c>
      <c r="B8611">
        <v>0.35991476509162101</v>
      </c>
      <c r="C8611">
        <v>0.26017930792410499</v>
      </c>
      <c r="D8611">
        <v>0.26516465094967101</v>
      </c>
      <c r="E8611">
        <v>-2.8907880972483002</v>
      </c>
      <c r="F8611">
        <v>18.2673875433624</v>
      </c>
      <c r="G8611">
        <v>44.4005028011699</v>
      </c>
      <c r="H8611">
        <v>-0.848256440570895</v>
      </c>
      <c r="I8611">
        <v>-1.3097750398732599</v>
      </c>
      <c r="J8611">
        <v>2.3972053894803</v>
      </c>
      <c r="K8611">
        <v>0.86719046440010805</v>
      </c>
      <c r="L8611">
        <v>-2.6125098402313198</v>
      </c>
      <c r="M8611">
        <v>128</v>
      </c>
    </row>
    <row r="8613" spans="1:13" x14ac:dyDescent="0.3">
      <c r="A8613">
        <v>4306</v>
      </c>
      <c r="B8613">
        <v>0.35989328855809599</v>
      </c>
      <c r="C8613">
        <v>0.26017292952772803</v>
      </c>
      <c r="D8613">
        <v>0.26511560419195501</v>
      </c>
      <c r="E8613">
        <v>-3.7956534154186898</v>
      </c>
      <c r="F8613">
        <v>18.240554814693599</v>
      </c>
      <c r="G8613">
        <v>44.970503353488901</v>
      </c>
      <c r="H8613">
        <v>-0.94293624703322398</v>
      </c>
      <c r="I8613">
        <v>-1.3433208219353501</v>
      </c>
      <c r="J8613">
        <v>2.3980256057055902</v>
      </c>
      <c r="K8613">
        <v>0.87262362710121799</v>
      </c>
      <c r="L8613">
        <v>-2.6207076653688302</v>
      </c>
      <c r="M8613">
        <v>128</v>
      </c>
    </row>
    <row r="8615" spans="1:13" x14ac:dyDescent="0.3">
      <c r="A8615">
        <v>4307</v>
      </c>
      <c r="B8615">
        <v>0.35989190618500899</v>
      </c>
      <c r="C8615">
        <v>0.26016984298211399</v>
      </c>
      <c r="D8615">
        <v>0.26512928881280901</v>
      </c>
      <c r="E8615">
        <v>-4.26542162404008</v>
      </c>
      <c r="F8615">
        <v>18.189909321030498</v>
      </c>
      <c r="G8615">
        <v>45.157453231001298</v>
      </c>
      <c r="H8615">
        <v>-0.95864093764298497</v>
      </c>
      <c r="I8615">
        <v>-1.3559889995963701</v>
      </c>
      <c r="J8615">
        <v>2.4447263154627299</v>
      </c>
      <c r="K8615">
        <v>0.88322550653125897</v>
      </c>
      <c r="L8615">
        <v>-2.6196258409371902</v>
      </c>
      <c r="M8615">
        <v>128</v>
      </c>
    </row>
    <row r="8617" spans="1:13" x14ac:dyDescent="0.3">
      <c r="A8617">
        <v>4308</v>
      </c>
      <c r="B8617">
        <v>0.35989236026591498</v>
      </c>
      <c r="C8617">
        <v>0.26018084152764398</v>
      </c>
      <c r="D8617">
        <v>0.26512701121964899</v>
      </c>
      <c r="E8617">
        <v>-4.3539201635054203</v>
      </c>
      <c r="F8617">
        <v>18.838639836973901</v>
      </c>
      <c r="G8617">
        <v>45.374522039746097</v>
      </c>
      <c r="H8617">
        <v>-0.96785076442879703</v>
      </c>
      <c r="I8617">
        <v>-1.37879753649337</v>
      </c>
      <c r="J8617">
        <v>2.5082163424854902</v>
      </c>
      <c r="K8617">
        <v>0.85901667980551799</v>
      </c>
      <c r="L8617">
        <v>-2.6214288816565898</v>
      </c>
      <c r="M8617">
        <v>128</v>
      </c>
    </row>
    <row r="8619" spans="1:13" x14ac:dyDescent="0.3">
      <c r="A8619">
        <v>4309</v>
      </c>
      <c r="B8619">
        <v>0.35991948473194002</v>
      </c>
      <c r="C8619">
        <v>0.26012604816774199</v>
      </c>
      <c r="D8619">
        <v>0.26513207833374403</v>
      </c>
      <c r="E8619">
        <v>-4.1245339390506501</v>
      </c>
      <c r="F8619">
        <v>19.491331307456601</v>
      </c>
      <c r="G8619">
        <v>45.5858864706464</v>
      </c>
      <c r="H8619">
        <v>-0.95963973157721505</v>
      </c>
      <c r="I8619">
        <v>-1.3994678013306801</v>
      </c>
      <c r="J8619">
        <v>2.62894460349627</v>
      </c>
      <c r="K8619">
        <v>0.85880031491919095</v>
      </c>
      <c r="L8619">
        <v>-2.6121973131732901</v>
      </c>
      <c r="M8619">
        <v>128</v>
      </c>
    </row>
    <row r="8621" spans="1:13" x14ac:dyDescent="0.3">
      <c r="A8621">
        <v>4310</v>
      </c>
      <c r="B8621">
        <v>0.35994038723755101</v>
      </c>
      <c r="C8621">
        <v>0.26010099480753701</v>
      </c>
      <c r="D8621">
        <v>0.26512794859540501</v>
      </c>
      <c r="E8621">
        <v>-4.09398338128692</v>
      </c>
      <c r="F8621">
        <v>19.498823158905399</v>
      </c>
      <c r="G8621">
        <v>45.6459734328295</v>
      </c>
      <c r="H8621">
        <v>-0.958325635919828</v>
      </c>
      <c r="I8621">
        <v>-1.41647478960703</v>
      </c>
      <c r="J8621">
        <v>2.6741684115026398</v>
      </c>
      <c r="K8621">
        <v>0.85464130099311997</v>
      </c>
      <c r="L8621">
        <v>-2.6184718948767798</v>
      </c>
      <c r="M8621">
        <v>128</v>
      </c>
    </row>
    <row r="8623" spans="1:13" x14ac:dyDescent="0.3">
      <c r="A8623">
        <v>4311</v>
      </c>
      <c r="B8623">
        <v>0.35995992131897397</v>
      </c>
      <c r="C8623">
        <v>0.26006334965227201</v>
      </c>
      <c r="D8623">
        <v>0.265139066322301</v>
      </c>
      <c r="E8623">
        <v>-3.9991956357392402</v>
      </c>
      <c r="F8623">
        <v>19.658383621640599</v>
      </c>
      <c r="G8623">
        <v>45.867460462655799</v>
      </c>
      <c r="H8623">
        <v>-1.0063879725956399</v>
      </c>
      <c r="I8623">
        <v>-1.5117412176874701</v>
      </c>
      <c r="J8623">
        <v>2.7889205455994102</v>
      </c>
      <c r="K8623">
        <v>0.86348822078961696</v>
      </c>
      <c r="L8623">
        <v>-2.6165486514427601</v>
      </c>
      <c r="M8623">
        <v>128</v>
      </c>
    </row>
    <row r="8625" spans="1:13" x14ac:dyDescent="0.3">
      <c r="A8625">
        <v>4312</v>
      </c>
      <c r="B8625">
        <v>0.35997767883825899</v>
      </c>
      <c r="C8625">
        <v>0.260045754166635</v>
      </c>
      <c r="D8625">
        <v>0.26517108749718798</v>
      </c>
      <c r="E8625">
        <v>-3.8055551207468001</v>
      </c>
      <c r="F8625">
        <v>19.444764354328701</v>
      </c>
      <c r="G8625">
        <v>46.254978255827901</v>
      </c>
      <c r="H8625">
        <v>-1.0176972209967801</v>
      </c>
      <c r="I8625">
        <v>-1.54548907320887</v>
      </c>
      <c r="J8625">
        <v>2.80799278326334</v>
      </c>
      <c r="K8625">
        <v>0.85906476089136896</v>
      </c>
      <c r="L8625">
        <v>-2.6386899914769302</v>
      </c>
      <c r="M8625">
        <v>128</v>
      </c>
    </row>
    <row r="8627" spans="1:13" x14ac:dyDescent="0.3">
      <c r="A8627">
        <v>4313</v>
      </c>
      <c r="B8627">
        <v>0.35997707062758499</v>
      </c>
      <c r="C8627">
        <v>0.26000221121064399</v>
      </c>
      <c r="D8627">
        <v>0.26514414567141398</v>
      </c>
      <c r="E8627">
        <v>-4.4207812793472296</v>
      </c>
      <c r="F8627">
        <v>19.136424734232101</v>
      </c>
      <c r="G8627">
        <v>47.7995880146375</v>
      </c>
      <c r="H8627">
        <v>-1.0695813064725701</v>
      </c>
      <c r="I8627">
        <v>-1.6609948461889901</v>
      </c>
      <c r="J8627">
        <v>2.7927166190253701</v>
      </c>
      <c r="K8627">
        <v>0.85983405826497705</v>
      </c>
      <c r="L8627">
        <v>-2.6698946161939201</v>
      </c>
      <c r="M8627">
        <v>128</v>
      </c>
    </row>
    <row r="8629" spans="1:13" x14ac:dyDescent="0.3">
      <c r="A8629">
        <v>4314</v>
      </c>
      <c r="B8629">
        <v>0.35996046489915901</v>
      </c>
      <c r="C8629">
        <v>0.26002228278466299</v>
      </c>
      <c r="D8629">
        <v>0.26513859723544603</v>
      </c>
      <c r="E8629">
        <v>-4.9601963625767098</v>
      </c>
      <c r="F8629">
        <v>19.396937299670199</v>
      </c>
      <c r="G8629">
        <v>47.845011708923103</v>
      </c>
      <c r="H8629">
        <v>-1.08063139262889</v>
      </c>
      <c r="I8629">
        <v>-1.6328922052899999</v>
      </c>
      <c r="J8629">
        <v>2.7977433083877701</v>
      </c>
      <c r="K8629">
        <v>0.86574803182459203</v>
      </c>
      <c r="L8629">
        <v>-2.6138801511780598</v>
      </c>
      <c r="M8629">
        <v>128</v>
      </c>
    </row>
    <row r="8631" spans="1:13" x14ac:dyDescent="0.3">
      <c r="A8631">
        <v>4315</v>
      </c>
      <c r="B8631">
        <v>0.35995276145884297</v>
      </c>
      <c r="C8631">
        <v>0.26002797195723998</v>
      </c>
      <c r="D8631">
        <v>0.26510932839996798</v>
      </c>
      <c r="E8631">
        <v>-5.52487975979186</v>
      </c>
      <c r="F8631">
        <v>19.908421154004898</v>
      </c>
      <c r="G8631">
        <v>47.392666640556101</v>
      </c>
      <c r="H8631">
        <v>-1.08743474405979</v>
      </c>
      <c r="I8631">
        <v>-1.5972856222059999</v>
      </c>
      <c r="J8631">
        <v>2.8123648144131299</v>
      </c>
      <c r="K8631">
        <v>0.83875050211952096</v>
      </c>
      <c r="L8631">
        <v>-2.6230876791184299</v>
      </c>
      <c r="M8631">
        <v>128</v>
      </c>
    </row>
    <row r="8633" spans="1:13" x14ac:dyDescent="0.3">
      <c r="A8633">
        <v>4316</v>
      </c>
      <c r="B8633">
        <v>0.35995450033795101</v>
      </c>
      <c r="C8633">
        <v>0.260026318464531</v>
      </c>
      <c r="D8633">
        <v>0.26507917712996998</v>
      </c>
      <c r="E8633">
        <v>-5.3322430587974399</v>
      </c>
      <c r="F8633">
        <v>20.718001613540402</v>
      </c>
      <c r="G8633">
        <v>47.102201966250497</v>
      </c>
      <c r="H8633">
        <v>-1.08476227055744</v>
      </c>
      <c r="I8633">
        <v>-1.5908310744098599</v>
      </c>
      <c r="J8633">
        <v>2.8310253262188301</v>
      </c>
      <c r="K8633">
        <v>0.83639452891284505</v>
      </c>
      <c r="L8633">
        <v>-2.6252753685246302</v>
      </c>
      <c r="M8633">
        <v>128</v>
      </c>
    </row>
    <row r="8635" spans="1:13" x14ac:dyDescent="0.3">
      <c r="A8635">
        <v>4317</v>
      </c>
      <c r="B8635">
        <v>0.359949149869144</v>
      </c>
      <c r="C8635">
        <v>0.26003288766323002</v>
      </c>
      <c r="D8635">
        <v>0.26507038697712598</v>
      </c>
      <c r="E8635">
        <v>-5.4181262313465499</v>
      </c>
      <c r="F8635">
        <v>20.729786102925001</v>
      </c>
      <c r="G8635">
        <v>46.899752711895701</v>
      </c>
      <c r="H8635">
        <v>-1.0661407599064701</v>
      </c>
      <c r="I8635">
        <v>-1.5906651755393899</v>
      </c>
      <c r="J8635">
        <v>2.8453137878982702</v>
      </c>
      <c r="K8635">
        <v>0.88077337115288201</v>
      </c>
      <c r="L8635">
        <v>-2.6278477066176298</v>
      </c>
      <c r="M8635">
        <v>128</v>
      </c>
    </row>
    <row r="8637" spans="1:13" x14ac:dyDescent="0.3">
      <c r="A8637">
        <v>4318</v>
      </c>
      <c r="B8637">
        <v>0.35995934871233298</v>
      </c>
      <c r="C8637">
        <v>0.260022515338792</v>
      </c>
      <c r="D8637">
        <v>0.26506148331115698</v>
      </c>
      <c r="E8637">
        <v>-5.4083781734919896</v>
      </c>
      <c r="F8637">
        <v>21.033679991803201</v>
      </c>
      <c r="G8637">
        <v>45.988131996598803</v>
      </c>
      <c r="H8637">
        <v>-1.05717794596545</v>
      </c>
      <c r="I8637">
        <v>-1.5454622395494799</v>
      </c>
      <c r="J8637">
        <v>2.8835910814263501</v>
      </c>
      <c r="K8637">
        <v>0.84730893540091501</v>
      </c>
      <c r="L8637">
        <v>-2.6274149768449799</v>
      </c>
      <c r="M8637">
        <v>128</v>
      </c>
    </row>
    <row r="8639" spans="1:13" x14ac:dyDescent="0.3">
      <c r="A8639">
        <v>4319</v>
      </c>
      <c r="B8639">
        <v>0.35997445480267598</v>
      </c>
      <c r="C8639">
        <v>0.26001287230418901</v>
      </c>
      <c r="D8639">
        <v>0.26506919598261097</v>
      </c>
      <c r="E8639">
        <v>-5.0472474362167299</v>
      </c>
      <c r="F8639">
        <v>21.274947634916501</v>
      </c>
      <c r="G8639">
        <v>45.9275156180965</v>
      </c>
      <c r="H8639">
        <v>-1.04720869923538</v>
      </c>
      <c r="I8639">
        <v>-1.54679254644905</v>
      </c>
      <c r="J8639">
        <v>2.8908368090288699</v>
      </c>
      <c r="K8639">
        <v>0.85144390878405996</v>
      </c>
      <c r="L8639">
        <v>-2.6301796392813799</v>
      </c>
      <c r="M8639">
        <v>128</v>
      </c>
    </row>
    <row r="8641" spans="1:13" x14ac:dyDescent="0.3">
      <c r="A8641">
        <v>4320</v>
      </c>
      <c r="B8641">
        <v>0.35996557017595399</v>
      </c>
      <c r="C8641">
        <v>0.26003365001851497</v>
      </c>
      <c r="D8641">
        <v>0.265058059687028</v>
      </c>
      <c r="E8641">
        <v>-4.4371684465626702</v>
      </c>
      <c r="F8641">
        <v>21.6969534788565</v>
      </c>
      <c r="G8641">
        <v>45.999028346000699</v>
      </c>
      <c r="H8641">
        <v>-1.00945839469357</v>
      </c>
      <c r="I8641">
        <v>-1.56349580713309</v>
      </c>
      <c r="J8641">
        <v>2.8694169917354602</v>
      </c>
      <c r="K8641">
        <v>0.85572312542475704</v>
      </c>
      <c r="L8641">
        <v>-2.6321750043441798</v>
      </c>
      <c r="M8641">
        <v>128</v>
      </c>
    </row>
    <row r="8643" spans="1:13" x14ac:dyDescent="0.3">
      <c r="A8643">
        <v>4321</v>
      </c>
      <c r="B8643">
        <v>0.35996325992503903</v>
      </c>
      <c r="C8643">
        <v>0.26004942156654598</v>
      </c>
      <c r="D8643">
        <v>0.265006109226949</v>
      </c>
      <c r="E8643">
        <v>-4.0648683431070598</v>
      </c>
      <c r="F8643">
        <v>22.3816725425397</v>
      </c>
      <c r="G8643">
        <v>45.729297431064303</v>
      </c>
      <c r="H8643">
        <v>-1.0119588609980199</v>
      </c>
      <c r="I8643">
        <v>-1.5557803737888001</v>
      </c>
      <c r="J8643">
        <v>2.7987232707134599</v>
      </c>
      <c r="K8643">
        <v>0.85137178715528405</v>
      </c>
      <c r="L8643">
        <v>-2.63135762588472</v>
      </c>
      <c r="M8643">
        <v>128</v>
      </c>
    </row>
    <row r="8645" spans="1:13" x14ac:dyDescent="0.3">
      <c r="A8645">
        <v>4322</v>
      </c>
      <c r="B8645">
        <v>0.35996742695954398</v>
      </c>
      <c r="C8645">
        <v>0.26004310511022699</v>
      </c>
      <c r="D8645">
        <v>0.26496647035437498</v>
      </c>
      <c r="E8645">
        <v>-4.1377100732310899</v>
      </c>
      <c r="F8645">
        <v>23.171213058168199</v>
      </c>
      <c r="G8645">
        <v>45.496444416757903</v>
      </c>
      <c r="H8645">
        <v>-1.0240600753387401</v>
      </c>
      <c r="I8645">
        <v>-1.53295211129164</v>
      </c>
      <c r="J8645">
        <v>2.6697805785753501</v>
      </c>
      <c r="K8645">
        <v>0.85538655782380402</v>
      </c>
      <c r="L8645">
        <v>-2.6403968700246199</v>
      </c>
      <c r="M8645">
        <v>128</v>
      </c>
    </row>
    <row r="8647" spans="1:13" x14ac:dyDescent="0.3">
      <c r="A8647">
        <v>4323</v>
      </c>
      <c r="B8647">
        <v>0.35995780077410999</v>
      </c>
      <c r="C8647">
        <v>0.26003253763694201</v>
      </c>
      <c r="D8647">
        <v>0.26494387396788599</v>
      </c>
      <c r="E8647">
        <v>-4.1749859362199198</v>
      </c>
      <c r="F8647">
        <v>23.406059572043201</v>
      </c>
      <c r="G8647">
        <v>45.159907680479897</v>
      </c>
      <c r="H8647">
        <v>-1.00803619469288</v>
      </c>
      <c r="I8647">
        <v>-1.43755318219927</v>
      </c>
      <c r="J8647">
        <v>2.4683673748396799</v>
      </c>
      <c r="K8647">
        <v>0.84062566446769205</v>
      </c>
      <c r="L8647">
        <v>-2.64042091056755</v>
      </c>
      <c r="M8647">
        <v>128</v>
      </c>
    </row>
    <row r="8649" spans="1:13" x14ac:dyDescent="0.3">
      <c r="A8649">
        <v>4324</v>
      </c>
      <c r="B8649">
        <v>0.359955920042211</v>
      </c>
      <c r="C8649">
        <v>0.26001616979718001</v>
      </c>
      <c r="D8649">
        <v>0.264912247245288</v>
      </c>
      <c r="E8649">
        <v>-4.6991548934787497</v>
      </c>
      <c r="F8649">
        <v>23.395696829739201</v>
      </c>
      <c r="G8649">
        <v>45.183100879946601</v>
      </c>
      <c r="H8649">
        <v>-0.97382924352918299</v>
      </c>
      <c r="I8649">
        <v>-1.3714118825000601</v>
      </c>
      <c r="J8649">
        <v>2.3823717943290901</v>
      </c>
      <c r="K8649">
        <v>0.82995166340887505</v>
      </c>
      <c r="L8649">
        <v>-2.6452290191526</v>
      </c>
      <c r="M8649">
        <v>128</v>
      </c>
    </row>
    <row r="8651" spans="1:13" x14ac:dyDescent="0.3">
      <c r="A8651">
        <v>4325</v>
      </c>
      <c r="B8651">
        <v>0.35995950485811601</v>
      </c>
      <c r="C8651">
        <v>0.26001452012479398</v>
      </c>
      <c r="D8651">
        <v>0.26482776421797899</v>
      </c>
      <c r="E8651">
        <v>-4.8956863292163204</v>
      </c>
      <c r="F8651">
        <v>23.082856229516299</v>
      </c>
      <c r="G8651">
        <v>45.180592846028397</v>
      </c>
      <c r="H8651">
        <v>-0.90172295525706803</v>
      </c>
      <c r="I8651">
        <v>-1.3010545499744299</v>
      </c>
      <c r="J8651">
        <v>2.3497653160797598</v>
      </c>
      <c r="K8651">
        <v>0.83415875842079601</v>
      </c>
      <c r="L8651">
        <v>-2.6441952758068101</v>
      </c>
      <c r="M8651">
        <v>128</v>
      </c>
    </row>
    <row r="8653" spans="1:13" x14ac:dyDescent="0.3">
      <c r="A8653">
        <v>4326</v>
      </c>
      <c r="B8653">
        <v>0.35993807484596801</v>
      </c>
      <c r="C8653">
        <v>0.259998472182357</v>
      </c>
      <c r="D8653">
        <v>0.26470196938090301</v>
      </c>
      <c r="E8653">
        <v>-4.7926196645657697</v>
      </c>
      <c r="F8653">
        <v>22.852191390811601</v>
      </c>
      <c r="G8653">
        <v>44.224940426512397</v>
      </c>
      <c r="H8653">
        <v>-0.78563421523450605</v>
      </c>
      <c r="I8653">
        <v>-1.24802937881984</v>
      </c>
      <c r="J8653">
        <v>2.31390983468637</v>
      </c>
      <c r="K8653">
        <v>0.838317772346866</v>
      </c>
      <c r="L8653">
        <v>-2.6434259784331999</v>
      </c>
      <c r="M8653">
        <v>128</v>
      </c>
    </row>
    <row r="8655" spans="1:13" x14ac:dyDescent="0.3">
      <c r="A8655">
        <v>4327</v>
      </c>
      <c r="B8655">
        <v>0.35992232351234699</v>
      </c>
      <c r="C8655">
        <v>0.25999333730714003</v>
      </c>
      <c r="D8655">
        <v>0.264636909059488</v>
      </c>
      <c r="E8655">
        <v>-4.7140338530414398</v>
      </c>
      <c r="F8655">
        <v>22.742595225349898</v>
      </c>
      <c r="G8655">
        <v>43.882432789480497</v>
      </c>
      <c r="H8655">
        <v>-0.76811855638625504</v>
      </c>
      <c r="I8655">
        <v>-1.2192030998059999</v>
      </c>
      <c r="J8655">
        <v>2.30727415452272</v>
      </c>
      <c r="K8655">
        <v>0.84622711096927805</v>
      </c>
      <c r="L8655">
        <v>-2.6394112077646898</v>
      </c>
      <c r="M8655">
        <v>128</v>
      </c>
    </row>
    <row r="8657" spans="1:13" x14ac:dyDescent="0.3">
      <c r="A8657">
        <v>4328</v>
      </c>
      <c r="B8657">
        <v>0.35994021046650598</v>
      </c>
      <c r="C8657">
        <v>0.25995556496854999</v>
      </c>
      <c r="D8657">
        <v>0.26458647284315401</v>
      </c>
      <c r="E8657">
        <v>-5.4497250155541597</v>
      </c>
      <c r="F8657">
        <v>22.5331232140088</v>
      </c>
      <c r="G8657">
        <v>42.813097001637502</v>
      </c>
      <c r="H8657">
        <v>-0.72407207245688798</v>
      </c>
      <c r="I8657">
        <v>-1.17695275406748</v>
      </c>
      <c r="J8657">
        <v>2.29814235513965</v>
      </c>
      <c r="K8657">
        <v>0.84454427296450996</v>
      </c>
      <c r="L8657">
        <v>-2.6405891943680202</v>
      </c>
      <c r="M8657">
        <v>128</v>
      </c>
    </row>
    <row r="8659" spans="1:13" x14ac:dyDescent="0.3">
      <c r="A8659">
        <v>4329</v>
      </c>
      <c r="B8659">
        <v>0.359938306394888</v>
      </c>
      <c r="C8659">
        <v>0.25996583506565801</v>
      </c>
      <c r="D8659">
        <v>0.26459198510652399</v>
      </c>
      <c r="E8659">
        <v>-6.14686658122534</v>
      </c>
      <c r="F8659">
        <v>22.017384306726701</v>
      </c>
      <c r="G8659">
        <v>42.155135846417501</v>
      </c>
      <c r="H8659">
        <v>-0.68670814038995398</v>
      </c>
      <c r="I8659">
        <v>-1.1182283583995001</v>
      </c>
      <c r="J8659">
        <v>2.28082622106065</v>
      </c>
      <c r="K8659">
        <v>0.84817439494622404</v>
      </c>
      <c r="L8659">
        <v>-2.64890722222016</v>
      </c>
      <c r="M8659">
        <v>128</v>
      </c>
    </row>
    <row r="8661" spans="1:13" x14ac:dyDescent="0.3">
      <c r="A8661">
        <v>4330</v>
      </c>
      <c r="B8661">
        <v>0.35994416689221098</v>
      </c>
      <c r="C8661">
        <v>0.25999711857054603</v>
      </c>
      <c r="D8661">
        <v>0.26464128929042302</v>
      </c>
      <c r="E8661">
        <v>-6.6507440653082401</v>
      </c>
      <c r="F8661">
        <v>21.713417794371999</v>
      </c>
      <c r="G8661">
        <v>41.8068535518034</v>
      </c>
      <c r="H8661">
        <v>-0.63566725360419996</v>
      </c>
      <c r="I8661">
        <v>-1.0529712511990901</v>
      </c>
      <c r="J8661">
        <v>2.3003638807398699</v>
      </c>
      <c r="K8661">
        <v>0.83439916385004798</v>
      </c>
      <c r="L8661">
        <v>-2.6462146814125398</v>
      </c>
      <c r="M8661">
        <v>128</v>
      </c>
    </row>
    <row r="8663" spans="1:13" x14ac:dyDescent="0.3">
      <c r="A8663">
        <v>4331</v>
      </c>
      <c r="B8663">
        <v>0.35997175866660802</v>
      </c>
      <c r="C8663">
        <v>0.26002122701000902</v>
      </c>
      <c r="D8663">
        <v>0.26472715437046002</v>
      </c>
      <c r="E8663">
        <v>-6.9582957414117201</v>
      </c>
      <c r="F8663">
        <v>22.151487611148202</v>
      </c>
      <c r="G8663">
        <v>42.204858034330101</v>
      </c>
      <c r="H8663">
        <v>-0.629760917990004</v>
      </c>
      <c r="I8663">
        <v>-1.09154195431893</v>
      </c>
      <c r="J8663">
        <v>2.4292398810206399</v>
      </c>
      <c r="K8663">
        <v>0.864233477620301</v>
      </c>
      <c r="L8663">
        <v>-2.64813792484656</v>
      </c>
      <c r="M8663">
        <v>128</v>
      </c>
    </row>
    <row r="8665" spans="1:13" x14ac:dyDescent="0.3">
      <c r="A8665">
        <v>4332</v>
      </c>
      <c r="B8665">
        <v>0.360003862618757</v>
      </c>
      <c r="C8665">
        <v>0.26000984756969597</v>
      </c>
      <c r="D8665">
        <v>0.26482741105978203</v>
      </c>
      <c r="E8665">
        <v>-6.3758951504044301</v>
      </c>
      <c r="F8665">
        <v>22.714169387457499</v>
      </c>
      <c r="G8665">
        <v>42.567479980914001</v>
      </c>
      <c r="H8665">
        <v>-0.67013653703611398</v>
      </c>
      <c r="I8665">
        <v>-1.1371785192541799</v>
      </c>
      <c r="J8665">
        <v>2.5098027904863298</v>
      </c>
      <c r="K8665">
        <v>0.83939959677850295</v>
      </c>
      <c r="L8665">
        <v>-2.6430413297464002</v>
      </c>
      <c r="M8665">
        <v>128</v>
      </c>
    </row>
    <row r="8667" spans="1:13" x14ac:dyDescent="0.3">
      <c r="A8667">
        <v>4333</v>
      </c>
      <c r="B8667">
        <v>0.36001803296517898</v>
      </c>
      <c r="C8667">
        <v>0.26001648926526</v>
      </c>
      <c r="D8667">
        <v>0.26486873816935902</v>
      </c>
      <c r="E8667">
        <v>-6.2019685120780501</v>
      </c>
      <c r="F8667">
        <v>23.089175471348099</v>
      </c>
      <c r="G8667">
        <v>42.966501823808898</v>
      </c>
      <c r="H8667">
        <v>-0.73088873891936501</v>
      </c>
      <c r="I8667">
        <v>-1.1947974664058001</v>
      </c>
      <c r="J8667">
        <v>2.55376996595214</v>
      </c>
      <c r="K8667">
        <v>0.83973616437945697</v>
      </c>
      <c r="L8667">
        <v>-2.6471041815007701</v>
      </c>
      <c r="M8667">
        <v>128</v>
      </c>
    </row>
    <row r="8669" spans="1:13" x14ac:dyDescent="0.3">
      <c r="A8669">
        <v>4334</v>
      </c>
      <c r="B8669">
        <v>0.36003111189089698</v>
      </c>
      <c r="C8669">
        <v>0.26000085983558802</v>
      </c>
      <c r="D8669">
        <v>0.26491226214316099</v>
      </c>
      <c r="E8669">
        <v>-5.8927617541999702</v>
      </c>
      <c r="F8669">
        <v>22.6484385856511</v>
      </c>
      <c r="G8669">
        <v>43.2902936418092</v>
      </c>
      <c r="H8669">
        <v>-0.76806233812207902</v>
      </c>
      <c r="I8669">
        <v>-1.2272800478127801</v>
      </c>
      <c r="J8669">
        <v>2.5523426283489101</v>
      </c>
      <c r="K8669">
        <v>0.821393230127481</v>
      </c>
      <c r="L8669">
        <v>-2.6444597217789898</v>
      </c>
      <c r="M8669">
        <v>128</v>
      </c>
    </row>
    <row r="8671" spans="1:13" x14ac:dyDescent="0.3">
      <c r="A8671">
        <v>4335</v>
      </c>
      <c r="B8671">
        <v>0.36003557415015203</v>
      </c>
      <c r="C8671">
        <v>0.25999448749684001</v>
      </c>
      <c r="D8671">
        <v>0.26491865381491397</v>
      </c>
      <c r="E8671">
        <v>-5.4134701763090396</v>
      </c>
      <c r="F8671">
        <v>21.7633745381262</v>
      </c>
      <c r="G8671">
        <v>43.404930930624303</v>
      </c>
      <c r="H8671">
        <v>-0.81717652681678898</v>
      </c>
      <c r="I8671">
        <v>-1.28597254209762</v>
      </c>
      <c r="J8671">
        <v>2.5424275138600598</v>
      </c>
      <c r="K8671">
        <v>0.83848605614734295</v>
      </c>
      <c r="L8671">
        <v>-2.64681569498567</v>
      </c>
      <c r="M8671">
        <v>128</v>
      </c>
    </row>
    <row r="8673" spans="1:13" x14ac:dyDescent="0.3">
      <c r="A8673">
        <v>4336</v>
      </c>
      <c r="B8673">
        <v>0.36002589935554502</v>
      </c>
      <c r="C8673">
        <v>0.25999172376801299</v>
      </c>
      <c r="D8673">
        <v>0.26491164187507599</v>
      </c>
      <c r="E8673">
        <v>-5.4084336159998498</v>
      </c>
      <c r="F8673">
        <v>21.034709547711302</v>
      </c>
      <c r="G8673">
        <v>43.231957513736397</v>
      </c>
      <c r="H8673">
        <v>-0.82961843862507401</v>
      </c>
      <c r="I8673">
        <v>-1.3051881288987499</v>
      </c>
      <c r="J8673">
        <v>2.5595349148432001</v>
      </c>
      <c r="K8673">
        <v>0.85334311167515597</v>
      </c>
      <c r="L8673">
        <v>-2.6475609518163501</v>
      </c>
      <c r="M8673">
        <v>128</v>
      </c>
    </row>
    <row r="8675" spans="1:13" x14ac:dyDescent="0.3">
      <c r="A8675">
        <v>4337</v>
      </c>
      <c r="B8675">
        <v>0.360030889913869</v>
      </c>
      <c r="C8675">
        <v>0.259985992919397</v>
      </c>
      <c r="D8675">
        <v>0.26493984158429901</v>
      </c>
      <c r="E8675">
        <v>-5.4147033529685098</v>
      </c>
      <c r="F8675">
        <v>20.518715152961398</v>
      </c>
      <c r="G8675">
        <v>43.014906252200703</v>
      </c>
      <c r="H8675">
        <v>-0.852834710229741</v>
      </c>
      <c r="I8675">
        <v>-1.30448607080403</v>
      </c>
      <c r="J8675">
        <v>2.58521254932085</v>
      </c>
      <c r="K8675">
        <v>0.83326925833256105</v>
      </c>
      <c r="L8675">
        <v>-2.6472003436724698</v>
      </c>
      <c r="M8675">
        <v>128</v>
      </c>
    </row>
    <row r="8677" spans="1:13" x14ac:dyDescent="0.3">
      <c r="A8677">
        <v>4338</v>
      </c>
      <c r="B8677">
        <v>0.360008677764866</v>
      </c>
      <c r="C8677">
        <v>0.259983853900838</v>
      </c>
      <c r="D8677">
        <v>0.26497025232847299</v>
      </c>
      <c r="E8677">
        <v>-5.3361182171486403</v>
      </c>
      <c r="F8677">
        <v>20.409118418273099</v>
      </c>
      <c r="G8677">
        <v>42.672393748311102</v>
      </c>
      <c r="H8677">
        <v>-0.85586741503415098</v>
      </c>
      <c r="I8677">
        <v>-1.2973390016439099</v>
      </c>
      <c r="J8677">
        <v>2.59472574396142</v>
      </c>
      <c r="K8677">
        <v>0.83944767786435404</v>
      </c>
      <c r="L8677">
        <v>-2.6478494383314501</v>
      </c>
      <c r="M8677">
        <v>128</v>
      </c>
    </row>
    <row r="8679" spans="1:13" x14ac:dyDescent="0.3">
      <c r="A8679">
        <v>4339</v>
      </c>
      <c r="B8679">
        <v>0.36000878111847601</v>
      </c>
      <c r="C8679">
        <v>0.25997577681113698</v>
      </c>
      <c r="D8679">
        <v>0.26500459043150898</v>
      </c>
      <c r="E8679">
        <v>-5.2195457812427204</v>
      </c>
      <c r="F8679">
        <v>20.520203075594502</v>
      </c>
      <c r="G8679">
        <v>42.847240729503199</v>
      </c>
      <c r="H8679">
        <v>-0.84033516540984299</v>
      </c>
      <c r="I8679">
        <v>-1.2774722063661099</v>
      </c>
      <c r="J8679">
        <v>2.59165173293685</v>
      </c>
      <c r="K8679">
        <v>0.83699554248597696</v>
      </c>
      <c r="L8679">
        <v>-2.6516959251994998</v>
      </c>
      <c r="M8679">
        <v>128</v>
      </c>
    </row>
    <row r="8681" spans="1:13" x14ac:dyDescent="0.3">
      <c r="A8681">
        <v>4340</v>
      </c>
      <c r="B8681">
        <v>0.35998731088229502</v>
      </c>
      <c r="C8681">
        <v>0.25998864625548002</v>
      </c>
      <c r="D8681">
        <v>0.26497788124518801</v>
      </c>
      <c r="E8681">
        <v>-5.8462315041861501</v>
      </c>
      <c r="F8681">
        <v>20.627200036444201</v>
      </c>
      <c r="G8681">
        <v>43.322337502431701</v>
      </c>
      <c r="H8681">
        <v>-0.77655889683948798</v>
      </c>
      <c r="I8681">
        <v>-1.18461141669319</v>
      </c>
      <c r="J8681">
        <v>2.5454334194531998</v>
      </c>
      <c r="K8681">
        <v>0.85113138172603198</v>
      </c>
      <c r="L8681">
        <v>-2.6522969387726301</v>
      </c>
      <c r="M8681">
        <v>128</v>
      </c>
    </row>
    <row r="8683" spans="1:13" x14ac:dyDescent="0.3">
      <c r="A8683">
        <v>4341</v>
      </c>
      <c r="B8683">
        <v>0.360018705649372</v>
      </c>
      <c r="C8683">
        <v>0.25994991105339399</v>
      </c>
      <c r="D8683">
        <v>0.26498365019375902</v>
      </c>
      <c r="E8683">
        <v>-6.6154906219947902</v>
      </c>
      <c r="F8683">
        <v>20.927789693378799</v>
      </c>
      <c r="G8683">
        <v>43.261621041050603</v>
      </c>
      <c r="H8683">
        <v>-0.78182168543749797</v>
      </c>
      <c r="I8683">
        <v>-1.20294657368453</v>
      </c>
      <c r="J8683">
        <v>2.5455491942027599</v>
      </c>
      <c r="K8683">
        <v>0.82485506830871902</v>
      </c>
      <c r="L8683">
        <v>-2.6460223570691301</v>
      </c>
      <c r="M8683">
        <v>128</v>
      </c>
    </row>
    <row r="8685" spans="1:13" x14ac:dyDescent="0.3">
      <c r="A8685">
        <v>4342</v>
      </c>
      <c r="B8685">
        <v>0.360018454650883</v>
      </c>
      <c r="C8685">
        <v>0.25994981323627497</v>
      </c>
      <c r="D8685">
        <v>0.26497035859506801</v>
      </c>
      <c r="E8685">
        <v>-6.8013942255117597</v>
      </c>
      <c r="F8685">
        <v>20.254155775691601</v>
      </c>
      <c r="G8685">
        <v>43.092331626544897</v>
      </c>
      <c r="H8685">
        <v>-0.72365108844156401</v>
      </c>
      <c r="I8685">
        <v>-1.14118877119995</v>
      </c>
      <c r="J8685">
        <v>2.5644149949620099</v>
      </c>
      <c r="K8685">
        <v>0.84348648907579804</v>
      </c>
      <c r="L8685">
        <v>-2.6513593575985399</v>
      </c>
      <c r="M8685">
        <v>128</v>
      </c>
    </row>
    <row r="8687" spans="1:13" x14ac:dyDescent="0.3">
      <c r="A8687">
        <v>4343</v>
      </c>
      <c r="B8687">
        <v>0.36003290132895199</v>
      </c>
      <c r="C8687">
        <v>0.25992241800020299</v>
      </c>
      <c r="D8687">
        <v>0.26499211572953901</v>
      </c>
      <c r="E8687">
        <v>-6.1357851930661402</v>
      </c>
      <c r="F8687">
        <v>19.748480334622599</v>
      </c>
      <c r="G8687">
        <v>43.124821417638302</v>
      </c>
      <c r="H8687">
        <v>-0.68375207878910504</v>
      </c>
      <c r="I8687">
        <v>-1.1249280731852001</v>
      </c>
      <c r="J8687">
        <v>2.5839756844829802</v>
      </c>
      <c r="K8687">
        <v>0.844375989164033</v>
      </c>
      <c r="L8687">
        <v>-2.6538836146056899</v>
      </c>
      <c r="M8687">
        <v>128</v>
      </c>
    </row>
    <row r="8689" spans="1:13" x14ac:dyDescent="0.3">
      <c r="A8689">
        <v>4344</v>
      </c>
      <c r="B8689">
        <v>0.36005865599174702</v>
      </c>
      <c r="C8689">
        <v>0.25988194041719798</v>
      </c>
      <c r="D8689">
        <v>0.264972761770359</v>
      </c>
      <c r="E8689">
        <v>-5.9993277542218504</v>
      </c>
      <c r="F8689">
        <v>19.169377532130099</v>
      </c>
      <c r="G8689">
        <v>43.104355569694</v>
      </c>
      <c r="H8689">
        <v>-0.66373483197977401</v>
      </c>
      <c r="I8689">
        <v>-1.1609902508432</v>
      </c>
      <c r="J8689">
        <v>2.6677916182388501</v>
      </c>
      <c r="K8689">
        <v>0.84805419223159795</v>
      </c>
      <c r="L8689">
        <v>-2.64866681679091</v>
      </c>
      <c r="M8689">
        <v>128</v>
      </c>
    </row>
    <row r="8691" spans="1:13" x14ac:dyDescent="0.3">
      <c r="A8691">
        <v>4345</v>
      </c>
      <c r="B8691">
        <v>0.36005149549114701</v>
      </c>
      <c r="C8691">
        <v>0.25988335560042802</v>
      </c>
      <c r="D8691">
        <v>0.26498606700202698</v>
      </c>
      <c r="E8691">
        <v>-5.77630939683843</v>
      </c>
      <c r="F8691">
        <v>18.9737665341362</v>
      </c>
      <c r="G8691">
        <v>43.0902381228438</v>
      </c>
      <c r="H8691">
        <v>-0.65996542866164098</v>
      </c>
      <c r="I8691">
        <v>-1.15132388467553</v>
      </c>
      <c r="J8691">
        <v>2.6932743359047602</v>
      </c>
      <c r="K8691">
        <v>0.81769098651699001</v>
      </c>
      <c r="L8691">
        <v>-2.7029744032590801</v>
      </c>
      <c r="M8691">
        <v>128</v>
      </c>
    </row>
    <row r="8693" spans="1:13" x14ac:dyDescent="0.3">
      <c r="A8693">
        <v>4346</v>
      </c>
      <c r="B8693">
        <v>0.360035187713864</v>
      </c>
      <c r="C8693">
        <v>0.25990115293869998</v>
      </c>
      <c r="D8693">
        <v>0.26496704818878503</v>
      </c>
      <c r="E8693">
        <v>-6.3510853885417502</v>
      </c>
      <c r="F8693">
        <v>17.8318872766332</v>
      </c>
      <c r="G8693">
        <v>42.925791771560398</v>
      </c>
      <c r="H8693">
        <v>-0.61964377746527799</v>
      </c>
      <c r="I8693">
        <v>-1.11039173660866</v>
      </c>
      <c r="J8693">
        <v>2.7322813936994499</v>
      </c>
      <c r="K8693">
        <v>0.82987954178009904</v>
      </c>
      <c r="L8693">
        <v>-2.6562395878123701</v>
      </c>
      <c r="M8693">
        <v>128</v>
      </c>
    </row>
    <row r="8695" spans="1:13" x14ac:dyDescent="0.3">
      <c r="A8695">
        <v>4347</v>
      </c>
      <c r="B8695">
        <v>0.36003313693063699</v>
      </c>
      <c r="C8695">
        <v>0.25989928326535899</v>
      </c>
      <c r="D8695">
        <v>0.26497992858918301</v>
      </c>
      <c r="E8695">
        <v>-7.5734024099796002</v>
      </c>
      <c r="F8695">
        <v>18.0462982916019</v>
      </c>
      <c r="G8695">
        <v>43.064601069738501</v>
      </c>
      <c r="H8695">
        <v>-0.59924848572337797</v>
      </c>
      <c r="I8695">
        <v>-1.10353848155582</v>
      </c>
      <c r="J8695">
        <v>2.7762266099000898</v>
      </c>
      <c r="K8695">
        <v>0.85384796307658695</v>
      </c>
      <c r="L8695">
        <v>-2.6484023708187299</v>
      </c>
      <c r="M8695">
        <v>128</v>
      </c>
    </row>
    <row r="8697" spans="1:13" x14ac:dyDescent="0.3">
      <c r="A8697">
        <v>4348</v>
      </c>
      <c r="B8697">
        <v>0.36003199314976297</v>
      </c>
      <c r="C8697">
        <v>0.25989332661481901</v>
      </c>
      <c r="D8697">
        <v>0.26495493924803099</v>
      </c>
      <c r="E8697">
        <v>-7.4790299230423001</v>
      </c>
      <c r="F8697">
        <v>18.222915412432901</v>
      </c>
      <c r="G8697">
        <v>43.064485955816799</v>
      </c>
      <c r="H8697">
        <v>-0.58888258055097198</v>
      </c>
      <c r="I8697">
        <v>-1.0651368512449799</v>
      </c>
      <c r="J8697">
        <v>2.7818934072700499</v>
      </c>
      <c r="K8697">
        <v>0.85779061211633001</v>
      </c>
      <c r="L8697">
        <v>-2.6540038173203202</v>
      </c>
      <c r="M8697">
        <v>128</v>
      </c>
    </row>
    <row r="8699" spans="1:13" x14ac:dyDescent="0.3">
      <c r="A8699">
        <v>4349</v>
      </c>
      <c r="B8699">
        <v>0.36002243871890899</v>
      </c>
      <c r="C8699">
        <v>0.25990715853066898</v>
      </c>
      <c r="D8699">
        <v>0.26496311733153499</v>
      </c>
      <c r="E8699">
        <v>-8.2813660134826996</v>
      </c>
      <c r="F8699">
        <v>18.552607992919899</v>
      </c>
      <c r="G8699">
        <v>43.161749605142496</v>
      </c>
      <c r="H8699">
        <v>-0.54849916629611195</v>
      </c>
      <c r="I8699">
        <v>-1.0626091164164899</v>
      </c>
      <c r="J8699">
        <v>2.8033573223497998</v>
      </c>
      <c r="K8699">
        <v>0.86365650459009402</v>
      </c>
      <c r="L8699">
        <v>-2.6560953445548199</v>
      </c>
      <c r="M8699">
        <v>128</v>
      </c>
    </row>
    <row r="8701" spans="1:13" x14ac:dyDescent="0.3">
      <c r="A8701">
        <v>4350</v>
      </c>
      <c r="B8701">
        <v>0.360016988226037</v>
      </c>
      <c r="C8701">
        <v>0.25991510562692399</v>
      </c>
      <c r="D8701">
        <v>0.26494566497386202</v>
      </c>
      <c r="E8701">
        <v>-8.2753625721369595</v>
      </c>
      <c r="F8701">
        <v>18.560670772486301</v>
      </c>
      <c r="G8701">
        <v>43.081135479457302</v>
      </c>
      <c r="H8701">
        <v>-0.54093128899098897</v>
      </c>
      <c r="I8701">
        <v>-1.04408808053127</v>
      </c>
      <c r="J8701">
        <v>2.8062693325680499</v>
      </c>
      <c r="K8701">
        <v>0.84312588093191898</v>
      </c>
      <c r="L8701">
        <v>-2.6510468305405102</v>
      </c>
      <c r="M8701">
        <v>128</v>
      </c>
    </row>
    <row r="8703" spans="1:13" x14ac:dyDescent="0.3">
      <c r="A8703">
        <v>4351</v>
      </c>
      <c r="B8703">
        <v>0.36000942774453598</v>
      </c>
      <c r="C8703">
        <v>0.25992224086357901</v>
      </c>
      <c r="D8703">
        <v>0.26494890476712901</v>
      </c>
      <c r="E8703">
        <v>-8.2351765912885</v>
      </c>
      <c r="F8703">
        <v>18.867390671754801</v>
      </c>
      <c r="G8703">
        <v>42.781124431590101</v>
      </c>
      <c r="H8703">
        <v>-0.54718119172118496</v>
      </c>
      <c r="I8703">
        <v>-1.04911303718432</v>
      </c>
      <c r="J8703">
        <v>2.7864620664554001</v>
      </c>
      <c r="K8703">
        <v>0.84353457016164901</v>
      </c>
      <c r="L8703">
        <v>-2.65825899341809</v>
      </c>
      <c r="M8703">
        <v>128</v>
      </c>
    </row>
    <row r="8705" spans="1:13" x14ac:dyDescent="0.3">
      <c r="A8705">
        <v>4352</v>
      </c>
      <c r="B8705">
        <v>0.35998378645430801</v>
      </c>
      <c r="C8705">
        <v>0.25995408501754302</v>
      </c>
      <c r="D8705">
        <v>0.26497982566709499</v>
      </c>
      <c r="E8705">
        <v>-8.0801425899922403</v>
      </c>
      <c r="F8705">
        <v>18.768649836444901</v>
      </c>
      <c r="G8705">
        <v>42.7096067420227</v>
      </c>
      <c r="H8705">
        <v>-0.55088481726008098</v>
      </c>
      <c r="I8705">
        <v>-1.0518973767783499</v>
      </c>
      <c r="J8705">
        <v>2.7755656496512802</v>
      </c>
      <c r="K8705">
        <v>0.84396729993430297</v>
      </c>
      <c r="L8705">
        <v>-2.6585715204761202</v>
      </c>
      <c r="M8705">
        <v>128</v>
      </c>
    </row>
    <row r="8707" spans="1:13" x14ac:dyDescent="0.3">
      <c r="A8707">
        <v>4353</v>
      </c>
      <c r="B8707">
        <v>0.36000373129986302</v>
      </c>
      <c r="C8707">
        <v>0.259942955489945</v>
      </c>
      <c r="D8707">
        <v>0.26495216398642302</v>
      </c>
      <c r="E8707">
        <v>-7.8942094129844396</v>
      </c>
      <c r="F8707">
        <v>18.817031458358102</v>
      </c>
      <c r="G8707">
        <v>42.638979958213</v>
      </c>
      <c r="H8707">
        <v>-0.54467698555206701</v>
      </c>
      <c r="I8707">
        <v>-1.03475921702546</v>
      </c>
      <c r="J8707">
        <v>2.7564991731564699</v>
      </c>
      <c r="K8707">
        <v>0.84805419223159795</v>
      </c>
      <c r="L8707">
        <v>-2.6616727505134801</v>
      </c>
      <c r="M8707">
        <v>128</v>
      </c>
    </row>
    <row r="8709" spans="1:13" x14ac:dyDescent="0.3">
      <c r="A8709">
        <v>4354</v>
      </c>
      <c r="B8709">
        <v>0.35997027521237601</v>
      </c>
      <c r="C8709">
        <v>0.25999201232212399</v>
      </c>
      <c r="D8709">
        <v>0.26494946879496301</v>
      </c>
      <c r="E8709">
        <v>-7.67658032235226</v>
      </c>
      <c r="F8709">
        <v>18.983730873746399</v>
      </c>
      <c r="G8709">
        <v>42.470906495742298</v>
      </c>
      <c r="H8709">
        <v>-0.537997759174482</v>
      </c>
      <c r="I8709">
        <v>-1.03677893677975</v>
      </c>
      <c r="J8709">
        <v>2.7447001481520998</v>
      </c>
      <c r="K8709">
        <v>0.83377410973399202</v>
      </c>
      <c r="L8709">
        <v>-2.65818687178932</v>
      </c>
      <c r="M8709">
        <v>128</v>
      </c>
    </row>
    <row r="8711" spans="1:13" x14ac:dyDescent="0.3">
      <c r="A8711">
        <v>4355</v>
      </c>
      <c r="B8711">
        <v>0.35997439367748002</v>
      </c>
      <c r="C8711">
        <v>0.25998595669463298</v>
      </c>
      <c r="D8711">
        <v>0.26494090612575</v>
      </c>
      <c r="E8711">
        <v>-7.4077165322508502</v>
      </c>
      <c r="F8711">
        <v>18.963276395590501</v>
      </c>
      <c r="G8711">
        <v>42.135355888667</v>
      </c>
      <c r="H8711">
        <v>-0.52833647552992702</v>
      </c>
      <c r="I8711">
        <v>-1.03872237710369</v>
      </c>
      <c r="J8711">
        <v>2.7319369640111799</v>
      </c>
      <c r="K8711">
        <v>0.85538655782380402</v>
      </c>
      <c r="L8711">
        <v>-2.66414892643478</v>
      </c>
      <c r="M8711">
        <v>128</v>
      </c>
    </row>
    <row r="8713" spans="1:13" x14ac:dyDescent="0.3">
      <c r="A8713">
        <v>4356</v>
      </c>
      <c r="B8713">
        <v>0.35998712888175499</v>
      </c>
      <c r="C8713">
        <v>0.259966201998241</v>
      </c>
      <c r="D8713">
        <v>0.26494426125246101</v>
      </c>
      <c r="E8713">
        <v>-7.5651566458944499</v>
      </c>
      <c r="F8713">
        <v>19.103281338037899</v>
      </c>
      <c r="G8713">
        <v>41.873417694036903</v>
      </c>
      <c r="H8713">
        <v>-0.53829574961154503</v>
      </c>
      <c r="I8713">
        <v>-1.0347826133306599</v>
      </c>
      <c r="J8713">
        <v>2.6974615795955499</v>
      </c>
      <c r="K8713">
        <v>0.84757338137309302</v>
      </c>
      <c r="L8713">
        <v>-2.6614323450842301</v>
      </c>
      <c r="M8713">
        <v>128</v>
      </c>
    </row>
    <row r="8715" spans="1:13" x14ac:dyDescent="0.3">
      <c r="A8715">
        <v>4357</v>
      </c>
      <c r="B8715">
        <v>0.35999126282102401</v>
      </c>
      <c r="C8715">
        <v>0.25997135908680102</v>
      </c>
      <c r="D8715">
        <v>0.26495401605378199</v>
      </c>
      <c r="E8715">
        <v>-7.4267085845318697</v>
      </c>
      <c r="F8715">
        <v>19.024312589247501</v>
      </c>
      <c r="G8715">
        <v>42.0308879718241</v>
      </c>
      <c r="H8715">
        <v>-0.52026964048239499</v>
      </c>
      <c r="I8715">
        <v>-1.0145077868861201</v>
      </c>
      <c r="J8715">
        <v>2.6723479965750001</v>
      </c>
      <c r="K8715">
        <v>0.85567504433890695</v>
      </c>
      <c r="L8715">
        <v>-2.6679954133028199</v>
      </c>
      <c r="M8715">
        <v>128</v>
      </c>
    </row>
    <row r="8717" spans="1:13" x14ac:dyDescent="0.3">
      <c r="A8717">
        <v>4358</v>
      </c>
      <c r="B8717">
        <v>0.35999694943327998</v>
      </c>
      <c r="C8717">
        <v>0.25996698994356199</v>
      </c>
      <c r="D8717">
        <v>0.26493366607548302</v>
      </c>
      <c r="E8717">
        <v>-7.1252671727440298</v>
      </c>
      <c r="F8717">
        <v>18.704646074526298</v>
      </c>
      <c r="G8717">
        <v>41.935773297202999</v>
      </c>
      <c r="H8717">
        <v>-0.49308962261641298</v>
      </c>
      <c r="I8717">
        <v>-0.98719937949744196</v>
      </c>
      <c r="J8717">
        <v>2.6569305395468299</v>
      </c>
      <c r="K8717">
        <v>0.85266997647324905</v>
      </c>
      <c r="L8717">
        <v>-2.6645335751215899</v>
      </c>
      <c r="M8717">
        <v>128</v>
      </c>
    </row>
    <row r="8719" spans="1:13" x14ac:dyDescent="0.3">
      <c r="A8719">
        <v>4359</v>
      </c>
      <c r="B8719">
        <v>0.35998812582852802</v>
      </c>
      <c r="C8719">
        <v>0.25998590413814399</v>
      </c>
      <c r="D8719">
        <v>0.26491825712945899</v>
      </c>
      <c r="E8719">
        <v>-7.0160906264764904</v>
      </c>
      <c r="F8719">
        <v>18.385609736373699</v>
      </c>
      <c r="G8719">
        <v>41.557231174703503</v>
      </c>
      <c r="H8719">
        <v>-0.48758548359607801</v>
      </c>
      <c r="I8719">
        <v>-0.99056753217758697</v>
      </c>
      <c r="J8719">
        <v>2.65322004141251</v>
      </c>
      <c r="K8719">
        <v>0.86687793734207996</v>
      </c>
      <c r="L8719">
        <v>-2.6625862911446401</v>
      </c>
      <c r="M8719">
        <v>128</v>
      </c>
    </row>
    <row r="8721" spans="1:13" x14ac:dyDescent="0.3">
      <c r="A8721">
        <v>4360</v>
      </c>
      <c r="B8721">
        <v>0.36000545522581401</v>
      </c>
      <c r="C8721">
        <v>0.25996162190684202</v>
      </c>
      <c r="D8721">
        <v>0.26496135372305701</v>
      </c>
      <c r="E8721">
        <v>-6.81234150854264</v>
      </c>
      <c r="F8721">
        <v>18.383467672258</v>
      </c>
      <c r="G8721">
        <v>41.129350175579603</v>
      </c>
      <c r="H8721">
        <v>-0.50393792089817102</v>
      </c>
      <c r="I8721">
        <v>-1.02776512044584</v>
      </c>
      <c r="J8721">
        <v>2.6704396979101501</v>
      </c>
      <c r="K8721">
        <v>0.85560292271013105</v>
      </c>
      <c r="L8721">
        <v>-2.6577060609308099</v>
      </c>
      <c r="M8721">
        <v>128</v>
      </c>
    </row>
    <row r="8723" spans="1:13" x14ac:dyDescent="0.3">
      <c r="A8723">
        <v>4361</v>
      </c>
      <c r="B8723">
        <v>0.36001223703336099</v>
      </c>
      <c r="C8723">
        <v>0.259966396595949</v>
      </c>
      <c r="D8723">
        <v>0.264966306179169</v>
      </c>
      <c r="E8723">
        <v>-6.5576319901768798</v>
      </c>
      <c r="F8723">
        <v>18.240608898873099</v>
      </c>
      <c r="G8723">
        <v>41.182409850114503</v>
      </c>
      <c r="H8723">
        <v>-0.49271737268982202</v>
      </c>
      <c r="I8723">
        <v>-1.0291758996417699</v>
      </c>
      <c r="J8723">
        <v>2.7107819641895601</v>
      </c>
      <c r="K8723">
        <v>0.84288547550266602</v>
      </c>
      <c r="L8723">
        <v>-2.6586196015619699</v>
      </c>
      <c r="M8723">
        <v>128</v>
      </c>
    </row>
    <row r="8725" spans="1:13" x14ac:dyDescent="0.3">
      <c r="A8725">
        <v>4362</v>
      </c>
      <c r="B8725">
        <v>0.36001125073073198</v>
      </c>
      <c r="C8725">
        <v>0.259962844054626</v>
      </c>
      <c r="D8725">
        <v>0.26497317126025499</v>
      </c>
      <c r="E8725">
        <v>-6.7848541151320898</v>
      </c>
      <c r="F8725">
        <v>17.804902666716099</v>
      </c>
      <c r="G8725">
        <v>41.207503957723198</v>
      </c>
      <c r="H8725">
        <v>-0.47789724258998001</v>
      </c>
      <c r="I8725">
        <v>-1.0362066937182299</v>
      </c>
      <c r="J8725">
        <v>2.7264866044296601</v>
      </c>
      <c r="K8725">
        <v>0.85300654407420196</v>
      </c>
      <c r="L8725">
        <v>-2.6610717369403498</v>
      </c>
      <c r="M8725">
        <v>128</v>
      </c>
    </row>
    <row r="8727" spans="1:13" x14ac:dyDescent="0.3">
      <c r="A8727">
        <v>4363</v>
      </c>
      <c r="B8727">
        <v>0.36002847519998998</v>
      </c>
      <c r="C8727">
        <v>0.25994089753633498</v>
      </c>
      <c r="D8727">
        <v>0.26499282775590399</v>
      </c>
      <c r="E8727">
        <v>-6.4628361840991104</v>
      </c>
      <c r="F8727">
        <v>17.235465256784899</v>
      </c>
      <c r="G8727">
        <v>41.349436908942003</v>
      </c>
      <c r="H8727">
        <v>-0.49429432729598999</v>
      </c>
      <c r="I8727">
        <v>-1.0459759137757501</v>
      </c>
      <c r="J8727">
        <v>2.7449263074270198</v>
      </c>
      <c r="K8727">
        <v>0.84694832725703595</v>
      </c>
      <c r="L8727">
        <v>-2.6606630477106199</v>
      </c>
      <c r="M8727">
        <v>128</v>
      </c>
    </row>
    <row r="8729" spans="1:13" x14ac:dyDescent="0.3">
      <c r="A8729">
        <v>4364</v>
      </c>
      <c r="B8729">
        <v>0.36004770500459798</v>
      </c>
      <c r="C8729">
        <v>0.25992037055040901</v>
      </c>
      <c r="D8729">
        <v>0.26502621257560599</v>
      </c>
      <c r="E8729">
        <v>-6.3628866251585103</v>
      </c>
      <c r="F8729">
        <v>16.716164723704502</v>
      </c>
      <c r="G8729">
        <v>41.474886517760197</v>
      </c>
      <c r="H8729">
        <v>-0.52420218608433999</v>
      </c>
      <c r="I8729">
        <v>-1.0678952620731199</v>
      </c>
      <c r="J8729">
        <v>2.75494262975992</v>
      </c>
      <c r="K8729">
        <v>0.85810313917435799</v>
      </c>
      <c r="L8729">
        <v>-2.6621054802861299</v>
      </c>
      <c r="M8729">
        <v>128</v>
      </c>
    </row>
    <row r="8731" spans="1:13" x14ac:dyDescent="0.3">
      <c r="A8731">
        <v>4365</v>
      </c>
      <c r="B8731">
        <v>0.36005716045895497</v>
      </c>
      <c r="C8731">
        <v>0.25990425239722598</v>
      </c>
      <c r="D8731">
        <v>0.26502285483855798</v>
      </c>
      <c r="E8731">
        <v>-6.5567692935709703</v>
      </c>
      <c r="F8731">
        <v>15.3978844431242</v>
      </c>
      <c r="G8731">
        <v>42.079076909667002</v>
      </c>
      <c r="H8731">
        <v>-0.51355649257522495</v>
      </c>
      <c r="I8731">
        <v>-1.0730577421232901</v>
      </c>
      <c r="J8731">
        <v>2.7794853114426301</v>
      </c>
      <c r="K8731">
        <v>0.855699084881832</v>
      </c>
      <c r="L8731">
        <v>-2.6601101152233402</v>
      </c>
      <c r="M8731">
        <v>128</v>
      </c>
    </row>
    <row r="8733" spans="1:13" x14ac:dyDescent="0.3">
      <c r="A8733">
        <v>4366</v>
      </c>
      <c r="B8733">
        <v>0.36005936364001501</v>
      </c>
      <c r="C8733">
        <v>0.25990538329684798</v>
      </c>
      <c r="D8733">
        <v>0.26501370114254302</v>
      </c>
      <c r="E8733">
        <v>-6.3151504791837603</v>
      </c>
      <c r="F8733">
        <v>14.7446619642046</v>
      </c>
      <c r="G8733">
        <v>42.345571971446901</v>
      </c>
      <c r="H8733">
        <v>-0.51683779216248404</v>
      </c>
      <c r="I8733">
        <v>-1.05407364308164</v>
      </c>
      <c r="J8733">
        <v>2.8072665091461801</v>
      </c>
      <c r="K8733">
        <v>0.85952153120694896</v>
      </c>
      <c r="L8733">
        <v>-2.6610957774832702</v>
      </c>
      <c r="M8733">
        <v>128</v>
      </c>
    </row>
    <row r="8735" spans="1:13" x14ac:dyDescent="0.3">
      <c r="A8735">
        <v>4367</v>
      </c>
      <c r="B8735">
        <v>0.36005942316080197</v>
      </c>
      <c r="C8735">
        <v>0.25991511688607599</v>
      </c>
      <c r="D8735">
        <v>0.26503514819855001</v>
      </c>
      <c r="E8735">
        <v>-6.1699530557609501</v>
      </c>
      <c r="F8735">
        <v>14.569595909767701</v>
      </c>
      <c r="G8735">
        <v>42.198706176926997</v>
      </c>
      <c r="H8735">
        <v>-0.52111110666759297</v>
      </c>
      <c r="I8735">
        <v>-1.0753304369662799</v>
      </c>
      <c r="J8735">
        <v>2.8276311478718998</v>
      </c>
      <c r="K8735">
        <v>0.85976193663620104</v>
      </c>
      <c r="L8735">
        <v>-2.66186507485688</v>
      </c>
      <c r="M8735">
        <v>128</v>
      </c>
    </row>
    <row r="8737" spans="1:13" x14ac:dyDescent="0.3">
      <c r="A8737">
        <v>4368</v>
      </c>
      <c r="B8737">
        <v>0.36007455700341501</v>
      </c>
      <c r="C8737">
        <v>0.259896793081132</v>
      </c>
      <c r="D8737">
        <v>0.26507577390079601</v>
      </c>
      <c r="E8737">
        <v>-6.0319811566500796</v>
      </c>
      <c r="F8737">
        <v>14.8255350601037</v>
      </c>
      <c r="G8737">
        <v>42.404520149341501</v>
      </c>
      <c r="H8737">
        <v>-0.54174813055241899</v>
      </c>
      <c r="I8737">
        <v>-1.11387164741292</v>
      </c>
      <c r="J8737">
        <v>2.8308452976660399</v>
      </c>
      <c r="K8737">
        <v>0.88293702001615604</v>
      </c>
      <c r="L8737">
        <v>-2.6596052638219101</v>
      </c>
      <c r="M8737">
        <v>128</v>
      </c>
    </row>
    <row r="8739" spans="1:13" x14ac:dyDescent="0.3">
      <c r="A8739">
        <v>4369</v>
      </c>
      <c r="B8739">
        <v>0.36007760747457002</v>
      </c>
      <c r="C8739">
        <v>0.25989247515399599</v>
      </c>
      <c r="D8739">
        <v>0.26509796078938203</v>
      </c>
      <c r="E8739">
        <v>-5.7955793884386697</v>
      </c>
      <c r="F8739">
        <v>14.775812270740699</v>
      </c>
      <c r="G8739">
        <v>42.641673045094201</v>
      </c>
      <c r="H8739">
        <v>-0.54392999533155195</v>
      </c>
      <c r="I8739">
        <v>-1.1066155824008701</v>
      </c>
      <c r="J8739">
        <v>2.83635482065782</v>
      </c>
      <c r="K8739">
        <v>0.847501259744317</v>
      </c>
      <c r="L8739">
        <v>-2.6567684797567299</v>
      </c>
      <c r="M8739">
        <v>128</v>
      </c>
    </row>
    <row r="8741" spans="1:13" x14ac:dyDescent="0.3">
      <c r="A8741">
        <v>4370</v>
      </c>
      <c r="B8741">
        <v>0.36008538893987901</v>
      </c>
      <c r="C8741">
        <v>0.259886488280405</v>
      </c>
      <c r="D8741">
        <v>0.26513180220226701</v>
      </c>
      <c r="E8741">
        <v>-5.8234175099068999</v>
      </c>
      <c r="F8741">
        <v>14.3776869623835</v>
      </c>
      <c r="G8741">
        <v>43.128212955518599</v>
      </c>
      <c r="H8741">
        <v>-0.52312404320808303</v>
      </c>
      <c r="I8741">
        <v>-1.07539199159618</v>
      </c>
      <c r="J8741">
        <v>2.8205906455345899</v>
      </c>
      <c r="K8741">
        <v>0.84264507007341405</v>
      </c>
      <c r="L8741">
        <v>-2.65955718273606</v>
      </c>
      <c r="M8741">
        <v>128</v>
      </c>
    </row>
    <row r="8743" spans="1:13" x14ac:dyDescent="0.3">
      <c r="A8743">
        <v>4371</v>
      </c>
      <c r="B8743">
        <v>0.36006199694642299</v>
      </c>
      <c r="C8743">
        <v>0.25990401200538099</v>
      </c>
      <c r="D8743">
        <v>0.26511723122671499</v>
      </c>
      <c r="E8743">
        <v>-5.79653789396537</v>
      </c>
      <c r="F8743">
        <v>14.2658132132795</v>
      </c>
      <c r="G8743">
        <v>42.9354427447376</v>
      </c>
      <c r="H8743">
        <v>-0.50310538596943499</v>
      </c>
      <c r="I8743">
        <v>-1.07437615468516</v>
      </c>
      <c r="J8743">
        <v>2.8087861360195001</v>
      </c>
      <c r="K8743">
        <v>0.88863462868944298</v>
      </c>
      <c r="L8743">
        <v>-2.6656875211819999</v>
      </c>
      <c r="M8743">
        <v>128</v>
      </c>
    </row>
    <row r="8745" spans="1:13" x14ac:dyDescent="0.3">
      <c r="A8745">
        <v>4372</v>
      </c>
      <c r="B8745">
        <v>0.36006143747890301</v>
      </c>
      <c r="C8745">
        <v>0.25990825771894099</v>
      </c>
      <c r="D8745">
        <v>0.26511316512587202</v>
      </c>
      <c r="E8745">
        <v>-5.7176712898042199</v>
      </c>
      <c r="F8745">
        <v>14.6136925768733</v>
      </c>
      <c r="G8745">
        <v>42.803684815424603</v>
      </c>
      <c r="H8745">
        <v>-0.51749852413235398</v>
      </c>
      <c r="I8745">
        <v>-1.07880394340849</v>
      </c>
      <c r="J8745">
        <v>2.8058604025463501</v>
      </c>
      <c r="K8745">
        <v>0.86170922061314803</v>
      </c>
      <c r="L8745">
        <v>-2.6674905619013898</v>
      </c>
      <c r="M8745">
        <v>128</v>
      </c>
    </row>
    <row r="8747" spans="1:13" x14ac:dyDescent="0.3">
      <c r="A8747">
        <v>4373</v>
      </c>
      <c r="B8747">
        <v>0.36005887017518001</v>
      </c>
      <c r="C8747">
        <v>0.259912765936194</v>
      </c>
      <c r="D8747">
        <v>0.26509853920743498</v>
      </c>
      <c r="E8747">
        <v>-5.4598610798986096</v>
      </c>
      <c r="F8747">
        <v>14.497205156543099</v>
      </c>
      <c r="G8747">
        <v>42.434137513432603</v>
      </c>
      <c r="H8747">
        <v>-0.51540269166562902</v>
      </c>
      <c r="I8747">
        <v>-1.08283621170091</v>
      </c>
      <c r="J8747">
        <v>2.8111643355366001</v>
      </c>
      <c r="K8747">
        <v>0.86139669355511905</v>
      </c>
      <c r="L8747">
        <v>-2.6651345886947202</v>
      </c>
      <c r="M8747">
        <v>128</v>
      </c>
    </row>
    <row r="8749" spans="1:13" x14ac:dyDescent="0.3">
      <c r="A8749">
        <v>4374</v>
      </c>
      <c r="B8749">
        <v>0.36005928800008302</v>
      </c>
      <c r="C8749">
        <v>0.25992511974021798</v>
      </c>
      <c r="D8749">
        <v>0.26510701361483402</v>
      </c>
      <c r="E8749">
        <v>-5.2999767311234596</v>
      </c>
      <c r="F8749">
        <v>14.346158612726599</v>
      </c>
      <c r="G8749">
        <v>42.526454147083001</v>
      </c>
      <c r="H8749">
        <v>-0.51646682266204702</v>
      </c>
      <c r="I8749">
        <v>-1.0715130632810399</v>
      </c>
      <c r="J8749">
        <v>2.8064027309707802</v>
      </c>
      <c r="K8749">
        <v>0.861108207040016</v>
      </c>
      <c r="L8749">
        <v>-2.6594369800214301</v>
      </c>
      <c r="M8749">
        <v>128</v>
      </c>
    </row>
    <row r="8751" spans="1:13" x14ac:dyDescent="0.3">
      <c r="A8751">
        <v>4375</v>
      </c>
      <c r="B8751">
        <v>0.36003455131241502</v>
      </c>
      <c r="C8751">
        <v>0.25995737559648502</v>
      </c>
      <c r="D8751">
        <v>0.26511671808702703</v>
      </c>
      <c r="E8751">
        <v>-5.4065961767446202</v>
      </c>
      <c r="F8751">
        <v>14.411663568481501</v>
      </c>
      <c r="G8751">
        <v>42.590808691409599</v>
      </c>
      <c r="H8751">
        <v>-0.52252587408019202</v>
      </c>
      <c r="I8751">
        <v>-1.0805699934858199</v>
      </c>
      <c r="J8751">
        <v>2.83697170648129</v>
      </c>
      <c r="K8751">
        <v>0.85670878768469305</v>
      </c>
      <c r="L8751">
        <v>-2.6576579798449602</v>
      </c>
      <c r="M8751">
        <v>128</v>
      </c>
    </row>
    <row r="8753" spans="1:13" x14ac:dyDescent="0.3">
      <c r="A8753">
        <v>4376</v>
      </c>
      <c r="B8753">
        <v>0.36001784722064001</v>
      </c>
      <c r="C8753">
        <v>0.25999089088171701</v>
      </c>
      <c r="D8753">
        <v>0.26510325800589801</v>
      </c>
      <c r="E8753">
        <v>-5.1323798566626797</v>
      </c>
      <c r="F8753">
        <v>14.245833972597399</v>
      </c>
      <c r="G8753">
        <v>42.505330802098698</v>
      </c>
      <c r="H8753">
        <v>-0.52030004034950805</v>
      </c>
      <c r="I8753">
        <v>-1.0713916555776899</v>
      </c>
      <c r="J8753">
        <v>2.8464286388959099</v>
      </c>
      <c r="K8753">
        <v>0.88476410127847605</v>
      </c>
      <c r="L8753">
        <v>-2.6597495070794599</v>
      </c>
      <c r="M8753">
        <v>128</v>
      </c>
    </row>
    <row r="8755" spans="1:13" x14ac:dyDescent="0.3">
      <c r="A8755">
        <v>4377</v>
      </c>
      <c r="B8755">
        <v>0.36002825723165999</v>
      </c>
      <c r="C8755">
        <v>0.25998386586692201</v>
      </c>
      <c r="D8755">
        <v>0.26513141019732001</v>
      </c>
      <c r="E8755">
        <v>-4.9593404477155199</v>
      </c>
      <c r="F8755">
        <v>14.105715231068499</v>
      </c>
      <c r="G8755">
        <v>42.356591950249999</v>
      </c>
      <c r="H8755">
        <v>-0.56508760168208705</v>
      </c>
      <c r="I8755">
        <v>-1.14204887005805</v>
      </c>
      <c r="J8755">
        <v>2.8804503028792001</v>
      </c>
      <c r="K8755">
        <v>0.86908966729120396</v>
      </c>
      <c r="L8755">
        <v>-2.6598937503370101</v>
      </c>
      <c r="M8755">
        <v>128</v>
      </c>
    </row>
    <row r="8757" spans="1:13" x14ac:dyDescent="0.3">
      <c r="A8757">
        <v>4378</v>
      </c>
      <c r="B8757">
        <v>0.36003127211251801</v>
      </c>
      <c r="C8757">
        <v>0.25997402473131698</v>
      </c>
      <c r="D8757">
        <v>0.26513198828114998</v>
      </c>
      <c r="E8757">
        <v>-4.8328004238517099</v>
      </c>
      <c r="F8757">
        <v>14.0001795701743</v>
      </c>
      <c r="G8757">
        <v>42.375308980597801</v>
      </c>
      <c r="H8757">
        <v>-0.57613132247617205</v>
      </c>
      <c r="I8757">
        <v>-1.14013165486752</v>
      </c>
      <c r="J8757">
        <v>2.8921928943594502</v>
      </c>
      <c r="K8757">
        <v>0.84932834100663701</v>
      </c>
      <c r="L8757">
        <v>-2.7191536886477801</v>
      </c>
      <c r="M8757">
        <v>128</v>
      </c>
    </row>
    <row r="8759" spans="1:13" x14ac:dyDescent="0.3">
      <c r="A8759">
        <v>4379</v>
      </c>
      <c r="B8759">
        <v>0.360019673476</v>
      </c>
      <c r="C8759">
        <v>0.25998715169845399</v>
      </c>
      <c r="D8759">
        <v>0.26512987036526697</v>
      </c>
      <c r="E8759">
        <v>-4.7784733690098902</v>
      </c>
      <c r="F8759">
        <v>14.051016304730901</v>
      </c>
      <c r="G8759">
        <v>42.422892007337097</v>
      </c>
      <c r="H8759">
        <v>-0.57464791350011102</v>
      </c>
      <c r="I8759">
        <v>-1.1332526427551199</v>
      </c>
      <c r="J8759">
        <v>2.8917663964474198</v>
      </c>
      <c r="K8759">
        <v>0.89572658885239598</v>
      </c>
      <c r="L8759">
        <v>-2.6675146024443199</v>
      </c>
      <c r="M8759">
        <v>128</v>
      </c>
    </row>
    <row r="8761" spans="1:13" x14ac:dyDescent="0.3">
      <c r="A8761">
        <v>4380</v>
      </c>
      <c r="B8761">
        <v>0.36002723040485202</v>
      </c>
      <c r="C8761">
        <v>0.25998349011577199</v>
      </c>
      <c r="D8761">
        <v>0.26506993325976103</v>
      </c>
      <c r="E8761">
        <v>-5.1217540573039999</v>
      </c>
      <c r="F8761">
        <v>14.0666309859112</v>
      </c>
      <c r="G8761">
        <v>42.096220255704303</v>
      </c>
      <c r="H8761">
        <v>-0.57508767927979898</v>
      </c>
      <c r="I8761">
        <v>-1.1202868920726801</v>
      </c>
      <c r="J8761">
        <v>2.8788894188309402</v>
      </c>
      <c r="K8761">
        <v>0.84495296219423899</v>
      </c>
      <c r="L8761">
        <v>-2.66261033168756</v>
      </c>
      <c r="M8761">
        <v>128</v>
      </c>
    </row>
    <row r="8763" spans="1:13" x14ac:dyDescent="0.3">
      <c r="A8763">
        <v>4381</v>
      </c>
      <c r="B8763">
        <v>0.36001157022990399</v>
      </c>
      <c r="C8763">
        <v>0.25998609831816299</v>
      </c>
      <c r="D8763">
        <v>0.26505550450873799</v>
      </c>
      <c r="E8763">
        <v>-5.3728472679602799</v>
      </c>
      <c r="F8763">
        <v>14.026767908071101</v>
      </c>
      <c r="G8763">
        <v>41.784508933299499</v>
      </c>
      <c r="H8763">
        <v>-0.58082323249504397</v>
      </c>
      <c r="I8763">
        <v>-1.12165711734008</v>
      </c>
      <c r="J8763">
        <v>2.8508337152132701</v>
      </c>
      <c r="K8763">
        <v>0.90118379209643096</v>
      </c>
      <c r="L8763">
        <v>-2.6692214809920101</v>
      </c>
      <c r="M8763">
        <v>128</v>
      </c>
    </row>
    <row r="8765" spans="1:13" x14ac:dyDescent="0.3">
      <c r="A8765">
        <v>4382</v>
      </c>
      <c r="B8765">
        <v>0.36000779808481997</v>
      </c>
      <c r="C8765">
        <v>0.25998112663867101</v>
      </c>
      <c r="D8765">
        <v>0.26503964009153402</v>
      </c>
      <c r="E8765">
        <v>-5.4842220780251703</v>
      </c>
      <c r="F8765">
        <v>14.068570860366201</v>
      </c>
      <c r="G8765">
        <v>41.549672809462898</v>
      </c>
      <c r="H8765">
        <v>-0.56635134771742102</v>
      </c>
      <c r="I8765">
        <v>-1.0899040610133399</v>
      </c>
      <c r="J8765">
        <v>2.7988638715157999</v>
      </c>
      <c r="K8765">
        <v>0.88745664208610497</v>
      </c>
      <c r="L8765">
        <v>-2.6693176431637098</v>
      </c>
      <c r="M8765">
        <v>128</v>
      </c>
    </row>
    <row r="8767" spans="1:13" x14ac:dyDescent="0.3">
      <c r="A8767">
        <v>4383</v>
      </c>
      <c r="B8767">
        <v>0.35997886092702402</v>
      </c>
      <c r="C8767">
        <v>0.26000326425436199</v>
      </c>
      <c r="D8767">
        <v>0.265012208110049</v>
      </c>
      <c r="E8767">
        <v>-5.7969861020767199</v>
      </c>
      <c r="F8767">
        <v>14.308613241668899</v>
      </c>
      <c r="G8767">
        <v>41.379206403959202</v>
      </c>
      <c r="H8767">
        <v>-0.55581546254672898</v>
      </c>
      <c r="I8767">
        <v>-1.06915856144701</v>
      </c>
      <c r="J8767">
        <v>2.7846360937637402</v>
      </c>
      <c r="K8767">
        <v>0.89536598070851703</v>
      </c>
      <c r="L8767">
        <v>-2.6670818726716599</v>
      </c>
      <c r="M8767">
        <v>128</v>
      </c>
    </row>
    <row r="8769" spans="1:13" x14ac:dyDescent="0.3">
      <c r="A8769">
        <v>4384</v>
      </c>
      <c r="B8769">
        <v>0.35996888961807799</v>
      </c>
      <c r="C8769">
        <v>0.26001709145167201</v>
      </c>
      <c r="D8769">
        <v>0.26498493153377201</v>
      </c>
      <c r="E8769">
        <v>-6.1347569474562</v>
      </c>
      <c r="F8769">
        <v>14.652087681246901</v>
      </c>
      <c r="G8769">
        <v>41.271802434643398</v>
      </c>
      <c r="H8769">
        <v>-0.55700594562749095</v>
      </c>
      <c r="I8769">
        <v>-1.06286877007546</v>
      </c>
      <c r="J8769">
        <v>2.7721827042186802</v>
      </c>
      <c r="K8769">
        <v>0.87781638437307496</v>
      </c>
      <c r="L8769">
        <v>-2.6705917919387501</v>
      </c>
      <c r="M8769">
        <v>128</v>
      </c>
    </row>
    <row r="8771" spans="1:13" x14ac:dyDescent="0.3">
      <c r="A8771">
        <v>4385</v>
      </c>
      <c r="B8771">
        <v>0.35996165002831199</v>
      </c>
      <c r="C8771">
        <v>0.26001974598558902</v>
      </c>
      <c r="D8771">
        <v>0.264984464011983</v>
      </c>
      <c r="E8771">
        <v>-6.5214919646776996</v>
      </c>
      <c r="F8771">
        <v>14.9304830736565</v>
      </c>
      <c r="G8771">
        <v>41.037639892862899</v>
      </c>
      <c r="H8771">
        <v>-0.57129096162988002</v>
      </c>
      <c r="I8771">
        <v>-1.07559943233665</v>
      </c>
      <c r="J8771">
        <v>2.7587747580227799</v>
      </c>
      <c r="K8771">
        <v>0.86500277499390898</v>
      </c>
      <c r="L8771">
        <v>-2.6683319809037802</v>
      </c>
      <c r="M8771">
        <v>128</v>
      </c>
    </row>
    <row r="8773" spans="1:13" x14ac:dyDescent="0.3">
      <c r="A8773">
        <v>4386</v>
      </c>
      <c r="B8773">
        <v>0.35995259225072201</v>
      </c>
      <c r="C8773">
        <v>0.26003490776931198</v>
      </c>
      <c r="D8773">
        <v>0.26494938536202101</v>
      </c>
      <c r="E8773">
        <v>-6.5544053130617099</v>
      </c>
      <c r="F8773">
        <v>14.974046537192301</v>
      </c>
      <c r="G8773">
        <v>40.934105130299102</v>
      </c>
      <c r="H8773">
        <v>-0.58256105526443303</v>
      </c>
      <c r="I8773">
        <v>-1.07409421507159</v>
      </c>
      <c r="J8773">
        <v>2.73546334149896</v>
      </c>
      <c r="K8773">
        <v>0.88512470942235499</v>
      </c>
      <c r="L8773">
        <v>-2.6723948326581501</v>
      </c>
      <c r="M8773">
        <v>128</v>
      </c>
    </row>
    <row r="8775" spans="1:13" x14ac:dyDescent="0.3">
      <c r="A8775">
        <v>4387</v>
      </c>
      <c r="B8775">
        <v>0.35994923363709802</v>
      </c>
      <c r="C8775">
        <v>0.26003040490218499</v>
      </c>
      <c r="D8775">
        <v>0.26497181765041999</v>
      </c>
      <c r="E8775">
        <v>-6.5699226304088798</v>
      </c>
      <c r="F8775">
        <v>14.6714239818384</v>
      </c>
      <c r="G8775">
        <v>40.823298235825497</v>
      </c>
      <c r="H8775">
        <v>-0.59099948728182095</v>
      </c>
      <c r="I8775">
        <v>-1.0759926055559199</v>
      </c>
      <c r="J8775">
        <v>2.7214343583452099</v>
      </c>
      <c r="K8775">
        <v>0.88514874996528004</v>
      </c>
      <c r="L8775">
        <v>-2.6711687649689599</v>
      </c>
      <c r="M8775">
        <v>128</v>
      </c>
    </row>
    <row r="8777" spans="1:13" x14ac:dyDescent="0.3">
      <c r="A8777">
        <v>4388</v>
      </c>
      <c r="B8777">
        <v>0.35995076660349601</v>
      </c>
      <c r="C8777">
        <v>0.26001883912974799</v>
      </c>
      <c r="D8777">
        <v>0.26493176127228502</v>
      </c>
      <c r="E8777">
        <v>-6.7000635562011199</v>
      </c>
      <c r="F8777">
        <v>14.566470660516</v>
      </c>
      <c r="G8777">
        <v>40.6679015537837</v>
      </c>
      <c r="H8777">
        <v>-0.60616474604203396</v>
      </c>
      <c r="I8777">
        <v>-1.0746412533210099</v>
      </c>
      <c r="J8777">
        <v>2.7000811469927699</v>
      </c>
      <c r="K8777">
        <v>0.89221666958530699</v>
      </c>
      <c r="L8777">
        <v>-2.6772029412432001</v>
      </c>
      <c r="M8777">
        <v>128</v>
      </c>
    </row>
    <row r="8779" spans="1:13" x14ac:dyDescent="0.3">
      <c r="A8779">
        <v>4389</v>
      </c>
      <c r="B8779">
        <v>0.35994923445854898</v>
      </c>
      <c r="C8779">
        <v>0.26002139931471402</v>
      </c>
      <c r="D8779">
        <v>0.264913191128476</v>
      </c>
      <c r="E8779">
        <v>-6.7408167108998001</v>
      </c>
      <c r="F8779">
        <v>14.575070380042501</v>
      </c>
      <c r="G8779">
        <v>40.436240505170304</v>
      </c>
      <c r="H8779">
        <v>-0.62083764872554503</v>
      </c>
      <c r="I8779">
        <v>-1.0620974023951599</v>
      </c>
      <c r="J8779">
        <v>2.66397553820928</v>
      </c>
      <c r="K8779">
        <v>0.90553513036590305</v>
      </c>
      <c r="L8779">
        <v>-2.6782607251319099</v>
      </c>
      <c r="M8779">
        <v>128</v>
      </c>
    </row>
    <row r="8781" spans="1:13" x14ac:dyDescent="0.3">
      <c r="A8781">
        <v>4390</v>
      </c>
      <c r="B8781">
        <v>0.35995208122595002</v>
      </c>
      <c r="C8781">
        <v>0.26002041624153699</v>
      </c>
      <c r="D8781">
        <v>0.26490074085857102</v>
      </c>
      <c r="E8781">
        <v>-7.23500547253325</v>
      </c>
      <c r="F8781">
        <v>14.8219553293176</v>
      </c>
      <c r="G8781">
        <v>40.152472526748198</v>
      </c>
      <c r="H8781">
        <v>-0.635849571312472</v>
      </c>
      <c r="I8781">
        <v>-1.0616891996478499</v>
      </c>
      <c r="J8781">
        <v>2.6246460808421301</v>
      </c>
      <c r="K8781">
        <v>0.87476323542156598</v>
      </c>
      <c r="L8781">
        <v>-2.6756403059530598</v>
      </c>
      <c r="M8781">
        <v>128</v>
      </c>
    </row>
    <row r="8783" spans="1:13" x14ac:dyDescent="0.3">
      <c r="A8783">
        <v>4391</v>
      </c>
      <c r="B8783">
        <v>0.359936693512176</v>
      </c>
      <c r="C8783">
        <v>0.26003208577284598</v>
      </c>
      <c r="D8783">
        <v>0.26489205438154201</v>
      </c>
      <c r="E8783">
        <v>-7.2837822608629503</v>
      </c>
      <c r="F8783">
        <v>14.9476086141369</v>
      </c>
      <c r="G8783">
        <v>40.0634096321836</v>
      </c>
      <c r="H8783">
        <v>-0.63714045638955596</v>
      </c>
      <c r="I8783">
        <v>-1.0553201088626101</v>
      </c>
      <c r="J8783">
        <v>2.6081772560637901</v>
      </c>
      <c r="K8783">
        <v>0.88541319593745804</v>
      </c>
      <c r="L8783">
        <v>-2.68266014448723</v>
      </c>
      <c r="M8783">
        <v>128</v>
      </c>
    </row>
    <row r="8785" spans="1:13" x14ac:dyDescent="0.3">
      <c r="A8785">
        <v>4392</v>
      </c>
      <c r="B8785">
        <v>0.35993002536789398</v>
      </c>
      <c r="C8785">
        <v>0.260033612188317</v>
      </c>
      <c r="D8785">
        <v>0.264879585976383</v>
      </c>
      <c r="E8785">
        <v>-7.4605073574713403</v>
      </c>
      <c r="F8785">
        <v>15.0843818140876</v>
      </c>
      <c r="G8785">
        <v>39.8815835585999</v>
      </c>
      <c r="H8785">
        <v>-0.64148733199121499</v>
      </c>
      <c r="I8785">
        <v>-1.0554374043202699</v>
      </c>
      <c r="J8785">
        <v>2.6001046156985499</v>
      </c>
      <c r="K8785">
        <v>0.89921246757655904</v>
      </c>
      <c r="L8785">
        <v>-2.6797031577074302</v>
      </c>
      <c r="M8785">
        <v>128</v>
      </c>
    </row>
    <row r="8787" spans="1:13" x14ac:dyDescent="0.3">
      <c r="A8787">
        <v>4393</v>
      </c>
      <c r="B8787">
        <v>0.35992543557571099</v>
      </c>
      <c r="C8787">
        <v>0.26002763363950099</v>
      </c>
      <c r="D8787">
        <v>0.26487485486680601</v>
      </c>
      <c r="E8787">
        <v>-7.6464493879182402</v>
      </c>
      <c r="F8787">
        <v>15.1520245454573</v>
      </c>
      <c r="G8787">
        <v>39.874501310380701</v>
      </c>
      <c r="H8787">
        <v>-0.64124428073283801</v>
      </c>
      <c r="I8787">
        <v>-1.0498570196216199</v>
      </c>
      <c r="J8787">
        <v>2.5877180672064699</v>
      </c>
      <c r="K8787">
        <v>0.87473919487864105</v>
      </c>
      <c r="L8787">
        <v>-2.6699186567368498</v>
      </c>
      <c r="M8787">
        <v>128</v>
      </c>
    </row>
    <row r="8789" spans="1:13" x14ac:dyDescent="0.3">
      <c r="A8789">
        <v>4394</v>
      </c>
      <c r="B8789">
        <v>0.35992343499860302</v>
      </c>
      <c r="C8789">
        <v>0.26002995618890601</v>
      </c>
      <c r="D8789">
        <v>0.26487366145159902</v>
      </c>
      <c r="E8789">
        <v>-7.8840286791807799</v>
      </c>
      <c r="F8789">
        <v>15.307856771266501</v>
      </c>
      <c r="G8789">
        <v>39.890998767423199</v>
      </c>
      <c r="H8789">
        <v>-0.64829846528739898</v>
      </c>
      <c r="I8789">
        <v>-1.0494673307625699</v>
      </c>
      <c r="J8789">
        <v>2.5715555204192002</v>
      </c>
      <c r="K8789">
        <v>0.89168777764095197</v>
      </c>
      <c r="L8789">
        <v>-2.67412575174877</v>
      </c>
      <c r="M8789">
        <v>128</v>
      </c>
    </row>
    <row r="8791" spans="1:13" x14ac:dyDescent="0.3">
      <c r="A8791">
        <v>4395</v>
      </c>
      <c r="B8791">
        <v>0.35992772338226697</v>
      </c>
      <c r="C8791">
        <v>0.26003164349314301</v>
      </c>
      <c r="D8791">
        <v>0.264879176595397</v>
      </c>
      <c r="E8791">
        <v>-8.0214757544181996</v>
      </c>
      <c r="F8791">
        <v>15.3167115910568</v>
      </c>
      <c r="G8791">
        <v>39.828311572840398</v>
      </c>
      <c r="H8791">
        <v>-0.64935440501612696</v>
      </c>
      <c r="I8791">
        <v>-1.0374212024342699</v>
      </c>
      <c r="J8791">
        <v>2.5537183220445199</v>
      </c>
      <c r="K8791">
        <v>0.85971385555035096</v>
      </c>
      <c r="L8791">
        <v>-2.6692695620778601</v>
      </c>
      <c r="M8791">
        <v>128</v>
      </c>
    </row>
    <row r="8793" spans="1:13" x14ac:dyDescent="0.3">
      <c r="A8793">
        <v>4396</v>
      </c>
      <c r="B8793">
        <v>0.35992364408940097</v>
      </c>
      <c r="C8793">
        <v>0.26003449705064602</v>
      </c>
      <c r="D8793">
        <v>0.26488183140280502</v>
      </c>
      <c r="E8793">
        <v>-8.0828837928617592</v>
      </c>
      <c r="F8793">
        <v>14.8291382364936</v>
      </c>
      <c r="G8793">
        <v>39.748926124555602</v>
      </c>
      <c r="H8793">
        <v>-0.64645774168792702</v>
      </c>
      <c r="I8793">
        <v>-1.02391079042304</v>
      </c>
      <c r="J8793">
        <v>2.5498737536537299</v>
      </c>
      <c r="K8793">
        <v>0.89428415627687996</v>
      </c>
      <c r="L8793">
        <v>-2.6756162654101301</v>
      </c>
      <c r="M8793">
        <v>128</v>
      </c>
    </row>
    <row r="8795" spans="1:13" x14ac:dyDescent="0.3">
      <c r="A8795">
        <v>4397</v>
      </c>
      <c r="B8795">
        <v>0.35993109138705798</v>
      </c>
      <c r="C8795">
        <v>0.26002195127285299</v>
      </c>
      <c r="D8795">
        <v>0.26488202023471402</v>
      </c>
      <c r="E8795">
        <v>-8.0661719190005901</v>
      </c>
      <c r="F8795">
        <v>14.7936057818373</v>
      </c>
      <c r="G8795">
        <v>39.761500752649503</v>
      </c>
      <c r="H8795">
        <v>-0.64998234642274699</v>
      </c>
      <c r="I8795">
        <v>-1.01976029334698</v>
      </c>
      <c r="J8795">
        <v>2.5535615917282199</v>
      </c>
      <c r="K8795">
        <v>0.91483882047798004</v>
      </c>
      <c r="L8795">
        <v>-2.6760489951827902</v>
      </c>
      <c r="M8795">
        <v>128</v>
      </c>
    </row>
    <row r="8797" spans="1:13" x14ac:dyDescent="0.3">
      <c r="A8797">
        <v>4398</v>
      </c>
      <c r="B8797">
        <v>0.35992519162202502</v>
      </c>
      <c r="C8797">
        <v>0.26003968860805299</v>
      </c>
      <c r="D8797">
        <v>0.26487363423951399</v>
      </c>
      <c r="E8797">
        <v>-8.0456125164896903</v>
      </c>
      <c r="F8797">
        <v>14.775880486274501</v>
      </c>
      <c r="G8797">
        <v>39.843130410169003</v>
      </c>
      <c r="H8797">
        <v>-0.65263990036573005</v>
      </c>
      <c r="I8797">
        <v>-1.03675584341878</v>
      </c>
      <c r="J8797">
        <v>2.5746742196762802</v>
      </c>
      <c r="K8797">
        <v>0.87697496537068997</v>
      </c>
      <c r="L8797">
        <v>-2.6744863598926498</v>
      </c>
      <c r="M8797">
        <v>128</v>
      </c>
    </row>
    <row r="8799" spans="1:13" x14ac:dyDescent="0.3">
      <c r="A8799">
        <v>4399</v>
      </c>
      <c r="B8799">
        <v>0.35993822109040102</v>
      </c>
      <c r="C8799">
        <v>0.260016033910967</v>
      </c>
      <c r="D8799">
        <v>0.26486558855178199</v>
      </c>
      <c r="E8799">
        <v>-7.84688529920553</v>
      </c>
      <c r="F8799">
        <v>14.680451671562601</v>
      </c>
      <c r="G8799">
        <v>39.842181635848199</v>
      </c>
      <c r="H8799">
        <v>-0.64877163031727403</v>
      </c>
      <c r="I8799">
        <v>-1.03219579026119</v>
      </c>
      <c r="J8799">
        <v>2.5784421230551602</v>
      </c>
      <c r="K8799">
        <v>0.90976626592075005</v>
      </c>
      <c r="L8799">
        <v>-2.6811455902829402</v>
      </c>
      <c r="M8799">
        <v>128</v>
      </c>
    </row>
    <row r="8801" spans="1:13" x14ac:dyDescent="0.3">
      <c r="A8801">
        <v>4400</v>
      </c>
      <c r="B8801">
        <v>0.35993052558130001</v>
      </c>
      <c r="C8801">
        <v>0.26003617352784097</v>
      </c>
      <c r="D8801">
        <v>0.26486950391730002</v>
      </c>
      <c r="E8801">
        <v>-7.97452367502685</v>
      </c>
      <c r="F8801">
        <v>14.523792734849</v>
      </c>
      <c r="G8801">
        <v>39.720256581571803</v>
      </c>
      <c r="H8801">
        <v>-0.65506031096051398</v>
      </c>
      <c r="I8801">
        <v>-1.03970024605282</v>
      </c>
      <c r="J8801">
        <v>2.5878599337436099</v>
      </c>
      <c r="K8801">
        <v>0.89014918289373501</v>
      </c>
      <c r="L8801">
        <v>-2.6735968598044102</v>
      </c>
      <c r="M8801">
        <v>128</v>
      </c>
    </row>
    <row r="8803" spans="1:13" x14ac:dyDescent="0.3">
      <c r="A8803">
        <v>4401</v>
      </c>
      <c r="B8803">
        <v>0.35994880574159899</v>
      </c>
      <c r="C8803">
        <v>0.260011251105492</v>
      </c>
      <c r="D8803">
        <v>0.26484746453681501</v>
      </c>
      <c r="E8803">
        <v>-8.0249328080614006</v>
      </c>
      <c r="F8803">
        <v>14.5812325566068</v>
      </c>
      <c r="G8803">
        <v>39.615566414692303</v>
      </c>
      <c r="H8803">
        <v>-0.66979623318074</v>
      </c>
      <c r="I8803">
        <v>-1.0365847269180799</v>
      </c>
      <c r="J8803">
        <v>2.5844381471284801</v>
      </c>
      <c r="K8803">
        <v>0.92154613195412904</v>
      </c>
      <c r="L8803">
        <v>-2.6758566708393898</v>
      </c>
      <c r="M8803">
        <v>128</v>
      </c>
    </row>
    <row r="8805" spans="1:13" x14ac:dyDescent="0.3">
      <c r="A8805">
        <v>4402</v>
      </c>
      <c r="B8805">
        <v>0.35994984044931799</v>
      </c>
      <c r="C8805">
        <v>0.26000613078352502</v>
      </c>
      <c r="D8805">
        <v>0.26487611546812501</v>
      </c>
      <c r="E8805">
        <v>-8.18541156635278</v>
      </c>
      <c r="F8805">
        <v>14.377017408886999</v>
      </c>
      <c r="G8805">
        <v>39.506285030597397</v>
      </c>
      <c r="H8805">
        <v>-0.68014534121553805</v>
      </c>
      <c r="I8805">
        <v>-1.03277738176259</v>
      </c>
      <c r="J8805">
        <v>2.5910569446740599</v>
      </c>
      <c r="K8805">
        <v>0.88820189891678802</v>
      </c>
      <c r="L8805">
        <v>-2.6798233604220498</v>
      </c>
      <c r="M8805">
        <v>128</v>
      </c>
    </row>
    <row r="8807" spans="1:13" x14ac:dyDescent="0.3">
      <c r="A8807">
        <v>4403</v>
      </c>
      <c r="B8807">
        <v>0.35995976599317298</v>
      </c>
      <c r="C8807">
        <v>0.26001005289232998</v>
      </c>
      <c r="D8807">
        <v>0.264868375690196</v>
      </c>
      <c r="E8807">
        <v>-8.1149334838209199</v>
      </c>
      <c r="F8807">
        <v>14.344462952943401</v>
      </c>
      <c r="G8807">
        <v>39.519440249943699</v>
      </c>
      <c r="H8807">
        <v>-0.68293718912286505</v>
      </c>
      <c r="I8807">
        <v>-1.0284238857548</v>
      </c>
      <c r="J8807">
        <v>2.5947421212912598</v>
      </c>
      <c r="K8807">
        <v>0.92238755095651304</v>
      </c>
      <c r="L8807">
        <v>-2.6769625358139502</v>
      </c>
      <c r="M8807">
        <v>128</v>
      </c>
    </row>
    <row r="8809" spans="1:13" x14ac:dyDescent="0.3">
      <c r="A8809">
        <v>4404</v>
      </c>
      <c r="B8809">
        <v>0.35997087802565803</v>
      </c>
      <c r="C8809">
        <v>0.26000222729655698</v>
      </c>
      <c r="D8809">
        <v>0.26490102035118601</v>
      </c>
      <c r="E8809">
        <v>-8.2993000019255696</v>
      </c>
      <c r="F8809">
        <v>14.3393939728217</v>
      </c>
      <c r="G8809">
        <v>39.567228651801003</v>
      </c>
      <c r="H8809">
        <v>-0.70133151487759404</v>
      </c>
      <c r="I8809">
        <v>-1.0421701828882399</v>
      </c>
      <c r="J8809">
        <v>2.6053943247784099</v>
      </c>
      <c r="K8809">
        <v>0.90240985978561905</v>
      </c>
      <c r="L8809">
        <v>-2.6847757122646598</v>
      </c>
      <c r="M8809">
        <v>128</v>
      </c>
    </row>
    <row r="8811" spans="1:13" x14ac:dyDescent="0.3">
      <c r="A8811">
        <v>4405</v>
      </c>
      <c r="B8811">
        <v>0.35999544810371698</v>
      </c>
      <c r="C8811">
        <v>0.26001746277740401</v>
      </c>
      <c r="D8811">
        <v>0.26496475819506199</v>
      </c>
      <c r="E8811">
        <v>-8.31024122175039</v>
      </c>
      <c r="F8811">
        <v>14.3436226687269</v>
      </c>
      <c r="G8811">
        <v>39.697085756161897</v>
      </c>
      <c r="H8811">
        <v>-0.70545233300847299</v>
      </c>
      <c r="I8811">
        <v>-1.0488079319033601</v>
      </c>
      <c r="J8811">
        <v>2.6378380125647301</v>
      </c>
      <c r="K8811">
        <v>0.89704881871328501</v>
      </c>
      <c r="L8811">
        <v>-2.6895357397638602</v>
      </c>
      <c r="M8811">
        <v>128</v>
      </c>
    </row>
    <row r="8813" spans="1:13" x14ac:dyDescent="0.3">
      <c r="A8813">
        <v>4406</v>
      </c>
      <c r="B8813">
        <v>0.360001553551556</v>
      </c>
      <c r="C8813">
        <v>0.26001542000355699</v>
      </c>
      <c r="D8813">
        <v>0.26495292345792198</v>
      </c>
      <c r="E8813">
        <v>-8.2815457128422292</v>
      </c>
      <c r="F8813">
        <v>14.4251293444404</v>
      </c>
      <c r="G8813">
        <v>39.722258704465602</v>
      </c>
      <c r="H8813">
        <v>-0.70525736203243705</v>
      </c>
      <c r="I8813">
        <v>-1.0425102043157399</v>
      </c>
      <c r="J8813">
        <v>2.64344416643657</v>
      </c>
      <c r="K8813">
        <v>0.92445503764808601</v>
      </c>
      <c r="L8813">
        <v>-2.68266014448723</v>
      </c>
      <c r="M8813">
        <v>128</v>
      </c>
    </row>
    <row r="8815" spans="1:13" x14ac:dyDescent="0.3">
      <c r="A8815">
        <v>4407</v>
      </c>
      <c r="B8815">
        <v>0.35999705187075598</v>
      </c>
      <c r="C8815">
        <v>0.26001708852015198</v>
      </c>
      <c r="D8815">
        <v>0.26495968242173601</v>
      </c>
      <c r="E8815">
        <v>-8.0666981684780694</v>
      </c>
      <c r="F8815">
        <v>14.6244091287064</v>
      </c>
      <c r="G8815">
        <v>40.333753927819899</v>
      </c>
      <c r="H8815">
        <v>-0.66705334803678895</v>
      </c>
      <c r="I8815">
        <v>-1.0481103979903601</v>
      </c>
      <c r="J8815">
        <v>2.6543812817171899</v>
      </c>
      <c r="K8815">
        <v>0.92044026697956705</v>
      </c>
      <c r="L8815">
        <v>-2.6872999692718098</v>
      </c>
      <c r="M8815">
        <v>128</v>
      </c>
    </row>
    <row r="8817" spans="1:13" x14ac:dyDescent="0.3">
      <c r="A8817">
        <v>4408</v>
      </c>
      <c r="B8817">
        <v>0.360007783643576</v>
      </c>
      <c r="C8817">
        <v>0.26000579591986001</v>
      </c>
      <c r="D8817">
        <v>0.26495912990249398</v>
      </c>
      <c r="E8817">
        <v>-8.0179517354038001</v>
      </c>
      <c r="F8817">
        <v>14.781256682973201</v>
      </c>
      <c r="G8817">
        <v>40.354309739595699</v>
      </c>
      <c r="H8817">
        <v>-0.66570417261078696</v>
      </c>
      <c r="I8817">
        <v>-1.0425145058732901</v>
      </c>
      <c r="J8817">
        <v>2.6600497553171101</v>
      </c>
      <c r="K8817">
        <v>0.90512644113617402</v>
      </c>
      <c r="L8817">
        <v>-2.6797512387932798</v>
      </c>
      <c r="M8817">
        <v>128</v>
      </c>
    </row>
    <row r="8819" spans="1:13" x14ac:dyDescent="0.3">
      <c r="A8819">
        <v>4409</v>
      </c>
      <c r="B8819">
        <v>0.35999974599961099</v>
      </c>
      <c r="C8819">
        <v>0.26001365087746803</v>
      </c>
      <c r="D8819">
        <v>0.26495711716300702</v>
      </c>
      <c r="E8819">
        <v>-8.7216241315822796</v>
      </c>
      <c r="F8819">
        <v>14.9102168942731</v>
      </c>
      <c r="G8819">
        <v>40.095246706017399</v>
      </c>
      <c r="H8819">
        <v>-0.66813038273629299</v>
      </c>
      <c r="I8819">
        <v>-1.0373635948114801</v>
      </c>
      <c r="J8819">
        <v>2.6666949652376899</v>
      </c>
      <c r="K8819">
        <v>0.92758030822837001</v>
      </c>
      <c r="L8819">
        <v>-2.6776837521017098</v>
      </c>
      <c r="M8819">
        <v>128</v>
      </c>
    </row>
    <row r="8821" spans="1:13" x14ac:dyDescent="0.3">
      <c r="A8821">
        <v>4410</v>
      </c>
      <c r="B8821">
        <v>0.35999971718409501</v>
      </c>
      <c r="C8821">
        <v>0.26001678824954599</v>
      </c>
      <c r="D8821">
        <v>0.264962982400959</v>
      </c>
      <c r="E8821">
        <v>-8.7068626192936502</v>
      </c>
      <c r="F8821">
        <v>15.090271258776699</v>
      </c>
      <c r="G8821">
        <v>40.0436469500751</v>
      </c>
      <c r="H8821">
        <v>-0.67218014060557796</v>
      </c>
      <c r="I8821">
        <v>-1.0334742975082001</v>
      </c>
      <c r="J8821">
        <v>2.6643791172087998</v>
      </c>
      <c r="K8821">
        <v>0.94099493118066702</v>
      </c>
      <c r="L8821">
        <v>-2.6838140905476502</v>
      </c>
      <c r="M8821">
        <v>128</v>
      </c>
    </row>
    <row r="8823" spans="1:13" x14ac:dyDescent="0.3">
      <c r="A8823">
        <v>4411</v>
      </c>
      <c r="B8823">
        <v>0.36000432569621199</v>
      </c>
      <c r="C8823">
        <v>0.26001757353291599</v>
      </c>
      <c r="D8823">
        <v>0.26493026037372103</v>
      </c>
      <c r="E8823">
        <v>-8.5295933224780907</v>
      </c>
      <c r="F8823">
        <v>15.2334015189117</v>
      </c>
      <c r="G8823">
        <v>40.117057435484703</v>
      </c>
      <c r="H8823">
        <v>-0.65099631600812502</v>
      </c>
      <c r="I8823">
        <v>-1.03051001944229</v>
      </c>
      <c r="J8823">
        <v>2.6875423454584002</v>
      </c>
      <c r="K8823">
        <v>0.90051065689452303</v>
      </c>
      <c r="L8823">
        <v>-2.69362263206115</v>
      </c>
      <c r="M8823">
        <v>128</v>
      </c>
    </row>
    <row r="8825" spans="1:13" x14ac:dyDescent="0.3">
      <c r="A8825">
        <v>4412</v>
      </c>
      <c r="B8825">
        <v>0.359991355602503</v>
      </c>
      <c r="C8825">
        <v>0.26002356694867501</v>
      </c>
      <c r="D8825">
        <v>0.264976069185552</v>
      </c>
      <c r="E8825">
        <v>-8.5248044637398799</v>
      </c>
      <c r="F8825">
        <v>15.2217575278982</v>
      </c>
      <c r="G8825">
        <v>40.0777985882957</v>
      </c>
      <c r="H8825">
        <v>-0.64982132430778605</v>
      </c>
      <c r="I8825">
        <v>-1.02960578413633</v>
      </c>
      <c r="J8825">
        <v>2.6925113785859298</v>
      </c>
      <c r="K8825">
        <v>0.90988646863537603</v>
      </c>
      <c r="L8825">
        <v>-2.7385784473313999</v>
      </c>
      <c r="M8825">
        <v>128</v>
      </c>
    </row>
    <row r="8827" spans="1:13" x14ac:dyDescent="0.3">
      <c r="A8827">
        <v>4413</v>
      </c>
      <c r="B8827">
        <v>0.35999929383622298</v>
      </c>
      <c r="C8827">
        <v>0.26000694409362601</v>
      </c>
      <c r="D8827">
        <v>0.26497024874038799</v>
      </c>
      <c r="E8827">
        <v>-8.5329960368583393</v>
      </c>
      <c r="F8827">
        <v>15.163189461225601</v>
      </c>
      <c r="G8827">
        <v>39.931159098099201</v>
      </c>
      <c r="H8827">
        <v>-0.65814703199276603</v>
      </c>
      <c r="I8827">
        <v>-1.0388277001770101</v>
      </c>
      <c r="J8827">
        <v>2.69700068483482</v>
      </c>
      <c r="K8827">
        <v>0.93923997154712302</v>
      </c>
      <c r="L8827">
        <v>-2.68150619842682</v>
      </c>
      <c r="M8827">
        <v>128</v>
      </c>
    </row>
    <row r="8829" spans="1:13" x14ac:dyDescent="0.3">
      <c r="A8829">
        <v>4414</v>
      </c>
      <c r="B8829">
        <v>0.35999956714887899</v>
      </c>
      <c r="C8829">
        <v>0.26001359092372001</v>
      </c>
      <c r="D8829">
        <v>0.26493241037777598</v>
      </c>
      <c r="E8829">
        <v>-8.4754472663888496</v>
      </c>
      <c r="F8829">
        <v>15.159071483700499</v>
      </c>
      <c r="G8829">
        <v>39.962321563728899</v>
      </c>
      <c r="H8829">
        <v>-0.655811473058873</v>
      </c>
      <c r="I8829">
        <v>-1.0361347707153299</v>
      </c>
      <c r="J8829">
        <v>2.7058790505396502</v>
      </c>
      <c r="K8829">
        <v>0.92399826733250601</v>
      </c>
      <c r="L8829">
        <v>-2.6976374027296699</v>
      </c>
      <c r="M8829">
        <v>128</v>
      </c>
    </row>
    <row r="8831" spans="1:13" x14ac:dyDescent="0.3">
      <c r="A8831">
        <v>4415</v>
      </c>
      <c r="B8831">
        <v>0.35998135381283303</v>
      </c>
      <c r="C8831">
        <v>0.26003067195818802</v>
      </c>
      <c r="D8831">
        <v>0.26493085055159099</v>
      </c>
      <c r="E8831">
        <v>-8.4147637620521802</v>
      </c>
      <c r="F8831">
        <v>15.241573857794499</v>
      </c>
      <c r="G8831">
        <v>39.947803747395703</v>
      </c>
      <c r="H8831">
        <v>-0.65558576425433002</v>
      </c>
      <c r="I8831">
        <v>-1.0268858626335799</v>
      </c>
      <c r="J8831">
        <v>2.7042779932515901</v>
      </c>
      <c r="K8831">
        <v>0.90442926539134105</v>
      </c>
      <c r="L8831">
        <v>-2.6956901187527298</v>
      </c>
      <c r="M8831">
        <v>128</v>
      </c>
    </row>
    <row r="8833" spans="1:13" x14ac:dyDescent="0.3">
      <c r="A8833">
        <v>4416</v>
      </c>
      <c r="B8833">
        <v>0.35998660485713402</v>
      </c>
      <c r="C8833">
        <v>0.26002828025528102</v>
      </c>
      <c r="D8833">
        <v>0.26494249349061699</v>
      </c>
      <c r="E8833">
        <v>-8.7741952276010604</v>
      </c>
      <c r="F8833">
        <v>15.3405787982937</v>
      </c>
      <c r="G8833">
        <v>39.655559906736897</v>
      </c>
      <c r="H8833">
        <v>-0.66008221724119098</v>
      </c>
      <c r="I8833">
        <v>-1.0194531483748901</v>
      </c>
      <c r="J8833">
        <v>2.6907004284118301</v>
      </c>
      <c r="K8833">
        <v>0.92871021374585705</v>
      </c>
      <c r="L8833">
        <v>-2.7013636868830901</v>
      </c>
      <c r="M8833">
        <v>128</v>
      </c>
    </row>
    <row r="8835" spans="1:13" x14ac:dyDescent="0.3">
      <c r="A8835">
        <v>4417</v>
      </c>
      <c r="B8835">
        <v>0.35998032930929802</v>
      </c>
      <c r="C8835">
        <v>0.26002579693014399</v>
      </c>
      <c r="D8835">
        <v>0.264946196863037</v>
      </c>
      <c r="E8835">
        <v>-9.1286996711427602</v>
      </c>
      <c r="F8835">
        <v>15.3617236238562</v>
      </c>
      <c r="G8835">
        <v>39.478697270893903</v>
      </c>
      <c r="H8835">
        <v>-0.65833534446223496</v>
      </c>
      <c r="I8835">
        <v>-1.013514917985</v>
      </c>
      <c r="J8835">
        <v>2.6793146308860298</v>
      </c>
      <c r="K8835">
        <v>0.94306241787223999</v>
      </c>
      <c r="L8835">
        <v>-2.7013636868830901</v>
      </c>
      <c r="M8835">
        <v>128</v>
      </c>
    </row>
    <row r="8837" spans="1:13" x14ac:dyDescent="0.3">
      <c r="A8837">
        <v>4418</v>
      </c>
      <c r="B8837">
        <v>0.35997310651435099</v>
      </c>
      <c r="C8837">
        <v>0.26003062012121497</v>
      </c>
      <c r="D8837">
        <v>0.26491957868071098</v>
      </c>
      <c r="E8837">
        <v>-9.2992603164116208</v>
      </c>
      <c r="F8837">
        <v>15.2738643423278</v>
      </c>
      <c r="G8837">
        <v>39.3616951876973</v>
      </c>
      <c r="H8837">
        <v>-0.65152127691553297</v>
      </c>
      <c r="I8837">
        <v>-1.0024708418931401</v>
      </c>
      <c r="J8837">
        <v>2.6676691632474201</v>
      </c>
      <c r="K8837">
        <v>0.91308386084443605</v>
      </c>
      <c r="L8837">
        <v>-2.70338309248881</v>
      </c>
      <c r="M8837">
        <v>128</v>
      </c>
    </row>
    <row r="8839" spans="1:13" x14ac:dyDescent="0.3">
      <c r="A8839">
        <v>4419</v>
      </c>
      <c r="B8839">
        <v>0.35997609475548697</v>
      </c>
      <c r="C8839">
        <v>0.26001861369419899</v>
      </c>
      <c r="D8839">
        <v>0.26492433027727802</v>
      </c>
      <c r="E8839">
        <v>-9.6369087936076294</v>
      </c>
      <c r="F8839">
        <v>15.2588263358922</v>
      </c>
      <c r="G8839">
        <v>39.187431078040397</v>
      </c>
      <c r="H8839">
        <v>-0.64833586475929095</v>
      </c>
      <c r="I8839">
        <v>-0.99373494255404204</v>
      </c>
      <c r="J8839">
        <v>2.65511979382102</v>
      </c>
      <c r="K8839">
        <v>0.921065321095624</v>
      </c>
      <c r="L8839">
        <v>-2.7180478236732202</v>
      </c>
      <c r="M8839">
        <v>128</v>
      </c>
    </row>
    <row r="8841" spans="1:13" x14ac:dyDescent="0.3">
      <c r="A8841">
        <v>4420</v>
      </c>
      <c r="B8841">
        <v>0.359977045696598</v>
      </c>
      <c r="C8841">
        <v>0.26001793720612898</v>
      </c>
      <c r="D8841">
        <v>0.26493154244606698</v>
      </c>
      <c r="E8841">
        <v>-9.6840966825380406</v>
      </c>
      <c r="F8841">
        <v>15.2613125382963</v>
      </c>
      <c r="G8841">
        <v>39.066324080254901</v>
      </c>
      <c r="H8841">
        <v>-0.65531507192773797</v>
      </c>
      <c r="I8841">
        <v>-0.99085462253161105</v>
      </c>
      <c r="J8841">
        <v>2.6558338831455202</v>
      </c>
      <c r="K8841">
        <v>0.927772632571772</v>
      </c>
      <c r="L8841">
        <v>-2.7189132832185301</v>
      </c>
      <c r="M8841">
        <v>128</v>
      </c>
    </row>
    <row r="8843" spans="1:13" x14ac:dyDescent="0.3">
      <c r="A8843">
        <v>4421</v>
      </c>
      <c r="B8843">
        <v>0.35997347806288399</v>
      </c>
      <c r="C8843">
        <v>0.26001652659593699</v>
      </c>
      <c r="D8843">
        <v>0.26493846992644898</v>
      </c>
      <c r="E8843">
        <v>-9.9719533803110494</v>
      </c>
      <c r="F8843">
        <v>15.0000508029764</v>
      </c>
      <c r="G8843">
        <v>38.988987341997799</v>
      </c>
      <c r="H8843">
        <v>-0.63974068349937296</v>
      </c>
      <c r="I8843">
        <v>-0.98549095209503401</v>
      </c>
      <c r="J8843">
        <v>2.6737488768329798</v>
      </c>
      <c r="K8843">
        <v>0.93859087688814102</v>
      </c>
      <c r="L8843">
        <v>-2.7264860542399898</v>
      </c>
      <c r="M8843">
        <v>128</v>
      </c>
    </row>
    <row r="8845" spans="1:13" x14ac:dyDescent="0.3">
      <c r="A8845">
        <v>4422</v>
      </c>
      <c r="B8845">
        <v>0.35998038780016001</v>
      </c>
      <c r="C8845">
        <v>0.26001361665520001</v>
      </c>
      <c r="D8845">
        <v>0.26495885635852301</v>
      </c>
      <c r="E8845">
        <v>-9.9250617218336696</v>
      </c>
      <c r="F8845">
        <v>15.1148870776865</v>
      </c>
      <c r="G8845">
        <v>39.052341387586502</v>
      </c>
      <c r="H8845">
        <v>-0.63800030925969997</v>
      </c>
      <c r="I8845">
        <v>-0.97965311309529501</v>
      </c>
      <c r="J8845">
        <v>2.6764005501788399</v>
      </c>
      <c r="K8845">
        <v>0.94512990456381296</v>
      </c>
      <c r="L8845">
        <v>-2.7394198663337801</v>
      </c>
      <c r="M8845">
        <v>128</v>
      </c>
    </row>
    <row r="8847" spans="1:13" x14ac:dyDescent="0.3">
      <c r="A8847">
        <v>4423</v>
      </c>
      <c r="B8847">
        <v>0.359967295807128</v>
      </c>
      <c r="C8847">
        <v>0.26000401507344501</v>
      </c>
      <c r="D8847">
        <v>0.26494240161496302</v>
      </c>
      <c r="E8847">
        <v>-9.8522869836810294</v>
      </c>
      <c r="F8847">
        <v>15.155418045288799</v>
      </c>
      <c r="G8847">
        <v>39.411708507295302</v>
      </c>
      <c r="H8847">
        <v>-0.62200155543229096</v>
      </c>
      <c r="I8847">
        <v>-0.97185616949354703</v>
      </c>
      <c r="J8847">
        <v>2.68620449593161</v>
      </c>
      <c r="K8847">
        <v>0.92120956435317503</v>
      </c>
      <c r="L8847">
        <v>-2.7428336234291701</v>
      </c>
      <c r="M8847">
        <v>128</v>
      </c>
    </row>
    <row r="8849" spans="1:13" x14ac:dyDescent="0.3">
      <c r="A8849">
        <v>4424</v>
      </c>
      <c r="B8849">
        <v>0.35992250324771802</v>
      </c>
      <c r="C8849">
        <v>0.26001172789259902</v>
      </c>
      <c r="D8849">
        <v>0.26496325018379502</v>
      </c>
      <c r="E8849">
        <v>-9.9958251784143002</v>
      </c>
      <c r="F8849">
        <v>15.232329130796399</v>
      </c>
      <c r="G8849">
        <v>39.284531158631097</v>
      </c>
      <c r="H8849">
        <v>-0.62153923424800395</v>
      </c>
      <c r="I8849">
        <v>-0.96821808825703803</v>
      </c>
      <c r="J8849">
        <v>2.6839446465233401</v>
      </c>
      <c r="K8849">
        <v>0.92433483493346003</v>
      </c>
      <c r="L8849">
        <v>-2.7462954616104098</v>
      </c>
      <c r="M8849">
        <v>128</v>
      </c>
    </row>
    <row r="8851" spans="1:13" x14ac:dyDescent="0.3">
      <c r="A8851">
        <v>4425</v>
      </c>
      <c r="B8851">
        <v>0.35986775195411402</v>
      </c>
      <c r="C8851">
        <v>0.26000891300333001</v>
      </c>
      <c r="D8851">
        <v>0.26504087797896803</v>
      </c>
      <c r="E8851">
        <v>-10.1910605399974</v>
      </c>
      <c r="F8851">
        <v>15.280464506959101</v>
      </c>
      <c r="G8851">
        <v>39.248680818628898</v>
      </c>
      <c r="H8851">
        <v>-0.61811612326605203</v>
      </c>
      <c r="I8851">
        <v>-0.96995260639088199</v>
      </c>
      <c r="J8851">
        <v>2.6840805570507702</v>
      </c>
      <c r="K8851">
        <v>0.95162085115363404</v>
      </c>
      <c r="L8851">
        <v>-2.75478177326303</v>
      </c>
      <c r="M8851">
        <v>128</v>
      </c>
    </row>
    <row r="8853" spans="1:13" x14ac:dyDescent="0.3">
      <c r="A8853">
        <v>4426</v>
      </c>
      <c r="B8853">
        <v>0.359769227138865</v>
      </c>
      <c r="C8853">
        <v>0.25998939993331499</v>
      </c>
      <c r="D8853">
        <v>0.26509259119930401</v>
      </c>
      <c r="E8853">
        <v>-10.210563335265601</v>
      </c>
      <c r="F8853">
        <v>15.9440322898479</v>
      </c>
      <c r="G8853">
        <v>39.295899211355497</v>
      </c>
      <c r="H8853">
        <v>-0.61993554577267396</v>
      </c>
      <c r="I8853">
        <v>-0.97093022050025202</v>
      </c>
      <c r="J8853">
        <v>2.6920602967007201</v>
      </c>
      <c r="K8853">
        <v>0.93488863327765004</v>
      </c>
      <c r="L8853">
        <v>-2.7460069750953</v>
      </c>
      <c r="M8853">
        <v>128</v>
      </c>
    </row>
    <row r="8855" spans="1:13" x14ac:dyDescent="0.3">
      <c r="A8855">
        <v>4427</v>
      </c>
      <c r="B8855">
        <v>0.35960650719857201</v>
      </c>
      <c r="C8855">
        <v>0.25996305306796502</v>
      </c>
      <c r="D8855">
        <v>0.26510091831744498</v>
      </c>
      <c r="E8855">
        <v>-10.162939095629699</v>
      </c>
      <c r="F8855">
        <v>16.3048698956684</v>
      </c>
      <c r="G8855">
        <v>39.614416889391599</v>
      </c>
      <c r="H8855">
        <v>-0.61610571185820995</v>
      </c>
      <c r="I8855">
        <v>-0.98856197760439102</v>
      </c>
      <c r="J8855">
        <v>2.7032067935395401</v>
      </c>
      <c r="K8855">
        <v>0.95291904047159803</v>
      </c>
      <c r="L8855">
        <v>-2.7586523006739898</v>
      </c>
      <c r="M8855">
        <v>128</v>
      </c>
    </row>
    <row r="8857" spans="1:13" x14ac:dyDescent="0.3">
      <c r="A8857">
        <v>4428</v>
      </c>
      <c r="B8857">
        <v>0.35942942021838298</v>
      </c>
      <c r="C8857">
        <v>0.25993317505131902</v>
      </c>
      <c r="D8857">
        <v>0.265047048563745</v>
      </c>
      <c r="E8857">
        <v>-9.5978604279881594</v>
      </c>
      <c r="F8857">
        <v>16.261214651474599</v>
      </c>
      <c r="G8857">
        <v>40.016949754304797</v>
      </c>
      <c r="H8857">
        <v>-0.62254295564818496</v>
      </c>
      <c r="I8857">
        <v>-0.99019161425991198</v>
      </c>
      <c r="J8857">
        <v>2.72717785305186</v>
      </c>
      <c r="K8857">
        <v>0.92702737574108895</v>
      </c>
      <c r="L8857">
        <v>-2.76103231442359</v>
      </c>
      <c r="M8857">
        <v>128</v>
      </c>
    </row>
    <row r="8859" spans="1:13" x14ac:dyDescent="0.3">
      <c r="A8859">
        <v>4429</v>
      </c>
      <c r="B8859">
        <v>0.35923585677040198</v>
      </c>
      <c r="C8859">
        <v>0.25988903818175202</v>
      </c>
      <c r="D8859">
        <v>0.26502871423832097</v>
      </c>
      <c r="E8859">
        <v>-9.3508242246159003</v>
      </c>
      <c r="F8859">
        <v>16.049755680977601</v>
      </c>
      <c r="G8859">
        <v>40.014978919500301</v>
      </c>
      <c r="H8859">
        <v>-0.62162699635983298</v>
      </c>
      <c r="I8859">
        <v>-0.99934623704848902</v>
      </c>
      <c r="J8859">
        <v>2.72767260486241</v>
      </c>
      <c r="K8859">
        <v>0.936883998340447</v>
      </c>
      <c r="L8859">
        <v>-2.7719707614545901</v>
      </c>
      <c r="M8859">
        <v>128</v>
      </c>
    </row>
    <row r="8861" spans="1:13" x14ac:dyDescent="0.3">
      <c r="A8861">
        <v>4430</v>
      </c>
      <c r="B8861">
        <v>0.35899119127538998</v>
      </c>
      <c r="C8861">
        <v>0.25985319654726402</v>
      </c>
      <c r="D8861">
        <v>0.265012716527606</v>
      </c>
      <c r="E8861">
        <v>-9.1816391254858694</v>
      </c>
      <c r="F8861">
        <v>15.9173569433827</v>
      </c>
      <c r="G8861">
        <v>39.745968465980901</v>
      </c>
      <c r="H8861">
        <v>-0.62749008003176998</v>
      </c>
      <c r="I8861">
        <v>-1.01024017250571</v>
      </c>
      <c r="J8861">
        <v>2.7191883732675102</v>
      </c>
      <c r="K8861">
        <v>0.93308559255825596</v>
      </c>
      <c r="L8861">
        <v>-2.77168227493949</v>
      </c>
      <c r="M8861">
        <v>128</v>
      </c>
    </row>
    <row r="8863" spans="1:13" x14ac:dyDescent="0.3">
      <c r="A8863">
        <v>4431</v>
      </c>
      <c r="B8863">
        <v>0.35882251326615799</v>
      </c>
      <c r="C8863">
        <v>0.259836075557416</v>
      </c>
      <c r="D8863">
        <v>0.26501449212140499</v>
      </c>
      <c r="E8863">
        <v>-8.9768172067411793</v>
      </c>
      <c r="F8863">
        <v>15.9653146816052</v>
      </c>
      <c r="G8863">
        <v>39.626555423376701</v>
      </c>
      <c r="H8863">
        <v>-0.63144218321854995</v>
      </c>
      <c r="I8863">
        <v>-1.01271163242254</v>
      </c>
      <c r="J8863">
        <v>2.7131346627920401</v>
      </c>
      <c r="K8863">
        <v>0.91548791513696204</v>
      </c>
      <c r="L8863">
        <v>-2.7842314383464699</v>
      </c>
      <c r="M8863">
        <v>128</v>
      </c>
    </row>
    <row r="8865" spans="1:13" x14ac:dyDescent="0.3">
      <c r="A8865">
        <v>4432</v>
      </c>
      <c r="B8865">
        <v>0.35851440996397499</v>
      </c>
      <c r="C8865">
        <v>0.259800212634196</v>
      </c>
      <c r="D8865">
        <v>0.26498191206127097</v>
      </c>
      <c r="E8865">
        <v>-8.9879772587633795</v>
      </c>
      <c r="F8865">
        <v>15.837018737986</v>
      </c>
      <c r="G8865">
        <v>39.535177449469799</v>
      </c>
      <c r="H8865">
        <v>-0.63013000137622099</v>
      </c>
      <c r="I8865">
        <v>-1.01421398748141</v>
      </c>
      <c r="J8865">
        <v>2.7001173887809902</v>
      </c>
      <c r="K8865">
        <v>0.94512990456381296</v>
      </c>
      <c r="L8865">
        <v>-2.7846401275761998</v>
      </c>
      <c r="M8865">
        <v>128</v>
      </c>
    </row>
    <row r="8867" spans="1:13" x14ac:dyDescent="0.3">
      <c r="A8867">
        <v>4433</v>
      </c>
      <c r="B8867">
        <v>0.35809353990674098</v>
      </c>
      <c r="C8867">
        <v>0.25972077133601601</v>
      </c>
      <c r="D8867">
        <v>0.264969892484053</v>
      </c>
      <c r="E8867">
        <v>-9.1179873871037103</v>
      </c>
      <c r="F8867">
        <v>15.764785489712899</v>
      </c>
      <c r="G8867">
        <v>39.4597386590452</v>
      </c>
      <c r="H8867">
        <v>-0.62318279881466399</v>
      </c>
      <c r="I8867">
        <v>-1.00910592398639</v>
      </c>
      <c r="J8867">
        <v>2.6384614515039599</v>
      </c>
      <c r="K8867">
        <v>0.92241159149943797</v>
      </c>
      <c r="L8867">
        <v>-2.7959151422081501</v>
      </c>
      <c r="M8867">
        <v>128</v>
      </c>
    </row>
    <row r="8869" spans="1:13" x14ac:dyDescent="0.3">
      <c r="A8869">
        <v>4434</v>
      </c>
      <c r="B8869">
        <v>0.35784836309749402</v>
      </c>
      <c r="C8869">
        <v>0.25970642544530798</v>
      </c>
      <c r="D8869">
        <v>0.26497518809022802</v>
      </c>
      <c r="E8869">
        <v>-8.9489375641983901</v>
      </c>
      <c r="F8869">
        <v>15.8286377134026</v>
      </c>
      <c r="G8869">
        <v>39.459036686300401</v>
      </c>
      <c r="H8869">
        <v>-0.62068388557583498</v>
      </c>
      <c r="I8869">
        <v>-0.99309555132060401</v>
      </c>
      <c r="J8869">
        <v>2.6132861828276801</v>
      </c>
      <c r="K8869">
        <v>0.950683269979548</v>
      </c>
      <c r="L8869">
        <v>-2.80654106218112</v>
      </c>
      <c r="M8869">
        <v>128</v>
      </c>
    </row>
    <row r="8871" spans="1:13" x14ac:dyDescent="0.3">
      <c r="A8871">
        <v>4435</v>
      </c>
      <c r="B8871">
        <v>0.35747319436045999</v>
      </c>
      <c r="C8871">
        <v>0.25963508969228699</v>
      </c>
      <c r="D8871">
        <v>0.26495704786110302</v>
      </c>
      <c r="E8871">
        <v>-9.5043103967978109</v>
      </c>
      <c r="F8871">
        <v>15.802015490158601</v>
      </c>
      <c r="G8871">
        <v>39.283612064480003</v>
      </c>
      <c r="H8871">
        <v>-0.62434341479531896</v>
      </c>
      <c r="I8871">
        <v>-0.99290370919854598</v>
      </c>
      <c r="J8871">
        <v>2.5378492349252202</v>
      </c>
      <c r="K8871">
        <v>0.92255583475698999</v>
      </c>
      <c r="L8871">
        <v>-2.81452252243231</v>
      </c>
      <c r="M8871">
        <v>128</v>
      </c>
    </row>
    <row r="8873" spans="1:13" x14ac:dyDescent="0.3">
      <c r="A8873">
        <v>4436</v>
      </c>
      <c r="B8873">
        <v>0.35705842272581001</v>
      </c>
      <c r="C8873">
        <v>0.25958751028940902</v>
      </c>
      <c r="D8873">
        <v>0.26496467155035602</v>
      </c>
      <c r="E8873">
        <v>-9.6929512943487097</v>
      </c>
      <c r="F8873">
        <v>15.6296763301564</v>
      </c>
      <c r="G8873">
        <v>39.133043815243198</v>
      </c>
      <c r="H8873">
        <v>-0.613272421808013</v>
      </c>
      <c r="I8873">
        <v>-0.96079358569001005</v>
      </c>
      <c r="J8873">
        <v>2.4816192676688198</v>
      </c>
      <c r="K8873">
        <v>0.89933267029118502</v>
      </c>
      <c r="L8873">
        <v>-2.8194267931890602</v>
      </c>
      <c r="M8873">
        <v>128</v>
      </c>
    </row>
    <row r="8875" spans="1:13" x14ac:dyDescent="0.3">
      <c r="A8875">
        <v>4437</v>
      </c>
      <c r="B8875">
        <v>0.35662464042463698</v>
      </c>
      <c r="C8875">
        <v>0.25952961844195799</v>
      </c>
      <c r="D8875">
        <v>0.26497123287049401</v>
      </c>
      <c r="E8875">
        <v>-9.90391683477268</v>
      </c>
      <c r="F8875">
        <v>15.5150191502048</v>
      </c>
      <c r="G8875">
        <v>38.967916518209599</v>
      </c>
      <c r="H8875">
        <v>-0.60503834431761705</v>
      </c>
      <c r="I8875">
        <v>-0.94489191294740904</v>
      </c>
      <c r="J8875">
        <v>2.4414884977124802</v>
      </c>
      <c r="K8875">
        <v>0.89332253455986999</v>
      </c>
      <c r="L8875">
        <v>-2.8319999971389702</v>
      </c>
      <c r="M8875">
        <v>128</v>
      </c>
    </row>
    <row r="8877" spans="1:13" x14ac:dyDescent="0.3">
      <c r="A8877">
        <v>4438</v>
      </c>
      <c r="B8877">
        <v>0.35632049654615</v>
      </c>
      <c r="C8877">
        <v>0.25948476317931002</v>
      </c>
      <c r="D8877">
        <v>0.26502265707588901</v>
      </c>
      <c r="E8877">
        <v>-10.047687314453601</v>
      </c>
      <c r="F8877">
        <v>15.1053687151249</v>
      </c>
      <c r="G8877">
        <v>38.853213120950997</v>
      </c>
      <c r="H8877">
        <v>-0.58559047608831305</v>
      </c>
      <c r="I8877">
        <v>-0.931875461693083</v>
      </c>
      <c r="J8877">
        <v>2.4106456787038302</v>
      </c>
      <c r="K8877">
        <v>0.89620739971090102</v>
      </c>
      <c r="L8877">
        <v>-2.8364715381230701</v>
      </c>
      <c r="M8877">
        <v>128</v>
      </c>
    </row>
    <row r="8879" spans="1:13" x14ac:dyDescent="0.3">
      <c r="A8879">
        <v>4439</v>
      </c>
      <c r="B8879">
        <v>0.35567309738096398</v>
      </c>
      <c r="C8879">
        <v>0.25939026759308398</v>
      </c>
      <c r="D8879">
        <v>0.26502401309463702</v>
      </c>
      <c r="E8879">
        <v>-9.8183251022073001</v>
      </c>
      <c r="F8879">
        <v>14.932346994354999</v>
      </c>
      <c r="G8879">
        <v>38.9200882473951</v>
      </c>
      <c r="H8879">
        <v>-0.56619974793608396</v>
      </c>
      <c r="I8879">
        <v>-0.937693078672166</v>
      </c>
      <c r="J8879">
        <v>2.3859127489634102</v>
      </c>
      <c r="K8879">
        <v>0.889812615292781</v>
      </c>
      <c r="L8879">
        <v>-2.8591658106445199</v>
      </c>
      <c r="M8879">
        <v>128</v>
      </c>
    </row>
    <row r="8881" spans="1:13" x14ac:dyDescent="0.3">
      <c r="A8881">
        <v>4440</v>
      </c>
      <c r="B8881">
        <v>0.35517027320065497</v>
      </c>
      <c r="C8881">
        <v>0.259294602472528</v>
      </c>
      <c r="D8881">
        <v>0.26499704998047402</v>
      </c>
      <c r="E8881">
        <v>-9.8845680302958296</v>
      </c>
      <c r="F8881">
        <v>14.6567801310548</v>
      </c>
      <c r="G8881">
        <v>39.108717557393199</v>
      </c>
      <c r="H8881">
        <v>-0.56023464278858204</v>
      </c>
      <c r="I8881">
        <v>-0.93410460151801999</v>
      </c>
      <c r="J8881">
        <v>2.3564417998726399</v>
      </c>
      <c r="K8881">
        <v>0.91147314446844396</v>
      </c>
      <c r="L8881">
        <v>-2.86217087851018</v>
      </c>
      <c r="M8881">
        <v>128</v>
      </c>
    </row>
    <row r="8883" spans="1:13" x14ac:dyDescent="0.3">
      <c r="A8883">
        <v>4441</v>
      </c>
      <c r="B8883">
        <v>0.35479045558470701</v>
      </c>
      <c r="C8883">
        <v>0.259281826570813</v>
      </c>
      <c r="D8883">
        <v>0.26502329529853402</v>
      </c>
      <c r="E8883">
        <v>-9.8399407914752608</v>
      </c>
      <c r="F8883">
        <v>14.537379694527999</v>
      </c>
      <c r="G8883">
        <v>39.1983528421868</v>
      </c>
      <c r="H8883">
        <v>-0.55507987633409095</v>
      </c>
      <c r="I8883">
        <v>-0.92231397847534502</v>
      </c>
      <c r="J8883">
        <v>2.3385510555655298</v>
      </c>
      <c r="K8883">
        <v>0.892096466870681</v>
      </c>
      <c r="L8883">
        <v>-2.8691666765014299</v>
      </c>
      <c r="M8883">
        <v>128</v>
      </c>
    </row>
    <row r="8885" spans="1:13" x14ac:dyDescent="0.3">
      <c r="A8885">
        <v>4442</v>
      </c>
      <c r="B8885">
        <v>0.35423042939616101</v>
      </c>
      <c r="C8885">
        <v>0.25920777920676502</v>
      </c>
      <c r="D8885">
        <v>0.26503303125792999</v>
      </c>
      <c r="E8885">
        <v>-9.8047524540482502</v>
      </c>
      <c r="F8885">
        <v>14.065985080600299</v>
      </c>
      <c r="G8885">
        <v>38.959892896561698</v>
      </c>
      <c r="H8885">
        <v>-0.56233731645712803</v>
      </c>
      <c r="I8885">
        <v>-0.89975841399287404</v>
      </c>
      <c r="J8885">
        <v>2.2896305347341599</v>
      </c>
      <c r="K8885">
        <v>0.89863549454635305</v>
      </c>
      <c r="L8885">
        <v>-2.8878942594402099</v>
      </c>
      <c r="M8885">
        <v>128</v>
      </c>
    </row>
    <row r="8887" spans="1:13" x14ac:dyDescent="0.3">
      <c r="A8887">
        <v>4443</v>
      </c>
      <c r="B8887">
        <v>0.35360991047443702</v>
      </c>
      <c r="C8887">
        <v>0.25915950526545001</v>
      </c>
      <c r="D8887">
        <v>0.26503603875736298</v>
      </c>
      <c r="E8887">
        <v>-9.8462333487457503</v>
      </c>
      <c r="F8887">
        <v>13.8815376108541</v>
      </c>
      <c r="G8887">
        <v>39.0629459348268</v>
      </c>
      <c r="H8887">
        <v>-0.55320459526961896</v>
      </c>
      <c r="I8887">
        <v>-0.89742200088874202</v>
      </c>
      <c r="J8887">
        <v>2.2642686814852002</v>
      </c>
      <c r="K8887">
        <v>0.90111167046765495</v>
      </c>
      <c r="L8887">
        <v>-2.8912839759926698</v>
      </c>
      <c r="M8887">
        <v>128</v>
      </c>
    </row>
    <row r="8889" spans="1:13" x14ac:dyDescent="0.3">
      <c r="A8889">
        <v>4444</v>
      </c>
      <c r="B8889">
        <v>0.35295877291707001</v>
      </c>
      <c r="C8889">
        <v>0.25907662561660399</v>
      </c>
      <c r="D8889">
        <v>0.26498686698503499</v>
      </c>
      <c r="E8889">
        <v>-9.7605124492867397</v>
      </c>
      <c r="F8889">
        <v>13.8078314443219</v>
      </c>
      <c r="G8889">
        <v>39.210533798411298</v>
      </c>
      <c r="H8889">
        <v>-0.54924044346270195</v>
      </c>
      <c r="I8889">
        <v>-0.90203898560805995</v>
      </c>
      <c r="J8889">
        <v>2.2473728738399301</v>
      </c>
      <c r="K8889">
        <v>0.900751062323776</v>
      </c>
      <c r="L8889">
        <v>-2.9013088823925099</v>
      </c>
      <c r="M8889">
        <v>128</v>
      </c>
    </row>
    <row r="8891" spans="1:13" x14ac:dyDescent="0.3">
      <c r="A8891">
        <v>4445</v>
      </c>
      <c r="B8891">
        <v>0.35204416696889201</v>
      </c>
      <c r="C8891">
        <v>0.25898086609026899</v>
      </c>
      <c r="D8891">
        <v>0.26490881387702298</v>
      </c>
      <c r="E8891">
        <v>-9.9019963490652092</v>
      </c>
      <c r="F8891">
        <v>13.3432667060192</v>
      </c>
      <c r="G8891">
        <v>39.140502786482003</v>
      </c>
      <c r="H8891">
        <v>-0.53214790877447704</v>
      </c>
      <c r="I8891">
        <v>-0.90321487605274198</v>
      </c>
      <c r="J8891">
        <v>2.2040701148328701</v>
      </c>
      <c r="K8891">
        <v>0.87346504610360198</v>
      </c>
      <c r="L8891">
        <v>-2.90546789631858</v>
      </c>
      <c r="M8891">
        <v>128</v>
      </c>
    </row>
    <row r="8893" spans="1:13" x14ac:dyDescent="0.3">
      <c r="A8893">
        <v>4446</v>
      </c>
      <c r="B8893">
        <v>0.351571590200845</v>
      </c>
      <c r="C8893">
        <v>0.25892672147104701</v>
      </c>
      <c r="D8893">
        <v>0.26490379146568399</v>
      </c>
      <c r="E8893">
        <v>-9.9597578205841906</v>
      </c>
      <c r="F8893">
        <v>13.019546768072001</v>
      </c>
      <c r="G8893">
        <v>39.140966591551297</v>
      </c>
      <c r="H8893">
        <v>-0.52011448820126704</v>
      </c>
      <c r="I8893">
        <v>-0.90471518514610105</v>
      </c>
      <c r="J8893">
        <v>2.19009114942906</v>
      </c>
      <c r="K8893">
        <v>0.89474092659245996</v>
      </c>
      <c r="L8893">
        <v>-2.9512651305911999</v>
      </c>
      <c r="M8893">
        <v>128</v>
      </c>
    </row>
    <row r="8895" spans="1:13" x14ac:dyDescent="0.3">
      <c r="A8895">
        <v>4447</v>
      </c>
      <c r="B8895">
        <v>0.35081815415905498</v>
      </c>
      <c r="C8895">
        <v>0.25885686315114298</v>
      </c>
      <c r="D8895">
        <v>0.26487867138551802</v>
      </c>
      <c r="E8895">
        <v>-10.1358675186904</v>
      </c>
      <c r="F8895">
        <v>12.6873190592936</v>
      </c>
      <c r="G8895">
        <v>39.150734758405498</v>
      </c>
      <c r="H8895">
        <v>-0.50598967123949701</v>
      </c>
      <c r="I8895">
        <v>-0.91164108408117805</v>
      </c>
      <c r="J8895">
        <v>2.12925763143474</v>
      </c>
      <c r="K8895">
        <v>0.88471602019262496</v>
      </c>
      <c r="L8895">
        <v>-2.9267678173503602</v>
      </c>
      <c r="M8895">
        <v>128</v>
      </c>
    </row>
    <row r="8897" spans="1:13" x14ac:dyDescent="0.3">
      <c r="A8897">
        <v>4448</v>
      </c>
      <c r="B8897">
        <v>0.35006114914636899</v>
      </c>
      <c r="C8897">
        <v>0.25876837205932102</v>
      </c>
      <c r="D8897">
        <v>0.264914321589932</v>
      </c>
      <c r="E8897">
        <v>-10.6566396504734</v>
      </c>
      <c r="F8897">
        <v>12.5781341598799</v>
      </c>
      <c r="G8897">
        <v>39.101150091814603</v>
      </c>
      <c r="H8897">
        <v>-0.49452009540352299</v>
      </c>
      <c r="I8897">
        <v>-0.89785735516331999</v>
      </c>
      <c r="J8897">
        <v>2.09415606228018</v>
      </c>
      <c r="K8897">
        <v>0.90445330593426698</v>
      </c>
      <c r="L8897">
        <v>-2.9522748333940698</v>
      </c>
      <c r="M8897">
        <v>128</v>
      </c>
    </row>
    <row r="8899" spans="1:13" x14ac:dyDescent="0.3">
      <c r="A8899">
        <v>4449</v>
      </c>
      <c r="B8899">
        <v>0.34924495308648801</v>
      </c>
      <c r="C8899">
        <v>0.258686976901778</v>
      </c>
      <c r="D8899">
        <v>0.26497039652918197</v>
      </c>
      <c r="E8899">
        <v>-11.014044581865701</v>
      </c>
      <c r="F8899">
        <v>12.4123291189319</v>
      </c>
      <c r="G8899">
        <v>38.9767074046365</v>
      </c>
      <c r="H8899">
        <v>-0.485873636786607</v>
      </c>
      <c r="I8899">
        <v>-0.88140846941268003</v>
      </c>
      <c r="J8899">
        <v>2.0659857095339502</v>
      </c>
      <c r="K8899">
        <v>0.86079567998198803</v>
      </c>
      <c r="L8899">
        <v>-2.9689108890983502</v>
      </c>
      <c r="M8899">
        <v>128</v>
      </c>
    </row>
    <row r="8901" spans="1:13" x14ac:dyDescent="0.3">
      <c r="A8901">
        <v>4450</v>
      </c>
      <c r="B8901">
        <v>0.34868939662948401</v>
      </c>
      <c r="C8901">
        <v>0.25863584724489103</v>
      </c>
      <c r="D8901">
        <v>0.264998841546778</v>
      </c>
      <c r="E8901">
        <v>-11.3210582753093</v>
      </c>
      <c r="F8901">
        <v>12.452447365985901</v>
      </c>
      <c r="G8901">
        <v>38.841236301925697</v>
      </c>
      <c r="H8901">
        <v>-0.48309204107516601</v>
      </c>
      <c r="I8901">
        <v>-0.87534963004578603</v>
      </c>
      <c r="J8901">
        <v>2.03922771230059</v>
      </c>
      <c r="K8901">
        <v>0.85940132849232298</v>
      </c>
      <c r="L8901">
        <v>-2.9819649039067699</v>
      </c>
      <c r="M8901">
        <v>128</v>
      </c>
    </row>
    <row r="8903" spans="1:13" x14ac:dyDescent="0.3">
      <c r="A8903">
        <v>4451</v>
      </c>
      <c r="B8903">
        <v>0.347844858228953</v>
      </c>
      <c r="C8903">
        <v>0.25851980047921902</v>
      </c>
      <c r="D8903">
        <v>0.26497329547493198</v>
      </c>
      <c r="E8903">
        <v>-11.4887097059881</v>
      </c>
      <c r="F8903">
        <v>12.413722678893601</v>
      </c>
      <c r="G8903">
        <v>38.922521102735899</v>
      </c>
      <c r="H8903">
        <v>-0.47270244149437002</v>
      </c>
      <c r="I8903">
        <v>-0.86265657449127098</v>
      </c>
      <c r="J8903">
        <v>2.0153225515314901</v>
      </c>
      <c r="K8903">
        <v>0.87065230258134596</v>
      </c>
      <c r="L8903">
        <v>-2.9871817017215498</v>
      </c>
      <c r="M8903">
        <v>128</v>
      </c>
    </row>
    <row r="8905" spans="1:13" x14ac:dyDescent="0.3">
      <c r="A8905">
        <v>4452</v>
      </c>
      <c r="B8905">
        <v>0.34724097227350997</v>
      </c>
      <c r="C8905">
        <v>0.25846471717022201</v>
      </c>
      <c r="D8905">
        <v>0.26497435732380098</v>
      </c>
      <c r="E8905">
        <v>-11.9072194149647</v>
      </c>
      <c r="F8905">
        <v>12.4092513312001</v>
      </c>
      <c r="G8905">
        <v>38.858194051522702</v>
      </c>
      <c r="H8905">
        <v>-0.46915586061097703</v>
      </c>
      <c r="I8905">
        <v>-0.863097167243146</v>
      </c>
      <c r="J8905">
        <v>1.99396737877867</v>
      </c>
      <c r="K8905">
        <v>0.83964000220775603</v>
      </c>
      <c r="L8905">
        <v>-3.0081210146094501</v>
      </c>
      <c r="M8905">
        <v>128</v>
      </c>
    </row>
    <row r="8907" spans="1:13" x14ac:dyDescent="0.3">
      <c r="A8907">
        <v>4453</v>
      </c>
      <c r="B8907">
        <v>0.34633664077605603</v>
      </c>
      <c r="C8907">
        <v>0.25838351126390302</v>
      </c>
      <c r="D8907">
        <v>0.26493128130856303</v>
      </c>
      <c r="E8907">
        <v>-12.3828764219621</v>
      </c>
      <c r="F8907">
        <v>12.103916004682301</v>
      </c>
      <c r="G8907">
        <v>38.649776640656498</v>
      </c>
      <c r="H8907">
        <v>-0.460239900017058</v>
      </c>
      <c r="I8907">
        <v>-0.85807821977976495</v>
      </c>
      <c r="J8907">
        <v>1.9664887044756001</v>
      </c>
      <c r="K8907">
        <v>0.85233340887229503</v>
      </c>
      <c r="L8907">
        <v>-3.0324500440498201</v>
      </c>
      <c r="M8907">
        <v>128</v>
      </c>
    </row>
    <row r="8909" spans="1:13" x14ac:dyDescent="0.3">
      <c r="A8909">
        <v>4454</v>
      </c>
      <c r="B8909">
        <v>0.34510627257360599</v>
      </c>
      <c r="C8909">
        <v>0.258242628029907</v>
      </c>
      <c r="D8909">
        <v>0.265002037509801</v>
      </c>
      <c r="E8909">
        <v>-13.104624117992801</v>
      </c>
      <c r="F8909">
        <v>11.8603866144792</v>
      </c>
      <c r="G8909">
        <v>38.205206357332301</v>
      </c>
      <c r="H8909">
        <v>-0.45835323835122899</v>
      </c>
      <c r="I8909">
        <v>-0.84740755886326402</v>
      </c>
      <c r="J8909">
        <v>1.9090811322754899</v>
      </c>
      <c r="K8909">
        <v>0.85228532778644495</v>
      </c>
      <c r="L8909">
        <v>-3.0519228838192798</v>
      </c>
      <c r="M8909">
        <v>128</v>
      </c>
    </row>
    <row r="8911" spans="1:13" x14ac:dyDescent="0.3">
      <c r="A8911">
        <v>4455</v>
      </c>
      <c r="B8911">
        <v>0.34446054250125802</v>
      </c>
      <c r="C8911">
        <v>0.25817762825882301</v>
      </c>
      <c r="D8911">
        <v>0.26501419433169499</v>
      </c>
      <c r="E8911">
        <v>-13.1918329588337</v>
      </c>
      <c r="F8911">
        <v>11.7186718533879</v>
      </c>
      <c r="G8911">
        <v>38.2036560181879</v>
      </c>
      <c r="H8911">
        <v>-0.448665362739256</v>
      </c>
      <c r="I8911">
        <v>-0.83293695615097796</v>
      </c>
      <c r="J8911">
        <v>1.8980844122270899</v>
      </c>
      <c r="K8911">
        <v>0.83067287969663295</v>
      </c>
      <c r="L8911">
        <v>-3.0625728443351798</v>
      </c>
      <c r="M8911">
        <v>128</v>
      </c>
    </row>
    <row r="8913" spans="1:13" x14ac:dyDescent="0.3">
      <c r="A8913">
        <v>4456</v>
      </c>
      <c r="B8913">
        <v>0.34347615141605797</v>
      </c>
      <c r="C8913">
        <v>0.258027379468803</v>
      </c>
      <c r="D8913">
        <v>0.264970989693813</v>
      </c>
      <c r="E8913">
        <v>-13.708226700408501</v>
      </c>
      <c r="F8913">
        <v>11.757420790900101</v>
      </c>
      <c r="G8913">
        <v>38.3754592459319</v>
      </c>
      <c r="H8913">
        <v>-0.43482168829940898</v>
      </c>
      <c r="I8913">
        <v>-0.81718721252072801</v>
      </c>
      <c r="J8913">
        <v>1.86490185434164</v>
      </c>
      <c r="K8913">
        <v>0.83733211008693098</v>
      </c>
      <c r="L8913">
        <v>-3.0796416298121101</v>
      </c>
      <c r="M8913">
        <v>128</v>
      </c>
    </row>
    <row r="8915" spans="1:13" x14ac:dyDescent="0.3">
      <c r="A8915">
        <v>4457</v>
      </c>
      <c r="B8915">
        <v>0.34243493036607697</v>
      </c>
      <c r="C8915">
        <v>0.25791389882188898</v>
      </c>
      <c r="D8915">
        <v>0.264926729548837</v>
      </c>
      <c r="E8915">
        <v>-14.020724466371</v>
      </c>
      <c r="F8915">
        <v>11.5296834701722</v>
      </c>
      <c r="G8915">
        <v>38.435881583029897</v>
      </c>
      <c r="H8915">
        <v>-0.42313765526131902</v>
      </c>
      <c r="I8915">
        <v>-0.80691724353753003</v>
      </c>
      <c r="J8915">
        <v>1.84803539393782</v>
      </c>
      <c r="K8915">
        <v>0.86803188340249204</v>
      </c>
      <c r="L8915">
        <v>-3.07892041352435</v>
      </c>
      <c r="M8915">
        <v>128</v>
      </c>
    </row>
    <row r="8917" spans="1:13" x14ac:dyDescent="0.3">
      <c r="A8917">
        <v>4458</v>
      </c>
      <c r="B8917">
        <v>0.341381913136308</v>
      </c>
      <c r="C8917">
        <v>0.25780182425021703</v>
      </c>
      <c r="D8917">
        <v>0.26494952698598501</v>
      </c>
      <c r="E8917">
        <v>-14.303061974373099</v>
      </c>
      <c r="F8917">
        <v>11.3210430761848</v>
      </c>
      <c r="G8917">
        <v>38.2343414736212</v>
      </c>
      <c r="H8917">
        <v>-0.42243829460772803</v>
      </c>
      <c r="I8917">
        <v>-0.79848447824092295</v>
      </c>
      <c r="J8917">
        <v>1.8322383000593701</v>
      </c>
      <c r="K8917">
        <v>0.83995252926578401</v>
      </c>
      <c r="L8917">
        <v>-3.1123608087334</v>
      </c>
      <c r="M8917">
        <v>128</v>
      </c>
    </row>
    <row r="8919" spans="1:13" x14ac:dyDescent="0.3">
      <c r="A8919">
        <v>4459</v>
      </c>
      <c r="B8919">
        <v>0.34068040981548597</v>
      </c>
      <c r="C8919">
        <v>0.257714464871517</v>
      </c>
      <c r="D8919">
        <v>0.26498376901505599</v>
      </c>
      <c r="E8919">
        <v>-14.561509133274701</v>
      </c>
      <c r="F8919">
        <v>11.153949353474999</v>
      </c>
      <c r="G8919">
        <v>38.001440964210197</v>
      </c>
      <c r="H8919">
        <v>-0.42399831062181997</v>
      </c>
      <c r="I8919">
        <v>-0.80624182021671598</v>
      </c>
      <c r="J8919">
        <v>1.81217182688219</v>
      </c>
      <c r="K8919">
        <v>0.82572052785402805</v>
      </c>
      <c r="L8919">
        <v>-3.1218087421030201</v>
      </c>
      <c r="M8919">
        <v>128</v>
      </c>
    </row>
    <row r="8921" spans="1:13" x14ac:dyDescent="0.3">
      <c r="A8921">
        <v>4460</v>
      </c>
      <c r="B8921">
        <v>0.33960458000245902</v>
      </c>
      <c r="C8921">
        <v>0.25760548787696802</v>
      </c>
      <c r="D8921">
        <v>0.265044581940511</v>
      </c>
      <c r="E8921">
        <v>-14.7499993912718</v>
      </c>
      <c r="F8921">
        <v>10.943111055856299</v>
      </c>
      <c r="G8921">
        <v>37.891608265696803</v>
      </c>
      <c r="H8921">
        <v>-0.41447108178501801</v>
      </c>
      <c r="I8921">
        <v>-0.81153197688626699</v>
      </c>
      <c r="J8921">
        <v>1.79429703229894</v>
      </c>
      <c r="K8921">
        <v>0.84735701648676598</v>
      </c>
      <c r="L8921">
        <v>-3.1322904188184402</v>
      </c>
      <c r="M8921">
        <v>128</v>
      </c>
    </row>
    <row r="8923" spans="1:13" x14ac:dyDescent="0.3">
      <c r="A8923">
        <v>4461</v>
      </c>
      <c r="B8923">
        <v>0.33809716406343898</v>
      </c>
      <c r="C8923">
        <v>0.25742331137018798</v>
      </c>
      <c r="D8923">
        <v>0.26499327719730997</v>
      </c>
      <c r="E8923">
        <v>-14.7349047270884</v>
      </c>
      <c r="F8923">
        <v>11.1296266487468</v>
      </c>
      <c r="G8923">
        <v>38.135875314625103</v>
      </c>
      <c r="H8923">
        <v>-0.404728901953537</v>
      </c>
      <c r="I8923">
        <v>-0.78832778568750395</v>
      </c>
      <c r="J8923">
        <v>1.72525237146514</v>
      </c>
      <c r="K8923">
        <v>0.83920727243510096</v>
      </c>
      <c r="L8923">
        <v>-3.1484697042071401</v>
      </c>
      <c r="M8923">
        <v>128</v>
      </c>
    </row>
    <row r="8925" spans="1:13" x14ac:dyDescent="0.3">
      <c r="A8925">
        <v>4462</v>
      </c>
      <c r="B8925">
        <v>0.33732978645789802</v>
      </c>
      <c r="C8925">
        <v>0.25731450203470002</v>
      </c>
      <c r="D8925">
        <v>0.26496128663110902</v>
      </c>
      <c r="E8925">
        <v>-14.789126224502001</v>
      </c>
      <c r="F8925">
        <v>10.806468233285999</v>
      </c>
      <c r="G8925">
        <v>38.184839532391699</v>
      </c>
      <c r="H8925">
        <v>-0.39248707208702199</v>
      </c>
      <c r="I8925">
        <v>-0.78936185375616497</v>
      </c>
      <c r="J8925">
        <v>1.7101804041550701</v>
      </c>
      <c r="K8925">
        <v>0.81860452714815002</v>
      </c>
      <c r="L8925">
        <v>-3.1506093125274899</v>
      </c>
      <c r="M8925">
        <v>128</v>
      </c>
    </row>
    <row r="8927" spans="1:13" x14ac:dyDescent="0.3">
      <c r="A8927">
        <v>4463</v>
      </c>
      <c r="B8927">
        <v>0.33615672143571701</v>
      </c>
      <c r="C8927">
        <v>0.25714594685636799</v>
      </c>
      <c r="D8927">
        <v>0.26493753312652202</v>
      </c>
      <c r="E8927">
        <v>-14.9495778674417</v>
      </c>
      <c r="F8927">
        <v>10.2901864252116</v>
      </c>
      <c r="G8927">
        <v>37.722459744539599</v>
      </c>
      <c r="H8927">
        <v>-0.41136837611110899</v>
      </c>
      <c r="I8927">
        <v>-0.78587045502018504</v>
      </c>
      <c r="J8927">
        <v>1.64806906204836</v>
      </c>
      <c r="K8927">
        <v>0.82485506830871902</v>
      </c>
      <c r="L8927">
        <v>-3.1850594105393899</v>
      </c>
      <c r="M8927">
        <v>128</v>
      </c>
    </row>
    <row r="8929" spans="1:13" x14ac:dyDescent="0.3">
      <c r="A8929">
        <v>4464</v>
      </c>
      <c r="B8929">
        <v>0.33536893695497799</v>
      </c>
      <c r="C8929">
        <v>0.25704288605676201</v>
      </c>
      <c r="D8929">
        <v>0.26495550989033401</v>
      </c>
      <c r="E8929">
        <v>-14.9234118499826</v>
      </c>
      <c r="F8929">
        <v>9.9895913280081601</v>
      </c>
      <c r="G8929">
        <v>37.580863123162899</v>
      </c>
      <c r="H8929">
        <v>-0.40775806526606301</v>
      </c>
      <c r="I8929">
        <v>-0.777581621174258</v>
      </c>
      <c r="J8929">
        <v>1.6273151333703699</v>
      </c>
      <c r="K8929">
        <v>0.823148189761025</v>
      </c>
      <c r="L8929">
        <v>-3.2009742499559199</v>
      </c>
      <c r="M8929">
        <v>128</v>
      </c>
    </row>
    <row r="8931" spans="1:13" x14ac:dyDescent="0.3">
      <c r="A8931">
        <v>4465</v>
      </c>
      <c r="B8931">
        <v>0.33411048648290897</v>
      </c>
      <c r="C8931">
        <v>0.25689662527058699</v>
      </c>
      <c r="D8931">
        <v>0.26501306781273898</v>
      </c>
      <c r="E8931">
        <v>-14.828874614147001</v>
      </c>
      <c r="F8931">
        <v>9.6104432140388703</v>
      </c>
      <c r="G8931">
        <v>37.355240906256398</v>
      </c>
      <c r="H8931">
        <v>-0.39998058669141601</v>
      </c>
      <c r="I8931">
        <v>-0.74672885980385695</v>
      </c>
      <c r="J8931">
        <v>1.53713124603935</v>
      </c>
      <c r="K8931">
        <v>0.82769185237389997</v>
      </c>
      <c r="L8931">
        <v>-3.2121290618732399</v>
      </c>
      <c r="M8931">
        <v>128</v>
      </c>
    </row>
    <row r="8933" spans="1:13" x14ac:dyDescent="0.3">
      <c r="A8933">
        <v>4466</v>
      </c>
      <c r="B8933">
        <v>0.33282566437939798</v>
      </c>
      <c r="C8933">
        <v>0.25673541706137099</v>
      </c>
      <c r="D8933">
        <v>0.26500328855204203</v>
      </c>
      <c r="E8933">
        <v>-14.8319494459446</v>
      </c>
      <c r="F8933">
        <v>9.2044809592461192</v>
      </c>
      <c r="G8933">
        <v>37.309428380324903</v>
      </c>
      <c r="H8933">
        <v>-0.37543962191214098</v>
      </c>
      <c r="I8933">
        <v>-0.71640001389103702</v>
      </c>
      <c r="J8933">
        <v>1.48436325881169</v>
      </c>
      <c r="K8933">
        <v>0.83057671752493101</v>
      </c>
      <c r="L8933">
        <v>-3.2154466567969302</v>
      </c>
      <c r="M8933">
        <v>128</v>
      </c>
    </row>
    <row r="8935" spans="1:13" x14ac:dyDescent="0.3">
      <c r="A8935">
        <v>4467</v>
      </c>
      <c r="B8935">
        <v>0.33155343288899503</v>
      </c>
      <c r="C8935">
        <v>0.25657083249450102</v>
      </c>
      <c r="D8935">
        <v>0.26499501418607202</v>
      </c>
      <c r="E8935">
        <v>-14.9228850831395</v>
      </c>
      <c r="F8935">
        <v>8.9361358882797894</v>
      </c>
      <c r="G8935">
        <v>37.243643124686599</v>
      </c>
      <c r="H8935">
        <v>-0.35825060503218198</v>
      </c>
      <c r="I8935">
        <v>-0.69044042036523301</v>
      </c>
      <c r="J8935">
        <v>1.43789161685552</v>
      </c>
      <c r="K8935">
        <v>0.82959105526499599</v>
      </c>
      <c r="L8935">
        <v>-3.2399199294948402</v>
      </c>
      <c r="M8935">
        <v>128</v>
      </c>
    </row>
    <row r="8937" spans="1:13" x14ac:dyDescent="0.3">
      <c r="A8937">
        <v>4468</v>
      </c>
      <c r="B8937">
        <v>0.32979475624250798</v>
      </c>
      <c r="C8937">
        <v>0.25635709526096001</v>
      </c>
      <c r="D8937">
        <v>0.264997443401981</v>
      </c>
      <c r="E8937">
        <v>-14.932934747012499</v>
      </c>
      <c r="F8937">
        <v>8.3343836929025503</v>
      </c>
      <c r="G8937">
        <v>36.9886001447355</v>
      </c>
      <c r="H8937">
        <v>-0.342638151325933</v>
      </c>
      <c r="I8937">
        <v>-0.65731438314135604</v>
      </c>
      <c r="J8937">
        <v>1.3364965226401699</v>
      </c>
      <c r="K8937">
        <v>0.797761376431947</v>
      </c>
      <c r="L8937">
        <v>-3.24455975427942</v>
      </c>
      <c r="M8937">
        <v>128</v>
      </c>
    </row>
    <row r="8939" spans="1:13" x14ac:dyDescent="0.3">
      <c r="A8939">
        <v>4469</v>
      </c>
      <c r="B8939">
        <v>0.328883116206236</v>
      </c>
      <c r="C8939">
        <v>0.25626912682830599</v>
      </c>
      <c r="D8939">
        <v>0.26495512085011302</v>
      </c>
      <c r="E8939">
        <v>-14.7483555504928</v>
      </c>
      <c r="F8939">
        <v>7.9930502690369103</v>
      </c>
      <c r="G8939">
        <v>36.970931414494999</v>
      </c>
      <c r="H8939">
        <v>-0.33187329627170398</v>
      </c>
      <c r="I8939">
        <v>-0.63729031246519097</v>
      </c>
      <c r="J8939">
        <v>1.30416300850303</v>
      </c>
      <c r="K8939">
        <v>0.81475804028010801</v>
      </c>
      <c r="L8939">
        <v>-3.2610275261832302</v>
      </c>
      <c r="M8939">
        <v>128</v>
      </c>
    </row>
    <row r="8941" spans="1:13" x14ac:dyDescent="0.3">
      <c r="A8941">
        <v>4470</v>
      </c>
      <c r="B8941">
        <v>0.327143728144487</v>
      </c>
      <c r="C8941">
        <v>0.25604477716384499</v>
      </c>
      <c r="D8941">
        <v>0.26493361135643501</v>
      </c>
      <c r="E8941">
        <v>-14.759146864526199</v>
      </c>
      <c r="F8941">
        <v>7.5110353919172903</v>
      </c>
      <c r="G8941">
        <v>36.967682821677499</v>
      </c>
      <c r="H8941">
        <v>-0.33430656519934498</v>
      </c>
      <c r="I8941">
        <v>-0.61275949750456205</v>
      </c>
      <c r="J8941">
        <v>1.2433344313803401</v>
      </c>
      <c r="K8941">
        <v>0.80100684972685698</v>
      </c>
      <c r="L8941">
        <v>-3.2863181773406001</v>
      </c>
      <c r="M8941">
        <v>128</v>
      </c>
    </row>
    <row r="8943" spans="1:13" x14ac:dyDescent="0.3">
      <c r="A8943">
        <v>4471</v>
      </c>
      <c r="B8943">
        <v>0.325457589354539</v>
      </c>
      <c r="C8943">
        <v>0.25583894943040503</v>
      </c>
      <c r="D8943">
        <v>0.26503664950900202</v>
      </c>
      <c r="E8943">
        <v>-14.8521033521838</v>
      </c>
      <c r="F8943">
        <v>6.1564980181847098</v>
      </c>
      <c r="G8943">
        <v>37.047880453535697</v>
      </c>
      <c r="H8943">
        <v>-0.31398379307001401</v>
      </c>
      <c r="I8943">
        <v>-0.56776752857577495</v>
      </c>
      <c r="J8943">
        <v>1.2097158352494</v>
      </c>
      <c r="K8943">
        <v>0.83550502882461097</v>
      </c>
      <c r="L8943">
        <v>-3.28215916341453</v>
      </c>
      <c r="M8943">
        <v>128</v>
      </c>
    </row>
    <row r="8945" spans="1:13" x14ac:dyDescent="0.3">
      <c r="A8945">
        <v>4472</v>
      </c>
      <c r="B8945">
        <v>0.32461983565048702</v>
      </c>
      <c r="C8945">
        <v>0.255772616032581</v>
      </c>
      <c r="D8945">
        <v>0.265068475054622</v>
      </c>
      <c r="E8945">
        <v>-14.905806090134099</v>
      </c>
      <c r="F8945">
        <v>5.9731876880844599</v>
      </c>
      <c r="G8945">
        <v>36.956721010619198</v>
      </c>
      <c r="H8945">
        <v>-0.31077179522630599</v>
      </c>
      <c r="I8945">
        <v>-0.56211966110191902</v>
      </c>
      <c r="J8945">
        <v>1.2112544316596801</v>
      </c>
      <c r="K8945">
        <v>0.79237629481668803</v>
      </c>
      <c r="L8945">
        <v>-3.2998049219216798</v>
      </c>
      <c r="M8945">
        <v>128</v>
      </c>
    </row>
    <row r="8947" spans="1:13" x14ac:dyDescent="0.3">
      <c r="A8947">
        <v>4473</v>
      </c>
      <c r="B8947">
        <v>0.32338324564399101</v>
      </c>
      <c r="C8947">
        <v>0.25567532830989798</v>
      </c>
      <c r="D8947">
        <v>0.26505482727014801</v>
      </c>
      <c r="E8947">
        <v>-15.061093096049699</v>
      </c>
      <c r="F8947">
        <v>5.6798095532490196</v>
      </c>
      <c r="G8947">
        <v>36.929604173241003</v>
      </c>
      <c r="H8947">
        <v>-0.28210062960802601</v>
      </c>
      <c r="I8947">
        <v>-0.54865259772074104</v>
      </c>
      <c r="J8947">
        <v>1.2197788007203301</v>
      </c>
      <c r="K8947">
        <v>0.80853153966246505</v>
      </c>
      <c r="L8947">
        <v>-3.3434625478739499</v>
      </c>
      <c r="M8947">
        <v>128</v>
      </c>
    </row>
    <row r="8949" spans="1:13" x14ac:dyDescent="0.3">
      <c r="A8949">
        <v>4474</v>
      </c>
      <c r="B8949">
        <v>0.32221684726750799</v>
      </c>
      <c r="C8949">
        <v>0.25557969334174602</v>
      </c>
      <c r="D8949">
        <v>0.26497976167662501</v>
      </c>
      <c r="E8949">
        <v>-15.478268402594299</v>
      </c>
      <c r="F8949">
        <v>5.9596837422757796</v>
      </c>
      <c r="G8949">
        <v>37.209449278190398</v>
      </c>
      <c r="H8949">
        <v>-0.26046254907959099</v>
      </c>
      <c r="I8949">
        <v>-0.55860410810571903</v>
      </c>
      <c r="J8949">
        <v>1.24838244665939</v>
      </c>
      <c r="K8949">
        <v>0.81427722942160297</v>
      </c>
      <c r="L8949">
        <v>-3.3586561710027198</v>
      </c>
      <c r="M8949">
        <v>128</v>
      </c>
    </row>
    <row r="8951" spans="1:13" x14ac:dyDescent="0.3">
      <c r="A8951">
        <v>4475</v>
      </c>
      <c r="B8951">
        <v>0.32104358381369502</v>
      </c>
      <c r="C8951">
        <v>0.25546835152436098</v>
      </c>
      <c r="D8951">
        <v>0.26499456462962301</v>
      </c>
      <c r="E8951">
        <v>-15.930006109493901</v>
      </c>
      <c r="F8951">
        <v>6.5155317473596002</v>
      </c>
      <c r="G8951">
        <v>37.4749893489413</v>
      </c>
      <c r="H8951">
        <v>-0.233956201618813</v>
      </c>
      <c r="I8951">
        <v>-0.56097699482910601</v>
      </c>
      <c r="J8951">
        <v>1.3148660210604599</v>
      </c>
      <c r="K8951">
        <v>0.80891618834926904</v>
      </c>
      <c r="L8951">
        <v>-3.3643297391330802</v>
      </c>
      <c r="M8951">
        <v>128</v>
      </c>
    </row>
    <row r="8953" spans="1:13" x14ac:dyDescent="0.3">
      <c r="A8953">
        <v>4476</v>
      </c>
      <c r="B8953">
        <v>0.31994676494263602</v>
      </c>
      <c r="C8953">
        <v>0.25533230477006402</v>
      </c>
      <c r="D8953">
        <v>0.26500047730895998</v>
      </c>
      <c r="E8953">
        <v>-16.1204008429578</v>
      </c>
      <c r="F8953">
        <v>7.3168583272112802</v>
      </c>
      <c r="G8953">
        <v>37.524748584425502</v>
      </c>
      <c r="H8953">
        <v>-0.194423967189778</v>
      </c>
      <c r="I8953">
        <v>-0.56960581941421096</v>
      </c>
      <c r="J8953">
        <v>1.3937044546498301</v>
      </c>
      <c r="K8953">
        <v>0.82297990596054804</v>
      </c>
      <c r="L8953">
        <v>-3.37760011882783</v>
      </c>
      <c r="M8953">
        <v>128</v>
      </c>
    </row>
    <row r="8955" spans="1:13" x14ac:dyDescent="0.3">
      <c r="A8955">
        <v>4477</v>
      </c>
      <c r="B8955">
        <v>0.31887574835188298</v>
      </c>
      <c r="C8955">
        <v>0.25518598257598202</v>
      </c>
      <c r="D8955">
        <v>0.26504933933727598</v>
      </c>
      <c r="E8955">
        <v>-16.0437486885209</v>
      </c>
      <c r="F8955">
        <v>7.4584949350791296</v>
      </c>
      <c r="G8955">
        <v>37.290948892270102</v>
      </c>
      <c r="H8955">
        <v>-0.16446625347222499</v>
      </c>
      <c r="I8955">
        <v>-0.57281322382175404</v>
      </c>
      <c r="J8955">
        <v>1.4251501857703199</v>
      </c>
      <c r="K8955">
        <v>0.796198741141805</v>
      </c>
      <c r="L8955">
        <v>-3.3843795519327502</v>
      </c>
      <c r="M8955">
        <v>128</v>
      </c>
    </row>
    <row r="8957" spans="1:13" x14ac:dyDescent="0.3">
      <c r="A8957">
        <v>4478</v>
      </c>
      <c r="B8957">
        <v>0.31781032922585001</v>
      </c>
      <c r="C8957">
        <v>0.25501782079736601</v>
      </c>
      <c r="D8957">
        <v>0.26501213401242302</v>
      </c>
      <c r="E8957">
        <v>-15.5936227022264</v>
      </c>
      <c r="F8957">
        <v>7.2202136527274403</v>
      </c>
      <c r="G8957">
        <v>37.102370732920001</v>
      </c>
      <c r="H8957">
        <v>-0.162307711892648</v>
      </c>
      <c r="I8957">
        <v>-0.564538937571606</v>
      </c>
      <c r="J8957">
        <v>1.40547207169771</v>
      </c>
      <c r="K8957">
        <v>0.81889301366325296</v>
      </c>
      <c r="L8957">
        <v>-3.4098865679764598</v>
      </c>
      <c r="M8957">
        <v>128</v>
      </c>
    </row>
    <row r="8959" spans="1:13" x14ac:dyDescent="0.3">
      <c r="A8959">
        <v>4479</v>
      </c>
      <c r="B8959">
        <v>0.31677130850024698</v>
      </c>
      <c r="C8959">
        <v>0.25489340987345899</v>
      </c>
      <c r="D8959">
        <v>0.26496495624424199</v>
      </c>
      <c r="E8959">
        <v>-15.638055115884301</v>
      </c>
      <c r="F8959">
        <v>6.8196881867468004</v>
      </c>
      <c r="G8959">
        <v>36.861889395062498</v>
      </c>
      <c r="H8959">
        <v>-0.16563391126847599</v>
      </c>
      <c r="I8959">
        <v>-0.56289514173867505</v>
      </c>
      <c r="J8959">
        <v>1.38001257248511</v>
      </c>
      <c r="K8959">
        <v>0.81312328336119</v>
      </c>
      <c r="L8959">
        <v>-3.4255129208778801</v>
      </c>
      <c r="M8959">
        <v>128</v>
      </c>
    </row>
    <row r="8961" spans="1:13" x14ac:dyDescent="0.3">
      <c r="A8961">
        <v>4480</v>
      </c>
      <c r="B8961">
        <v>0.31610360092836798</v>
      </c>
      <c r="C8961">
        <v>0.25481319154233001</v>
      </c>
      <c r="D8961">
        <v>0.264950230992404</v>
      </c>
      <c r="E8961">
        <v>-15.871547730572599</v>
      </c>
      <c r="F8961">
        <v>6.58652787040816</v>
      </c>
      <c r="G8961">
        <v>36.839496857139999</v>
      </c>
      <c r="H8961">
        <v>-0.16962291199651999</v>
      </c>
      <c r="I8961">
        <v>-0.55652262369387295</v>
      </c>
      <c r="J8961">
        <v>1.35241946663725</v>
      </c>
      <c r="K8961">
        <v>0.805574552882657</v>
      </c>
      <c r="L8961">
        <v>-3.4485678015432102</v>
      </c>
      <c r="M8961">
        <v>128</v>
      </c>
    </row>
    <row r="8963" spans="1:13" x14ac:dyDescent="0.3">
      <c r="A8963">
        <v>4481</v>
      </c>
      <c r="B8963">
        <v>0.31513236877192702</v>
      </c>
      <c r="C8963">
        <v>0.25472858357300998</v>
      </c>
      <c r="D8963">
        <v>0.26498156419144098</v>
      </c>
      <c r="E8963">
        <v>-16.367996767590899</v>
      </c>
      <c r="F8963">
        <v>6.4858733198321401</v>
      </c>
      <c r="G8963">
        <v>36.886447582489403</v>
      </c>
      <c r="H8963">
        <v>-0.163968646547725</v>
      </c>
      <c r="I8963">
        <v>-0.54195230605788502</v>
      </c>
      <c r="J8963">
        <v>1.34056947910116</v>
      </c>
      <c r="K8963">
        <v>0.80271372827455101</v>
      </c>
      <c r="L8963">
        <v>-3.4371725841966301</v>
      </c>
      <c r="M8963">
        <v>128</v>
      </c>
    </row>
    <row r="8965" spans="1:13" x14ac:dyDescent="0.3">
      <c r="A8965">
        <v>4482</v>
      </c>
      <c r="B8965">
        <v>0.31421191750192901</v>
      </c>
      <c r="C8965">
        <v>0.25461846405911898</v>
      </c>
      <c r="D8965">
        <v>0.265006531293553</v>
      </c>
      <c r="E8965">
        <v>-16.597676706759898</v>
      </c>
      <c r="F8965">
        <v>6.5988484905363398</v>
      </c>
      <c r="G8965">
        <v>37.0381191472488</v>
      </c>
      <c r="H8965">
        <v>-0.15012179487288399</v>
      </c>
      <c r="I8965">
        <v>-0.52522701471512001</v>
      </c>
      <c r="J8965">
        <v>1.3258739490325799</v>
      </c>
      <c r="K8965">
        <v>0.81240206707343199</v>
      </c>
      <c r="L8965">
        <v>-3.4665020465654499</v>
      </c>
      <c r="M8965">
        <v>128</v>
      </c>
    </row>
    <row r="8967" spans="1:13" x14ac:dyDescent="0.3">
      <c r="A8967">
        <v>4483</v>
      </c>
      <c r="B8967">
        <v>0.31298276072377501</v>
      </c>
      <c r="C8967">
        <v>0.25448908149923699</v>
      </c>
      <c r="D8967">
        <v>0.26498173410467601</v>
      </c>
      <c r="E8967">
        <v>-16.414629812191599</v>
      </c>
      <c r="F8967">
        <v>6.6151928462903298</v>
      </c>
      <c r="G8967">
        <v>37.0535423336013</v>
      </c>
      <c r="H8967">
        <v>-0.140918775486646</v>
      </c>
      <c r="I8967">
        <v>-0.53520339562530705</v>
      </c>
      <c r="J8967">
        <v>1.3150911291613701</v>
      </c>
      <c r="K8967">
        <v>0.79980482258059404</v>
      </c>
      <c r="L8967">
        <v>-3.47744049359645</v>
      </c>
      <c r="M8967">
        <v>128</v>
      </c>
    </row>
    <row r="8969" spans="1:13" x14ac:dyDescent="0.3">
      <c r="A8969">
        <v>4484</v>
      </c>
      <c r="B8969">
        <v>0.31240863948716302</v>
      </c>
      <c r="C8969">
        <v>0.25440562704800601</v>
      </c>
      <c r="D8969">
        <v>0.26495192043750498</v>
      </c>
      <c r="E8969">
        <v>-16.419560452337901</v>
      </c>
      <c r="F8969">
        <v>6.3618291426712599</v>
      </c>
      <c r="G8969">
        <v>36.985873395244198</v>
      </c>
      <c r="H8969">
        <v>-0.13694889688585801</v>
      </c>
      <c r="I8969">
        <v>-0.54422358743425103</v>
      </c>
      <c r="J8969">
        <v>1.32543051568349</v>
      </c>
      <c r="K8969">
        <v>0.80598324211238703</v>
      </c>
      <c r="L8969">
        <v>-3.4899175353746599</v>
      </c>
      <c r="M8969">
        <v>128</v>
      </c>
    </row>
    <row r="8971" spans="1:13" x14ac:dyDescent="0.3">
      <c r="A8971">
        <v>4485</v>
      </c>
      <c r="B8971">
        <v>0.31157803566004699</v>
      </c>
      <c r="C8971">
        <v>0.25427495934969402</v>
      </c>
      <c r="D8971">
        <v>0.26492797127568202</v>
      </c>
      <c r="E8971">
        <v>-16.125137853188601</v>
      </c>
      <c r="F8971">
        <v>5.6720068489961699</v>
      </c>
      <c r="G8971">
        <v>36.7434719586509</v>
      </c>
      <c r="H8971">
        <v>-0.14888418346028201</v>
      </c>
      <c r="I8971">
        <v>-0.559497189198089</v>
      </c>
      <c r="J8971">
        <v>1.35569491064314</v>
      </c>
      <c r="K8971">
        <v>0.80461293116564703</v>
      </c>
      <c r="L8971">
        <v>-3.5053996450185299</v>
      </c>
      <c r="M8971">
        <v>128</v>
      </c>
    </row>
    <row r="8973" spans="1:13" x14ac:dyDescent="0.3">
      <c r="A8973">
        <v>4486</v>
      </c>
      <c r="B8973">
        <v>0.31074800241294998</v>
      </c>
      <c r="C8973">
        <v>0.25418752198023298</v>
      </c>
      <c r="D8973">
        <v>0.26497032428152401</v>
      </c>
      <c r="E8973">
        <v>-15.940778127994699</v>
      </c>
      <c r="F8973">
        <v>4.93782027579394</v>
      </c>
      <c r="G8973">
        <v>36.490364544049399</v>
      </c>
      <c r="H8973">
        <v>-0.13911075413879601</v>
      </c>
      <c r="I8973">
        <v>-0.56932382104284196</v>
      </c>
      <c r="J8973">
        <v>1.3801178367516</v>
      </c>
      <c r="K8973">
        <v>0.78393806424991996</v>
      </c>
      <c r="L8973">
        <v>-3.52304540352567</v>
      </c>
      <c r="M8973">
        <v>128</v>
      </c>
    </row>
    <row r="8975" spans="1:13" x14ac:dyDescent="0.3">
      <c r="A8975">
        <v>4487</v>
      </c>
      <c r="B8975">
        <v>0.30994346617075402</v>
      </c>
      <c r="C8975">
        <v>0.25409702439780302</v>
      </c>
      <c r="D8975">
        <v>0.26497609163706698</v>
      </c>
      <c r="E8975">
        <v>-15.7505011119644</v>
      </c>
      <c r="F8975">
        <v>4.8455292854591496</v>
      </c>
      <c r="G8975">
        <v>36.2183645717015</v>
      </c>
      <c r="H8975">
        <v>-0.14852938167966101</v>
      </c>
      <c r="I8975">
        <v>-0.58514124193625905</v>
      </c>
      <c r="J8975">
        <v>1.3905006797927999</v>
      </c>
      <c r="K8975">
        <v>0.79581409245500001</v>
      </c>
      <c r="L8975">
        <v>-3.5320846476655698</v>
      </c>
      <c r="M8975">
        <v>128</v>
      </c>
    </row>
    <row r="8977" spans="1:13" x14ac:dyDescent="0.3">
      <c r="A8977">
        <v>4488</v>
      </c>
      <c r="B8977">
        <v>0.30917693255062001</v>
      </c>
      <c r="C8977">
        <v>0.25400585128248099</v>
      </c>
      <c r="D8977">
        <v>0.26501328545474501</v>
      </c>
      <c r="E8977">
        <v>-15.647563741580999</v>
      </c>
      <c r="F8977">
        <v>4.6515141540234701</v>
      </c>
      <c r="G8977">
        <v>35.919725629591603</v>
      </c>
      <c r="H8977">
        <v>-0.155417466321908</v>
      </c>
      <c r="I8977">
        <v>-0.60938359773721895</v>
      </c>
      <c r="J8977">
        <v>1.3761194485420101</v>
      </c>
      <c r="K8977">
        <v>0.82235485184449097</v>
      </c>
      <c r="L8977">
        <v>-3.55559629864648</v>
      </c>
      <c r="M8977">
        <v>128</v>
      </c>
    </row>
    <row r="8979" spans="1:13" x14ac:dyDescent="0.3">
      <c r="A8979">
        <v>4489</v>
      </c>
      <c r="B8979">
        <v>0.30841201016507902</v>
      </c>
      <c r="C8979">
        <v>0.25395963947546302</v>
      </c>
      <c r="D8979">
        <v>0.26502410902911</v>
      </c>
      <c r="E8979">
        <v>-16.200976943813401</v>
      </c>
      <c r="F8979">
        <v>4.57229546101025</v>
      </c>
      <c r="G8979">
        <v>35.813441248878298</v>
      </c>
      <c r="H8979">
        <v>-0.18453593754043501</v>
      </c>
      <c r="I8979">
        <v>-0.63192233524296704</v>
      </c>
      <c r="J8979">
        <v>1.3933472150461701</v>
      </c>
      <c r="K8979">
        <v>0.78345725339141503</v>
      </c>
      <c r="L8979">
        <v>-3.5642989751854302</v>
      </c>
      <c r="M8979">
        <v>128</v>
      </c>
    </row>
    <row r="8981" spans="1:13" x14ac:dyDescent="0.3">
      <c r="A8981">
        <v>4490</v>
      </c>
      <c r="B8981">
        <v>0.30773746949237901</v>
      </c>
      <c r="C8981">
        <v>0.25387012931672498</v>
      </c>
      <c r="D8981">
        <v>0.26506106110476602</v>
      </c>
      <c r="E8981">
        <v>-17.037452610746598</v>
      </c>
      <c r="F8981">
        <v>4.5809012144614698</v>
      </c>
      <c r="G8981">
        <v>35.938236656151403</v>
      </c>
      <c r="H8981">
        <v>-0.198198005992509</v>
      </c>
      <c r="I8981">
        <v>-0.65703469354303101</v>
      </c>
      <c r="J8981">
        <v>1.4339985930300601</v>
      </c>
      <c r="K8981">
        <v>0.79158295690015401</v>
      </c>
      <c r="L8981">
        <v>-3.5809831119755602</v>
      </c>
      <c r="M8981">
        <v>128</v>
      </c>
    </row>
    <row r="8983" spans="1:13" x14ac:dyDescent="0.3">
      <c r="A8983">
        <v>4491</v>
      </c>
      <c r="B8983">
        <v>0.307069867238771</v>
      </c>
      <c r="C8983">
        <v>0.25380314039878799</v>
      </c>
      <c r="D8983">
        <v>0.26503056314359003</v>
      </c>
      <c r="E8983">
        <v>-16.8391970794471</v>
      </c>
      <c r="F8983">
        <v>4.9970564329741096</v>
      </c>
      <c r="G8983">
        <v>36.055198253426802</v>
      </c>
      <c r="H8983">
        <v>-0.190768634317944</v>
      </c>
      <c r="I8983">
        <v>-0.66284533598740403</v>
      </c>
      <c r="J8983">
        <v>1.4271674001779</v>
      </c>
      <c r="K8983">
        <v>0.78934718640810397</v>
      </c>
      <c r="L8983">
        <v>-3.5968498703062299</v>
      </c>
      <c r="M8983">
        <v>128</v>
      </c>
    </row>
    <row r="8985" spans="1:13" x14ac:dyDescent="0.3">
      <c r="A8985">
        <v>4492</v>
      </c>
      <c r="B8985">
        <v>0.30641897674060697</v>
      </c>
      <c r="C8985">
        <v>0.25371076550809901</v>
      </c>
      <c r="D8985">
        <v>0.26498455538043902</v>
      </c>
      <c r="E8985">
        <v>-16.319060460191402</v>
      </c>
      <c r="F8985">
        <v>5.0891462384760402</v>
      </c>
      <c r="G8985">
        <v>35.9917233922977</v>
      </c>
      <c r="H8985">
        <v>-0.18217352564078801</v>
      </c>
      <c r="I8985">
        <v>-0.67664477369652798</v>
      </c>
      <c r="J8985">
        <v>1.40575595581764</v>
      </c>
      <c r="K8985">
        <v>0.79384276793512898</v>
      </c>
      <c r="L8985">
        <v>-3.6101923716297502</v>
      </c>
      <c r="M8985">
        <v>128</v>
      </c>
    </row>
    <row r="8987" spans="1:13" x14ac:dyDescent="0.3">
      <c r="A8987">
        <v>4493</v>
      </c>
      <c r="B8987">
        <v>0.30601985946049898</v>
      </c>
      <c r="C8987">
        <v>0.25365712300732601</v>
      </c>
      <c r="D8987">
        <v>0.26496048132823102</v>
      </c>
      <c r="E8987">
        <v>-15.9520988478027</v>
      </c>
      <c r="F8987">
        <v>4.8172119919543297</v>
      </c>
      <c r="G8987">
        <v>35.750860631965701</v>
      </c>
      <c r="H8987">
        <v>-0.188652889232343</v>
      </c>
      <c r="I8987">
        <v>-0.69304464037587399</v>
      </c>
      <c r="J8987">
        <v>1.40111956796297</v>
      </c>
      <c r="K8987">
        <v>0.80478121496612398</v>
      </c>
      <c r="L8987">
        <v>-3.6160101830176701</v>
      </c>
      <c r="M8987">
        <v>128</v>
      </c>
    </row>
    <row r="8989" spans="1:13" x14ac:dyDescent="0.3">
      <c r="A8989">
        <v>4494</v>
      </c>
      <c r="B8989">
        <v>0.30542534035591601</v>
      </c>
      <c r="C8989">
        <v>0.25360877866600101</v>
      </c>
      <c r="D8989">
        <v>0.26499058937435799</v>
      </c>
      <c r="E8989">
        <v>-15.945702612093401</v>
      </c>
      <c r="F8989">
        <v>4.34204515749395</v>
      </c>
      <c r="G8989">
        <v>35.481244128262901</v>
      </c>
      <c r="H8989">
        <v>-0.19643111925720899</v>
      </c>
      <c r="I8989">
        <v>-0.70797471372837395</v>
      </c>
      <c r="J8989">
        <v>1.41047868640393</v>
      </c>
      <c r="K8989">
        <v>0.78076471258378499</v>
      </c>
      <c r="L8989">
        <v>-3.6275015625359401</v>
      </c>
      <c r="M8989">
        <v>128</v>
      </c>
    </row>
    <row r="8991" spans="1:13" x14ac:dyDescent="0.3">
      <c r="A8991">
        <v>4495</v>
      </c>
      <c r="B8991">
        <v>0.304873875663697</v>
      </c>
      <c r="C8991">
        <v>0.25354110959710602</v>
      </c>
      <c r="D8991">
        <v>0.26499515604790502</v>
      </c>
      <c r="E8991">
        <v>-15.702233244089401</v>
      </c>
      <c r="F8991">
        <v>4.2811529152412398</v>
      </c>
      <c r="G8991">
        <v>35.519403523797202</v>
      </c>
      <c r="H8991">
        <v>-0.194161686940687</v>
      </c>
      <c r="I8991">
        <v>-0.70116938996154199</v>
      </c>
      <c r="J8991">
        <v>1.37594736631208</v>
      </c>
      <c r="K8991">
        <v>0.78667868614339997</v>
      </c>
      <c r="L8991">
        <v>-3.63173269809079</v>
      </c>
      <c r="M8991">
        <v>128</v>
      </c>
    </row>
    <row r="8993" spans="1:13" x14ac:dyDescent="0.3">
      <c r="A8993">
        <v>4496</v>
      </c>
      <c r="B8993">
        <v>0.30436629959279798</v>
      </c>
      <c r="C8993">
        <v>0.25346929389362699</v>
      </c>
      <c r="D8993">
        <v>0.26500633480159103</v>
      </c>
      <c r="E8993">
        <v>-15.540026248849401</v>
      </c>
      <c r="F8993">
        <v>4.5291158340635498</v>
      </c>
      <c r="G8993">
        <v>35.703097034433299</v>
      </c>
      <c r="H8993">
        <v>-0.18170599714132801</v>
      </c>
      <c r="I8993">
        <v>-0.69342570618053501</v>
      </c>
      <c r="J8993">
        <v>1.3406485641947099</v>
      </c>
      <c r="K8993">
        <v>0.79187144341525695</v>
      </c>
      <c r="L8993">
        <v>-3.6426711451217901</v>
      </c>
      <c r="M8993">
        <v>128</v>
      </c>
    </row>
    <row r="8995" spans="1:13" x14ac:dyDescent="0.3">
      <c r="A8995">
        <v>4497</v>
      </c>
      <c r="B8995">
        <v>0.30386240905261402</v>
      </c>
      <c r="C8995">
        <v>0.253399987730071</v>
      </c>
      <c r="D8995">
        <v>0.26496935276438699</v>
      </c>
      <c r="E8995">
        <v>-15.2970167088362</v>
      </c>
      <c r="F8995">
        <v>4.6910331322808698</v>
      </c>
      <c r="G8995">
        <v>35.6016348539017</v>
      </c>
      <c r="H8995">
        <v>-0.18675037461032301</v>
      </c>
      <c r="I8995">
        <v>-0.68289507062747401</v>
      </c>
      <c r="J8995">
        <v>1.2848967360633301</v>
      </c>
      <c r="K8995">
        <v>0.82454254125069004</v>
      </c>
      <c r="L8995">
        <v>-3.6563742545891902</v>
      </c>
      <c r="M8995">
        <v>128</v>
      </c>
    </row>
    <row r="8997" spans="1:13" x14ac:dyDescent="0.3">
      <c r="A8997">
        <v>4498</v>
      </c>
      <c r="B8997">
        <v>0.30339775450058798</v>
      </c>
      <c r="C8997">
        <v>0.25332430478900703</v>
      </c>
      <c r="D8997">
        <v>0.26497028014002399</v>
      </c>
      <c r="E8997">
        <v>-15.309056425911701</v>
      </c>
      <c r="F8997">
        <v>4.3233658449866299</v>
      </c>
      <c r="G8997">
        <v>35.397001662619203</v>
      </c>
      <c r="H8997">
        <v>-0.19235513675676899</v>
      </c>
      <c r="I8997">
        <v>-0.68134627149964999</v>
      </c>
      <c r="J8997">
        <v>1.24753730943495</v>
      </c>
      <c r="K8997">
        <v>0.79413125445023203</v>
      </c>
      <c r="L8997">
        <v>-3.6629613633507101</v>
      </c>
      <c r="M8997">
        <v>128</v>
      </c>
    </row>
    <row r="8999" spans="1:13" x14ac:dyDescent="0.3">
      <c r="A8999">
        <v>4499</v>
      </c>
      <c r="B8999">
        <v>0.30295719102777702</v>
      </c>
      <c r="C8999">
        <v>0.25326790527902299</v>
      </c>
      <c r="D8999">
        <v>0.26500324109370599</v>
      </c>
      <c r="E8999">
        <v>-15.390994932912101</v>
      </c>
      <c r="F8999">
        <v>3.9382279377843199</v>
      </c>
      <c r="G8999">
        <v>35.231464845279604</v>
      </c>
      <c r="H8999">
        <v>-0.20195533606035501</v>
      </c>
      <c r="I8999">
        <v>-0.67283181548847404</v>
      </c>
      <c r="J8999">
        <v>1.2248891489015901</v>
      </c>
      <c r="K8999">
        <v>0.78807303763306502</v>
      </c>
      <c r="L8999">
        <v>-3.67755397290634</v>
      </c>
      <c r="M8999">
        <v>128</v>
      </c>
    </row>
    <row r="9001" spans="1:13" x14ac:dyDescent="0.3">
      <c r="A9001">
        <v>4500</v>
      </c>
      <c r="B9001">
        <v>0.30254695991903502</v>
      </c>
      <c r="C9001">
        <v>0.25320958013213601</v>
      </c>
      <c r="D9001">
        <v>0.26498626428754901</v>
      </c>
      <c r="E9001">
        <v>-15.3827485186258</v>
      </c>
      <c r="F9001">
        <v>3.4735366617312899</v>
      </c>
      <c r="G9001">
        <v>35.311295557267101</v>
      </c>
      <c r="H9001">
        <v>-0.20779180351454399</v>
      </c>
      <c r="I9001">
        <v>-0.65394960494882004</v>
      </c>
      <c r="J9001">
        <v>1.18879930666384</v>
      </c>
      <c r="K9001">
        <v>0.79704016014418899</v>
      </c>
      <c r="L9001">
        <v>-3.68250632474895</v>
      </c>
      <c r="M9001">
        <v>128</v>
      </c>
    </row>
    <row r="9003" spans="1:13" x14ac:dyDescent="0.3">
      <c r="A9003">
        <v>4501</v>
      </c>
      <c r="B9003">
        <v>0.30216018003660899</v>
      </c>
      <c r="C9003">
        <v>0.25318374624669898</v>
      </c>
      <c r="D9003">
        <v>0.26500050782225798</v>
      </c>
      <c r="E9003">
        <v>-15.5584578090064</v>
      </c>
      <c r="F9003">
        <v>3.4907034768890601</v>
      </c>
      <c r="G9003">
        <v>35.387778920988403</v>
      </c>
      <c r="H9003">
        <v>-0.20904825380439199</v>
      </c>
      <c r="I9003">
        <v>-0.64636773167694095</v>
      </c>
      <c r="J9003">
        <v>1.16733040650346</v>
      </c>
      <c r="K9003">
        <v>0.83716382628645403</v>
      </c>
      <c r="L9003">
        <v>-3.69118496074497</v>
      </c>
      <c r="M9003">
        <v>128</v>
      </c>
    </row>
    <row r="9005" spans="1:13" x14ac:dyDescent="0.3">
      <c r="A9005">
        <v>4502</v>
      </c>
      <c r="B9005">
        <v>0.30179403649122699</v>
      </c>
      <c r="C9005">
        <v>0.25314378586393599</v>
      </c>
      <c r="D9005">
        <v>0.265003146491261</v>
      </c>
      <c r="E9005">
        <v>-16.132421506147399</v>
      </c>
      <c r="F9005">
        <v>3.6969849515047</v>
      </c>
      <c r="G9005">
        <v>35.338961062251201</v>
      </c>
      <c r="H9005">
        <v>-0.21356837848989399</v>
      </c>
      <c r="I9005">
        <v>-0.64644858001784999</v>
      </c>
      <c r="J9005">
        <v>1.15913403349057</v>
      </c>
      <c r="K9005">
        <v>0.81367621584847105</v>
      </c>
      <c r="L9005">
        <v>-3.7017868401750098</v>
      </c>
      <c r="M9005">
        <v>128</v>
      </c>
    </row>
    <row r="9007" spans="1:13" x14ac:dyDescent="0.3">
      <c r="A9007">
        <v>4503</v>
      </c>
      <c r="B9007">
        <v>0.301593846967812</v>
      </c>
      <c r="C9007">
        <v>0.25309901193010398</v>
      </c>
      <c r="D9007">
        <v>0.26500121859813702</v>
      </c>
      <c r="E9007">
        <v>-16.1892632709108</v>
      </c>
      <c r="F9007">
        <v>3.6335146818025299</v>
      </c>
      <c r="G9007">
        <v>35.3206888730261</v>
      </c>
      <c r="H9007">
        <v>-0.21213984286989199</v>
      </c>
      <c r="I9007">
        <v>-0.64551098682797103</v>
      </c>
      <c r="J9007">
        <v>1.1570555361160899</v>
      </c>
      <c r="K9007">
        <v>0.80057411995420302</v>
      </c>
      <c r="L9007">
        <v>-3.7122444763475002</v>
      </c>
      <c r="M9007">
        <v>128</v>
      </c>
    </row>
    <row r="9009" spans="1:13" x14ac:dyDescent="0.3">
      <c r="A9009">
        <v>4504</v>
      </c>
      <c r="B9009">
        <v>0.30128878696938699</v>
      </c>
      <c r="C9009">
        <v>0.25306873033963101</v>
      </c>
      <c r="D9009">
        <v>0.26498318270519899</v>
      </c>
      <c r="E9009">
        <v>-16.469307295811699</v>
      </c>
      <c r="F9009">
        <v>3.6078416543977898</v>
      </c>
      <c r="G9009">
        <v>35.116594156675099</v>
      </c>
      <c r="H9009">
        <v>-0.22674089802897399</v>
      </c>
      <c r="I9009">
        <v>-0.67057035163076295</v>
      </c>
      <c r="J9009">
        <v>1.1797170019579299</v>
      </c>
      <c r="K9009">
        <v>0.80256948501699898</v>
      </c>
      <c r="L9009">
        <v>-3.7145283279254002</v>
      </c>
      <c r="M9009">
        <v>128</v>
      </c>
    </row>
    <row r="9011" spans="1:13" x14ac:dyDescent="0.3">
      <c r="A9011">
        <v>4505</v>
      </c>
      <c r="B9011">
        <v>0.30103093612200998</v>
      </c>
      <c r="C9011">
        <v>0.25304416213335301</v>
      </c>
      <c r="D9011">
        <v>0.26500596734042903</v>
      </c>
      <c r="E9011">
        <v>-16.552293462357699</v>
      </c>
      <c r="F9011">
        <v>3.3625806796359998</v>
      </c>
      <c r="G9011">
        <v>35.085153565942299</v>
      </c>
      <c r="H9011">
        <v>-0.22570640018225199</v>
      </c>
      <c r="I9011">
        <v>-0.68211896439629105</v>
      </c>
      <c r="J9011">
        <v>1.21114472134941</v>
      </c>
      <c r="K9011">
        <v>0.82737932531587099</v>
      </c>
      <c r="L9011">
        <v>-3.7277987076201402</v>
      </c>
      <c r="M9011">
        <v>128</v>
      </c>
    </row>
    <row r="9013" spans="1:13" x14ac:dyDescent="0.3">
      <c r="A9013">
        <v>4506</v>
      </c>
      <c r="B9013">
        <v>0.30089940650024699</v>
      </c>
      <c r="C9013">
        <v>0.25300976270292302</v>
      </c>
      <c r="D9013">
        <v>0.26502743953060698</v>
      </c>
      <c r="E9013">
        <v>-16.617397632570501</v>
      </c>
      <c r="F9013">
        <v>3.3382960206816699</v>
      </c>
      <c r="G9013">
        <v>35.025018737076998</v>
      </c>
      <c r="H9013">
        <v>-0.229779875443026</v>
      </c>
      <c r="I9013">
        <v>-0.70676341182088498</v>
      </c>
      <c r="J9013">
        <v>1.2600475146216501</v>
      </c>
      <c r="K9013">
        <v>0.82112878415530299</v>
      </c>
      <c r="L9013">
        <v>-3.7288805320517802</v>
      </c>
      <c r="M9013">
        <v>128</v>
      </c>
    </row>
    <row r="9015" spans="1:13" x14ac:dyDescent="0.3">
      <c r="A9015">
        <v>4507</v>
      </c>
      <c r="B9015">
        <v>0.30069146830521898</v>
      </c>
      <c r="C9015">
        <v>0.25299242584802301</v>
      </c>
      <c r="D9015">
        <v>0.26505130842251501</v>
      </c>
      <c r="E9015">
        <v>-16.3908689283823</v>
      </c>
      <c r="F9015">
        <v>3.4187003434391299</v>
      </c>
      <c r="G9015">
        <v>35.096410636427301</v>
      </c>
      <c r="H9015">
        <v>-0.229117630458925</v>
      </c>
      <c r="I9015">
        <v>-0.71724335261614203</v>
      </c>
      <c r="J9015">
        <v>1.2984420327651001</v>
      </c>
      <c r="K9015">
        <v>0.806223647541639</v>
      </c>
      <c r="L9015">
        <v>-3.7450838579834098</v>
      </c>
      <c r="M9015">
        <v>128</v>
      </c>
    </row>
    <row r="9017" spans="1:13" x14ac:dyDescent="0.3">
      <c r="A9017">
        <v>4508</v>
      </c>
      <c r="B9017">
        <v>0.30051707471961497</v>
      </c>
      <c r="C9017">
        <v>0.25296211548446201</v>
      </c>
      <c r="D9017">
        <v>0.26506335041580997</v>
      </c>
      <c r="E9017">
        <v>-15.9727200833292</v>
      </c>
      <c r="F9017">
        <v>3.4268336899512102</v>
      </c>
      <c r="G9017">
        <v>35.244345900644703</v>
      </c>
      <c r="H9017">
        <v>-0.22393186369117099</v>
      </c>
      <c r="I9017">
        <v>-0.73501179305609499</v>
      </c>
      <c r="J9017">
        <v>1.32420718195572</v>
      </c>
      <c r="K9017">
        <v>0.80699294491524798</v>
      </c>
      <c r="L9017">
        <v>-3.7492188313665502</v>
      </c>
      <c r="M9017">
        <v>128</v>
      </c>
    </row>
    <row r="9019" spans="1:13" x14ac:dyDescent="0.3">
      <c r="A9019">
        <v>4509</v>
      </c>
      <c r="B9019">
        <v>0.30040736695743497</v>
      </c>
      <c r="C9019">
        <v>0.252951019057644</v>
      </c>
      <c r="D9019">
        <v>0.26504440205374802</v>
      </c>
      <c r="E9019">
        <v>-15.766280280874</v>
      </c>
      <c r="F9019">
        <v>3.5272693139426998</v>
      </c>
      <c r="G9019">
        <v>35.284421749231399</v>
      </c>
      <c r="H9019">
        <v>-0.22771439206925401</v>
      </c>
      <c r="I9019">
        <v>-0.76404073430354602</v>
      </c>
      <c r="J9019">
        <v>1.35027553952323</v>
      </c>
      <c r="K9019">
        <v>0.82350879790490406</v>
      </c>
      <c r="L9019">
        <v>-3.7553732103554198</v>
      </c>
      <c r="M9019">
        <v>128</v>
      </c>
    </row>
    <row r="9021" spans="1:13" x14ac:dyDescent="0.3">
      <c r="A9021">
        <v>4510</v>
      </c>
      <c r="B9021">
        <v>0.30027954753675301</v>
      </c>
      <c r="C9021">
        <v>0.25294098898362199</v>
      </c>
      <c r="D9021">
        <v>0.26508187508468001</v>
      </c>
      <c r="E9021">
        <v>-15.5865564137235</v>
      </c>
      <c r="F9021">
        <v>3.44254181777861</v>
      </c>
      <c r="G9021">
        <v>35.471528417796797</v>
      </c>
      <c r="H9021">
        <v>-0.2258308212723</v>
      </c>
      <c r="I9021">
        <v>-0.77090959350930799</v>
      </c>
      <c r="J9021">
        <v>1.371553672448</v>
      </c>
      <c r="K9021">
        <v>0.82997570395179998</v>
      </c>
      <c r="L9021">
        <v>-3.7533778452926199</v>
      </c>
      <c r="M9021">
        <v>128</v>
      </c>
    </row>
    <row r="9023" spans="1:13" x14ac:dyDescent="0.3">
      <c r="A9023">
        <v>4511</v>
      </c>
      <c r="B9023">
        <v>0.30015379548780402</v>
      </c>
      <c r="C9023">
        <v>0.25289631560169101</v>
      </c>
      <c r="D9023">
        <v>0.26504558652674798</v>
      </c>
      <c r="E9023">
        <v>-15.1878677338714</v>
      </c>
      <c r="F9023">
        <v>3.2595031214980401</v>
      </c>
      <c r="G9023">
        <v>35.5565066541417</v>
      </c>
      <c r="H9023">
        <v>-0.23105550131959801</v>
      </c>
      <c r="I9023">
        <v>-0.78299585805194205</v>
      </c>
      <c r="J9023">
        <v>1.3879094888696499</v>
      </c>
      <c r="K9023">
        <v>0.81249822924513304</v>
      </c>
      <c r="L9023">
        <v>-3.7557818995851502</v>
      </c>
      <c r="M9023">
        <v>128</v>
      </c>
    </row>
    <row r="9025" spans="1:13" x14ac:dyDescent="0.3">
      <c r="A9025">
        <v>4512</v>
      </c>
      <c r="B9025">
        <v>0.30009355518338998</v>
      </c>
      <c r="C9025">
        <v>0.25290147792325102</v>
      </c>
      <c r="D9025">
        <v>0.26501153393390398</v>
      </c>
      <c r="E9025">
        <v>-14.808678579822599</v>
      </c>
      <c r="F9025">
        <v>3.1251297069788899</v>
      </c>
      <c r="G9025">
        <v>35.729221683486202</v>
      </c>
      <c r="H9025">
        <v>-0.23552485905520801</v>
      </c>
      <c r="I9025">
        <v>-0.78380040822641295</v>
      </c>
      <c r="J9025">
        <v>1.3938331720850601</v>
      </c>
      <c r="K9025">
        <v>0.81951806777931002</v>
      </c>
      <c r="L9025">
        <v>-3.76087849468531</v>
      </c>
      <c r="M9025">
        <v>128</v>
      </c>
    </row>
    <row r="9027" spans="1:13" x14ac:dyDescent="0.3">
      <c r="A9027">
        <v>4513</v>
      </c>
      <c r="B9027">
        <v>0.30005642121994802</v>
      </c>
      <c r="C9027">
        <v>0.25290626197890897</v>
      </c>
      <c r="D9027">
        <v>0.26500223192375</v>
      </c>
      <c r="E9027">
        <v>-15.0587104120335</v>
      </c>
      <c r="F9027">
        <v>3.07541279394365</v>
      </c>
      <c r="G9027">
        <v>35.616406444521303</v>
      </c>
      <c r="H9027">
        <v>-0.243380280440115</v>
      </c>
      <c r="I9027">
        <v>-0.81108376760212497</v>
      </c>
      <c r="J9027">
        <v>1.4017576595805501</v>
      </c>
      <c r="K9027">
        <v>0.81475804028010801</v>
      </c>
      <c r="L9027">
        <v>-3.7663356979293399</v>
      </c>
      <c r="M9027">
        <v>128</v>
      </c>
    </row>
    <row r="9029" spans="1:13" x14ac:dyDescent="0.3">
      <c r="A9029">
        <v>4514</v>
      </c>
      <c r="B9029">
        <v>0.30005766318966298</v>
      </c>
      <c r="C9029">
        <v>0.25289970840416898</v>
      </c>
      <c r="D9029">
        <v>0.26498723361281301</v>
      </c>
      <c r="E9029">
        <v>-14.722654293767301</v>
      </c>
      <c r="F9029">
        <v>3.07680058023359</v>
      </c>
      <c r="G9029">
        <v>35.422533092212099</v>
      </c>
      <c r="H9029">
        <v>-0.25478564491235101</v>
      </c>
      <c r="I9029">
        <v>-0.82824456527407997</v>
      </c>
      <c r="J9029">
        <v>1.40320892440212</v>
      </c>
      <c r="K9029">
        <v>0.81502248625228602</v>
      </c>
      <c r="L9029">
        <v>-3.82451381180848</v>
      </c>
      <c r="M9029">
        <v>128</v>
      </c>
    </row>
    <row r="9031" spans="1:13" x14ac:dyDescent="0.3">
      <c r="A9031">
        <v>4515</v>
      </c>
      <c r="B9031">
        <v>0.30005206222466702</v>
      </c>
      <c r="C9031">
        <v>0.25291532064699501</v>
      </c>
      <c r="D9031">
        <v>0.26499871590444701</v>
      </c>
      <c r="E9031">
        <v>-14.509728317426999</v>
      </c>
      <c r="F9031">
        <v>2.9188508570097702</v>
      </c>
      <c r="G9031">
        <v>35.372924036127301</v>
      </c>
      <c r="H9031">
        <v>-0.25491264650597001</v>
      </c>
      <c r="I9031">
        <v>-0.83107631376873903</v>
      </c>
      <c r="J9031">
        <v>1.40338564241999</v>
      </c>
      <c r="K9031">
        <v>0.82317223030395004</v>
      </c>
      <c r="L9031">
        <v>-3.7675617656185301</v>
      </c>
      <c r="M9031">
        <v>128</v>
      </c>
    </row>
    <row r="9033" spans="1:13" x14ac:dyDescent="0.3">
      <c r="A9033">
        <v>4516</v>
      </c>
      <c r="B9033">
        <v>0.300038376379276</v>
      </c>
      <c r="C9033">
        <v>0.25293220942965</v>
      </c>
      <c r="D9033">
        <v>0.26497989237644298</v>
      </c>
      <c r="E9033">
        <v>-14.386160630469901</v>
      </c>
      <c r="F9033">
        <v>2.8307599381274202</v>
      </c>
      <c r="G9033">
        <v>35.338704960527501</v>
      </c>
      <c r="H9033">
        <v>-0.25275937560393802</v>
      </c>
      <c r="I9033">
        <v>-0.83055872989268398</v>
      </c>
      <c r="J9033">
        <v>1.4104126073968799</v>
      </c>
      <c r="K9033">
        <v>0.82398960876340899</v>
      </c>
      <c r="L9033">
        <v>-3.77482200958196</v>
      </c>
      <c r="M9033">
        <v>128</v>
      </c>
    </row>
    <row r="9035" spans="1:13" x14ac:dyDescent="0.3">
      <c r="A9035">
        <v>4517</v>
      </c>
      <c r="B9035">
        <v>0.29999439831969799</v>
      </c>
      <c r="C9035">
        <v>0.252971398614174</v>
      </c>
      <c r="D9035">
        <v>0.26498322166104399</v>
      </c>
      <c r="E9035">
        <v>-14.557020625850599</v>
      </c>
      <c r="F9035">
        <v>2.9799247240112998</v>
      </c>
      <c r="G9035">
        <v>35.249501470860501</v>
      </c>
      <c r="H9035">
        <v>-0.25702057039102799</v>
      </c>
      <c r="I9035">
        <v>-0.838082313214493</v>
      </c>
      <c r="J9035">
        <v>1.4156346228382</v>
      </c>
      <c r="K9035">
        <v>0.83473573145100199</v>
      </c>
      <c r="L9035">
        <v>-3.7818178075732098</v>
      </c>
      <c r="M9035">
        <v>128</v>
      </c>
    </row>
    <row r="9037" spans="1:13" x14ac:dyDescent="0.3">
      <c r="A9037">
        <v>4518</v>
      </c>
      <c r="B9037">
        <v>0.29999757730127602</v>
      </c>
      <c r="C9037">
        <v>0.25298359634206702</v>
      </c>
      <c r="D9037">
        <v>0.26497722218319097</v>
      </c>
      <c r="E9037">
        <v>-15.0783150380671</v>
      </c>
      <c r="F9037">
        <v>3.08964854936014</v>
      </c>
      <c r="G9037">
        <v>35.0951906160916</v>
      </c>
      <c r="H9037">
        <v>-0.263584127618544</v>
      </c>
      <c r="I9037">
        <v>-0.84090084938783705</v>
      </c>
      <c r="J9037">
        <v>1.3986058711889899</v>
      </c>
      <c r="K9037">
        <v>0.832067231186298</v>
      </c>
      <c r="L9037">
        <v>-3.7837650915501602</v>
      </c>
      <c r="M9037">
        <v>128</v>
      </c>
    </row>
    <row r="9039" spans="1:13" x14ac:dyDescent="0.3">
      <c r="A9039">
        <v>4519</v>
      </c>
      <c r="B9039">
        <v>0.29999014892669701</v>
      </c>
      <c r="C9039">
        <v>0.25299487520109298</v>
      </c>
      <c r="D9039">
        <v>0.265000075203838</v>
      </c>
      <c r="E9039">
        <v>-15.137547298001699</v>
      </c>
      <c r="F9039">
        <v>3.1009321648401098</v>
      </c>
      <c r="G9039">
        <v>35.173702254216302</v>
      </c>
      <c r="H9039">
        <v>-0.266086432746174</v>
      </c>
      <c r="I9039">
        <v>-0.83497847027754901</v>
      </c>
      <c r="J9039">
        <v>1.3933195740745401</v>
      </c>
      <c r="K9039">
        <v>0.83300481236038304</v>
      </c>
      <c r="L9039">
        <v>-3.7904002813975302</v>
      </c>
      <c r="M9039">
        <v>128</v>
      </c>
    </row>
    <row r="9041" spans="1:13" x14ac:dyDescent="0.3">
      <c r="A9041">
        <v>4520</v>
      </c>
      <c r="B9041">
        <v>0.299980552990879</v>
      </c>
      <c r="C9041">
        <v>0.25299783634001399</v>
      </c>
      <c r="D9041">
        <v>0.26502113532695198</v>
      </c>
      <c r="E9041">
        <v>-15.491053894834</v>
      </c>
      <c r="F9041">
        <v>3.1646820969277401</v>
      </c>
      <c r="G9041">
        <v>35.5448750167212</v>
      </c>
      <c r="H9041">
        <v>-0.26951686184038498</v>
      </c>
      <c r="I9041">
        <v>-0.82388564523265095</v>
      </c>
      <c r="J9041">
        <v>1.37780163490888</v>
      </c>
      <c r="K9041">
        <v>0.82865347409090995</v>
      </c>
      <c r="L9041">
        <v>-3.79366979523537</v>
      </c>
      <c r="M9041">
        <v>128</v>
      </c>
    </row>
    <row r="9043" spans="1:13" x14ac:dyDescent="0.3">
      <c r="A9043">
        <v>4521</v>
      </c>
      <c r="B9043">
        <v>0.29998099797613198</v>
      </c>
      <c r="C9043">
        <v>0.25299408072746699</v>
      </c>
      <c r="D9043">
        <v>0.26499229654165202</v>
      </c>
      <c r="E9043">
        <v>-15.531049826041</v>
      </c>
      <c r="F9043">
        <v>3.13370847324917</v>
      </c>
      <c r="G9043">
        <v>35.585384777169899</v>
      </c>
      <c r="H9043">
        <v>-0.26939957013812299</v>
      </c>
      <c r="I9043">
        <v>-0.81427102676499596</v>
      </c>
      <c r="J9043">
        <v>1.37341971345102</v>
      </c>
      <c r="K9043">
        <v>0.83091328512588503</v>
      </c>
      <c r="L9043">
        <v>-3.7924196870032501</v>
      </c>
      <c r="M9043">
        <v>128</v>
      </c>
    </row>
    <row r="9045" spans="1:13" x14ac:dyDescent="0.3">
      <c r="A9045">
        <v>4522</v>
      </c>
      <c r="B9045">
        <v>0.29998686847575001</v>
      </c>
      <c r="C9045">
        <v>0.25299882108771998</v>
      </c>
      <c r="D9045">
        <v>0.264996333801712</v>
      </c>
      <c r="E9045">
        <v>-15.716408288267401</v>
      </c>
      <c r="F9045">
        <v>3.2065187537748199</v>
      </c>
      <c r="G9045">
        <v>35.579006830333697</v>
      </c>
      <c r="H9045">
        <v>-0.26917095348231601</v>
      </c>
      <c r="I9045">
        <v>-0.81476235863115998</v>
      </c>
      <c r="J9045">
        <v>1.3674376618149999</v>
      </c>
      <c r="K9045">
        <v>0.83576947479678798</v>
      </c>
      <c r="L9045">
        <v>-3.8011704446280499</v>
      </c>
      <c r="M9045">
        <v>128</v>
      </c>
    </row>
    <row r="9047" spans="1:13" x14ac:dyDescent="0.3">
      <c r="A9047">
        <v>4523</v>
      </c>
      <c r="B9047">
        <v>0.29997268708512298</v>
      </c>
      <c r="C9047">
        <v>0.25300629673536301</v>
      </c>
      <c r="D9047">
        <v>0.26497974012501702</v>
      </c>
      <c r="E9047">
        <v>-15.7998172703953</v>
      </c>
      <c r="F9047">
        <v>3.2604167303584601</v>
      </c>
      <c r="G9047">
        <v>35.545273204996697</v>
      </c>
      <c r="H9047">
        <v>-0.26770392548835398</v>
      </c>
      <c r="I9047">
        <v>-0.81703530441390404</v>
      </c>
      <c r="J9047">
        <v>1.36255046428635</v>
      </c>
      <c r="K9047">
        <v>0.83692342085720095</v>
      </c>
      <c r="L9047">
        <v>-3.8004973094261398</v>
      </c>
      <c r="M9047">
        <v>128</v>
      </c>
    </row>
    <row r="9049" spans="1:13" x14ac:dyDescent="0.3">
      <c r="A9049">
        <v>4524</v>
      </c>
      <c r="B9049">
        <v>0.29997090487101102</v>
      </c>
      <c r="C9049">
        <v>0.253012566475179</v>
      </c>
      <c r="D9049">
        <v>0.26498821241852</v>
      </c>
      <c r="E9049">
        <v>-15.8965686712185</v>
      </c>
      <c r="F9049">
        <v>3.30035935993731</v>
      </c>
      <c r="G9049">
        <v>35.551875380906402</v>
      </c>
      <c r="H9049">
        <v>-0.261993041176799</v>
      </c>
      <c r="I9049">
        <v>-0.82135876514290895</v>
      </c>
      <c r="J9049">
        <v>1.3618282512841</v>
      </c>
      <c r="K9049">
        <v>0.82418193310681098</v>
      </c>
      <c r="L9049">
        <v>-3.8061949180994299</v>
      </c>
      <c r="M9049">
        <v>128</v>
      </c>
    </row>
    <row r="9051" spans="1:13" x14ac:dyDescent="0.3">
      <c r="A9051">
        <v>4525</v>
      </c>
      <c r="B9051">
        <v>0.29997258159549001</v>
      </c>
      <c r="C9051">
        <v>0.25301617537337401</v>
      </c>
      <c r="D9051">
        <v>0.26499488117647402</v>
      </c>
      <c r="E9051">
        <v>-15.7730651345593</v>
      </c>
      <c r="F9051">
        <v>3.5365177291226</v>
      </c>
      <c r="G9051">
        <v>35.614930499239698</v>
      </c>
      <c r="H9051">
        <v>-0.26714385060532903</v>
      </c>
      <c r="I9051">
        <v>-0.83001287158208203</v>
      </c>
      <c r="J9051">
        <v>1.3570686119645901</v>
      </c>
      <c r="K9051">
        <v>0.83560119099631203</v>
      </c>
      <c r="L9051">
        <v>-3.8093442292226398</v>
      </c>
      <c r="M9051">
        <v>128</v>
      </c>
    </row>
    <row r="9053" spans="1:13" x14ac:dyDescent="0.3">
      <c r="A9053">
        <v>4526</v>
      </c>
      <c r="B9053">
        <v>0.29998001523324402</v>
      </c>
      <c r="C9053">
        <v>0.25302267434634601</v>
      </c>
      <c r="D9053">
        <v>0.26499694683806702</v>
      </c>
      <c r="E9053">
        <v>-15.2896809209096</v>
      </c>
      <c r="F9053">
        <v>3.5110958996618602</v>
      </c>
      <c r="G9053">
        <v>35.324770116789701</v>
      </c>
      <c r="H9053">
        <v>-0.27065924682681203</v>
      </c>
      <c r="I9053">
        <v>-0.83237971785165799</v>
      </c>
      <c r="J9053">
        <v>1.3410806351039</v>
      </c>
      <c r="K9053">
        <v>0.83254804204480304</v>
      </c>
      <c r="L9053">
        <v>-3.8155707298402799</v>
      </c>
      <c r="M9053">
        <v>128</v>
      </c>
    </row>
    <row r="9055" spans="1:13" x14ac:dyDescent="0.3">
      <c r="A9055">
        <v>4527</v>
      </c>
      <c r="B9055">
        <v>0.29997686379634803</v>
      </c>
      <c r="C9055">
        <v>0.25302406069913702</v>
      </c>
      <c r="D9055">
        <v>0.26502172591161999</v>
      </c>
      <c r="E9055">
        <v>-15.156634314539801</v>
      </c>
      <c r="F9055">
        <v>3.53181407463887</v>
      </c>
      <c r="G9055">
        <v>35.316449306282401</v>
      </c>
      <c r="H9055">
        <v>-0.27741014878547299</v>
      </c>
      <c r="I9055">
        <v>-0.83805873008795995</v>
      </c>
      <c r="J9055">
        <v>1.33917589250046</v>
      </c>
      <c r="K9055">
        <v>0.82968721743669704</v>
      </c>
      <c r="L9055">
        <v>-3.8114597970000599</v>
      </c>
      <c r="M9055">
        <v>128</v>
      </c>
    </row>
    <row r="9057" spans="1:13" x14ac:dyDescent="0.3">
      <c r="A9057">
        <v>4528</v>
      </c>
      <c r="B9057">
        <v>0.29997841196950198</v>
      </c>
      <c r="C9057">
        <v>0.25302581216394798</v>
      </c>
      <c r="D9057">
        <v>0.26501965423399598</v>
      </c>
      <c r="E9057">
        <v>-15.1894712488082</v>
      </c>
      <c r="F9057">
        <v>3.71223050165292</v>
      </c>
      <c r="G9057">
        <v>35.288676777090998</v>
      </c>
      <c r="H9057">
        <v>-0.278956905075324</v>
      </c>
      <c r="I9057">
        <v>-0.84761173327645101</v>
      </c>
      <c r="J9057">
        <v>1.33151703766927</v>
      </c>
      <c r="K9057">
        <v>0.84204405650028202</v>
      </c>
      <c r="L9057">
        <v>-3.8092480670509401</v>
      </c>
      <c r="M9057">
        <v>128</v>
      </c>
    </row>
    <row r="9059" spans="1:13" x14ac:dyDescent="0.3">
      <c r="A9059">
        <v>4529</v>
      </c>
      <c r="B9059">
        <v>0.299975272549175</v>
      </c>
      <c r="C9059">
        <v>0.253039237285691</v>
      </c>
      <c r="D9059">
        <v>0.26499869693629302</v>
      </c>
      <c r="E9059">
        <v>-15.3436590509266</v>
      </c>
      <c r="F9059">
        <v>4.0189831578262503</v>
      </c>
      <c r="G9059">
        <v>35.353707268266199</v>
      </c>
      <c r="H9059">
        <v>-0.28804118421347402</v>
      </c>
      <c r="I9059">
        <v>-0.85518828669566205</v>
      </c>
      <c r="J9059">
        <v>1.33264623160763</v>
      </c>
      <c r="K9059">
        <v>0.84096223206864495</v>
      </c>
      <c r="L9059">
        <v>-3.8066036073291598</v>
      </c>
      <c r="M9059">
        <v>128</v>
      </c>
    </row>
    <row r="9061" spans="1:13" x14ac:dyDescent="0.3">
      <c r="A9061">
        <v>4530</v>
      </c>
      <c r="B9061">
        <v>0.29999167989389303</v>
      </c>
      <c r="C9061">
        <v>0.25303659423799402</v>
      </c>
      <c r="D9061">
        <v>0.26504071175362498</v>
      </c>
      <c r="E9061">
        <v>-15.3573442608833</v>
      </c>
      <c r="F9061">
        <v>4.0167092923878096</v>
      </c>
      <c r="G9061">
        <v>35.333519328476299</v>
      </c>
      <c r="H9061">
        <v>-0.287718608229245</v>
      </c>
      <c r="I9061">
        <v>-0.872529634573178</v>
      </c>
      <c r="J9061">
        <v>1.33834312281245</v>
      </c>
      <c r="K9061">
        <v>0.83863029940489497</v>
      </c>
      <c r="L9061">
        <v>-3.80258883666064</v>
      </c>
      <c r="M9061">
        <v>128</v>
      </c>
    </row>
    <row r="9063" spans="1:13" x14ac:dyDescent="0.3">
      <c r="A9063">
        <v>4531</v>
      </c>
      <c r="B9063">
        <v>0.29998975173679598</v>
      </c>
      <c r="C9063">
        <v>0.25304566237874199</v>
      </c>
      <c r="D9063">
        <v>0.26505135632820098</v>
      </c>
      <c r="E9063">
        <v>-15.1380461141718</v>
      </c>
      <c r="F9063">
        <v>4.0962510011073201</v>
      </c>
      <c r="G9063">
        <v>35.324502854846699</v>
      </c>
      <c r="H9063">
        <v>-0.28779824656235897</v>
      </c>
      <c r="I9063">
        <v>-0.87939318075134598</v>
      </c>
      <c r="J9063">
        <v>1.3446189383289699</v>
      </c>
      <c r="K9063">
        <v>0.83682725868550001</v>
      </c>
      <c r="L9063">
        <v>-3.8088874589070598</v>
      </c>
      <c r="M9063">
        <v>128</v>
      </c>
    </row>
    <row r="9065" spans="1:13" x14ac:dyDescent="0.3">
      <c r="A9065">
        <v>4532</v>
      </c>
      <c r="B9065">
        <v>0.29998449542819999</v>
      </c>
      <c r="C9065">
        <v>0.25303938363797202</v>
      </c>
      <c r="D9065">
        <v>0.26501790536435899</v>
      </c>
      <c r="E9065">
        <v>-14.8329335112574</v>
      </c>
      <c r="F9065">
        <v>4.1597452667064996</v>
      </c>
      <c r="G9065">
        <v>35.397815362968998</v>
      </c>
      <c r="H9065">
        <v>-0.28131975323088598</v>
      </c>
      <c r="I9065">
        <v>-0.87634815145192302</v>
      </c>
      <c r="J9065">
        <v>1.3416178242354899</v>
      </c>
      <c r="K9065">
        <v>0.85170835475623796</v>
      </c>
      <c r="L9065">
        <v>-3.8098490806240699</v>
      </c>
      <c r="M9065">
        <v>128</v>
      </c>
    </row>
    <row r="9067" spans="1:13" x14ac:dyDescent="0.3">
      <c r="A9067">
        <v>4533</v>
      </c>
      <c r="B9067">
        <v>0.29999742116841099</v>
      </c>
      <c r="C9067">
        <v>0.25303913030548297</v>
      </c>
      <c r="D9067">
        <v>0.265041352832386</v>
      </c>
      <c r="E9067">
        <v>-14.8222192533057</v>
      </c>
      <c r="F9067">
        <v>4.1253542005850496</v>
      </c>
      <c r="G9067">
        <v>35.399377920741898</v>
      </c>
      <c r="H9067">
        <v>-0.28013861890182301</v>
      </c>
      <c r="I9067">
        <v>-0.87461936462146495</v>
      </c>
      <c r="J9067">
        <v>1.3395698279114701</v>
      </c>
      <c r="K9067">
        <v>0.85269401701617398</v>
      </c>
      <c r="L9067">
        <v>-3.8076613912178701</v>
      </c>
      <c r="M9067">
        <v>128</v>
      </c>
    </row>
    <row r="9069" spans="1:13" x14ac:dyDescent="0.3">
      <c r="A9069">
        <v>4534</v>
      </c>
      <c r="B9069">
        <v>0.29999565497670599</v>
      </c>
      <c r="C9069">
        <v>0.25304048240194199</v>
      </c>
      <c r="D9069">
        <v>0.26502420362316298</v>
      </c>
      <c r="E9069">
        <v>-15.165883261819101</v>
      </c>
      <c r="F9069">
        <v>4.3519732928655097</v>
      </c>
      <c r="G9069">
        <v>35.383928279200397</v>
      </c>
      <c r="H9069">
        <v>-0.29095363380098499</v>
      </c>
      <c r="I9069">
        <v>-0.87700396438547901</v>
      </c>
      <c r="J9069">
        <v>1.3244457008711801</v>
      </c>
      <c r="K9069">
        <v>0.82733124423002102</v>
      </c>
      <c r="L9069">
        <v>-3.8103539320255</v>
      </c>
      <c r="M9069">
        <v>128</v>
      </c>
    </row>
    <row r="9071" spans="1:13" x14ac:dyDescent="0.3">
      <c r="A9071">
        <v>4535</v>
      </c>
      <c r="B9071">
        <v>0.29998849546813799</v>
      </c>
      <c r="C9071">
        <v>0.25304009458390098</v>
      </c>
      <c r="D9071">
        <v>0.26504225676991799</v>
      </c>
      <c r="E9071">
        <v>-15.3871455967004</v>
      </c>
      <c r="F9071">
        <v>4.4819822389407804</v>
      </c>
      <c r="G9071">
        <v>35.474704602063703</v>
      </c>
      <c r="H9071">
        <v>-0.28261713498575303</v>
      </c>
      <c r="I9071">
        <v>-0.87289912557353899</v>
      </c>
      <c r="J9071">
        <v>1.3144310314771199</v>
      </c>
      <c r="K9071">
        <v>0.852189165614743</v>
      </c>
      <c r="L9071">
        <v>-3.80715653981644</v>
      </c>
      <c r="M9071">
        <v>128</v>
      </c>
    </row>
    <row r="9073" spans="1:13" x14ac:dyDescent="0.3">
      <c r="A9073">
        <v>4536</v>
      </c>
      <c r="B9073">
        <v>0.29998700316583099</v>
      </c>
      <c r="C9073">
        <v>0.25304657539056402</v>
      </c>
      <c r="D9073">
        <v>0.265025023714545</v>
      </c>
      <c r="E9073">
        <v>-15.454686460044</v>
      </c>
      <c r="F9073">
        <v>4.5655075634592297</v>
      </c>
      <c r="G9073">
        <v>35.6002518220672</v>
      </c>
      <c r="H9073">
        <v>-0.27920549332185801</v>
      </c>
      <c r="I9073">
        <v>-0.86660224119700402</v>
      </c>
      <c r="J9073">
        <v>1.3032357103735499</v>
      </c>
      <c r="K9073">
        <v>0.84341436744702203</v>
      </c>
      <c r="L9073">
        <v>-3.8098490806240699</v>
      </c>
      <c r="M9073">
        <v>128</v>
      </c>
    </row>
    <row r="9075" spans="1:13" x14ac:dyDescent="0.3">
      <c r="A9075">
        <v>4537</v>
      </c>
      <c r="B9075">
        <v>0.29998515509456097</v>
      </c>
      <c r="C9075">
        <v>0.25304744563592502</v>
      </c>
      <c r="D9075">
        <v>0.265008922298964</v>
      </c>
      <c r="E9075">
        <v>-15.5558130889351</v>
      </c>
      <c r="F9075">
        <v>4.6046214307405204</v>
      </c>
      <c r="G9075">
        <v>35.426634930670303</v>
      </c>
      <c r="H9075">
        <v>-0.28492174166272899</v>
      </c>
      <c r="I9075">
        <v>-0.86604473291793505</v>
      </c>
      <c r="J9075">
        <v>1.30110389894731</v>
      </c>
      <c r="K9075">
        <v>0.85411240904876495</v>
      </c>
      <c r="L9075">
        <v>-3.8077575533895698</v>
      </c>
      <c r="M9075">
        <v>128</v>
      </c>
    </row>
    <row r="9077" spans="1:13" x14ac:dyDescent="0.3">
      <c r="A9077">
        <v>4538</v>
      </c>
      <c r="B9077">
        <v>0.29998399295912997</v>
      </c>
      <c r="C9077">
        <v>0.25304970473912403</v>
      </c>
      <c r="D9077">
        <v>0.26502224441046301</v>
      </c>
      <c r="E9077">
        <v>-15.5465019208089</v>
      </c>
      <c r="F9077">
        <v>4.6060660033922503</v>
      </c>
      <c r="G9077">
        <v>35.266596210486703</v>
      </c>
      <c r="H9077">
        <v>-0.29746518358173202</v>
      </c>
      <c r="I9077">
        <v>-0.87128042399822803</v>
      </c>
      <c r="J9077">
        <v>1.30307622461982</v>
      </c>
      <c r="K9077">
        <v>0.860651436724436</v>
      </c>
      <c r="L9077">
        <v>-3.80554582344045</v>
      </c>
      <c r="M9077">
        <v>128</v>
      </c>
    </row>
    <row r="9079" spans="1:13" x14ac:dyDescent="0.3">
      <c r="A9079">
        <v>4539</v>
      </c>
      <c r="B9079">
        <v>0.29998263880322101</v>
      </c>
      <c r="C9079">
        <v>0.25305616648681001</v>
      </c>
      <c r="D9079">
        <v>0.26503337096986301</v>
      </c>
      <c r="E9079">
        <v>-15.5892303814112</v>
      </c>
      <c r="F9079">
        <v>4.6675738474418802</v>
      </c>
      <c r="G9079">
        <v>35.3134078044422</v>
      </c>
      <c r="H9079">
        <v>-0.29971809000897398</v>
      </c>
      <c r="I9079">
        <v>-0.89554672974201099</v>
      </c>
      <c r="J9079">
        <v>1.3220109551586501</v>
      </c>
      <c r="K9079">
        <v>0.86783955905909005</v>
      </c>
      <c r="L9079">
        <v>-3.8059064315843298</v>
      </c>
      <c r="M9079">
        <v>128</v>
      </c>
    </row>
    <row r="9081" spans="1:13" x14ac:dyDescent="0.3">
      <c r="A9081">
        <v>4540</v>
      </c>
      <c r="B9081">
        <v>0.29999156736886201</v>
      </c>
      <c r="C9081">
        <v>0.253039988668956</v>
      </c>
      <c r="D9081">
        <v>0.265037055499795</v>
      </c>
      <c r="E9081">
        <v>-15.4354794066669</v>
      </c>
      <c r="F9081">
        <v>4.85839011400176</v>
      </c>
      <c r="G9081">
        <v>35.579020140308302</v>
      </c>
      <c r="H9081">
        <v>-0.295567360417543</v>
      </c>
      <c r="I9081">
        <v>-0.90065535593942003</v>
      </c>
      <c r="J9081">
        <v>1.33630474947366</v>
      </c>
      <c r="K9081">
        <v>0.84226042138660995</v>
      </c>
      <c r="L9081">
        <v>-3.8061227964706501</v>
      </c>
      <c r="M9081">
        <v>128</v>
      </c>
    </row>
    <row r="9083" spans="1:13" x14ac:dyDescent="0.3">
      <c r="A9083">
        <v>4541</v>
      </c>
      <c r="B9083">
        <v>0.29998941829803899</v>
      </c>
      <c r="C9083">
        <v>0.2530347569825</v>
      </c>
      <c r="D9083">
        <v>0.26504267654521402</v>
      </c>
      <c r="E9083">
        <v>-15.4204589596748</v>
      </c>
      <c r="F9083">
        <v>4.9765463054900296</v>
      </c>
      <c r="G9083">
        <v>35.644696304998298</v>
      </c>
      <c r="H9083">
        <v>-0.29122693478162298</v>
      </c>
      <c r="I9083">
        <v>-0.90941478298704403</v>
      </c>
      <c r="J9083">
        <v>1.3457418697862999</v>
      </c>
      <c r="K9083">
        <v>0.86969068086433499</v>
      </c>
      <c r="L9083">
        <v>-3.80554582344045</v>
      </c>
      <c r="M9083">
        <v>128</v>
      </c>
    </row>
    <row r="9085" spans="1:13" x14ac:dyDescent="0.3">
      <c r="A9085">
        <v>4542</v>
      </c>
      <c r="B9085">
        <v>0.30002792212864399</v>
      </c>
      <c r="C9085">
        <v>0.25298671641845799</v>
      </c>
      <c r="D9085">
        <v>0.26503044033046802</v>
      </c>
      <c r="E9085">
        <v>-15.1423462498513</v>
      </c>
      <c r="F9085">
        <v>4.8621738716131899</v>
      </c>
      <c r="G9085">
        <v>35.444264256975799</v>
      </c>
      <c r="H9085">
        <v>-0.292759549931012</v>
      </c>
      <c r="I9085">
        <v>-0.91401076045978302</v>
      </c>
      <c r="J9085">
        <v>1.3438928688109999</v>
      </c>
      <c r="K9085">
        <v>0.85586736868230895</v>
      </c>
      <c r="L9085">
        <v>-3.80996928333869</v>
      </c>
      <c r="M9085">
        <v>128</v>
      </c>
    </row>
    <row r="9087" spans="1:13" x14ac:dyDescent="0.3">
      <c r="A9087">
        <v>4543</v>
      </c>
      <c r="B9087">
        <v>0.30003278655134602</v>
      </c>
      <c r="C9087">
        <v>0.252983858723002</v>
      </c>
      <c r="D9087">
        <v>0.26503247741034702</v>
      </c>
      <c r="E9087">
        <v>-14.855918660381001</v>
      </c>
      <c r="F9087">
        <v>4.8480895729173996</v>
      </c>
      <c r="G9087">
        <v>35.410190550245403</v>
      </c>
      <c r="H9087">
        <v>-0.28586418361099297</v>
      </c>
      <c r="I9087">
        <v>-0.90985611416623502</v>
      </c>
      <c r="J9087">
        <v>1.3408557253615001</v>
      </c>
      <c r="K9087">
        <v>0.86973876195018596</v>
      </c>
      <c r="L9087">
        <v>-3.81057029691183</v>
      </c>
      <c r="M9087">
        <v>128</v>
      </c>
    </row>
    <row r="9089" spans="1:13" x14ac:dyDescent="0.3">
      <c r="A9089">
        <v>4544</v>
      </c>
      <c r="B9089">
        <v>0.30002722343420901</v>
      </c>
      <c r="C9089">
        <v>0.25299458200553299</v>
      </c>
      <c r="D9089">
        <v>0.26504655842705599</v>
      </c>
      <c r="E9089">
        <v>-14.824266388183201</v>
      </c>
      <c r="F9089">
        <v>4.9404142691687403</v>
      </c>
      <c r="G9089">
        <v>35.497222058713703</v>
      </c>
      <c r="H9089">
        <v>-0.28563892947096797</v>
      </c>
      <c r="I9089">
        <v>-0.90777252233032601</v>
      </c>
      <c r="J9089">
        <v>1.3347717484636701</v>
      </c>
      <c r="K9089">
        <v>0.86526722096608699</v>
      </c>
      <c r="L9089">
        <v>-3.80828644533393</v>
      </c>
      <c r="M9089">
        <v>128</v>
      </c>
    </row>
    <row r="9091" spans="1:13" x14ac:dyDescent="0.3">
      <c r="A9091">
        <v>4545</v>
      </c>
      <c r="B9091">
        <v>0.30003938279567799</v>
      </c>
      <c r="C9091">
        <v>0.25297910363939302</v>
      </c>
      <c r="D9091">
        <v>0.26504408946074498</v>
      </c>
      <c r="E9091">
        <v>-14.7845188231612</v>
      </c>
      <c r="F9091">
        <v>4.89612065152936</v>
      </c>
      <c r="G9091">
        <v>35.5297518657704</v>
      </c>
      <c r="H9091">
        <v>-0.29038623610362702</v>
      </c>
      <c r="I9091">
        <v>-0.90501733908306303</v>
      </c>
      <c r="J9091">
        <v>1.3295683812116801</v>
      </c>
      <c r="K9091">
        <v>0.86973876195018596</v>
      </c>
      <c r="L9091">
        <v>-3.8027811610040398</v>
      </c>
      <c r="M9091">
        <v>128</v>
      </c>
    </row>
    <row r="9093" spans="1:13" x14ac:dyDescent="0.3">
      <c r="A9093">
        <v>4546</v>
      </c>
      <c r="B9093">
        <v>0.30002141034249402</v>
      </c>
      <c r="C9093">
        <v>0.25299866952462002</v>
      </c>
      <c r="D9093">
        <v>0.26503764383316603</v>
      </c>
      <c r="E9093">
        <v>-14.829062845972301</v>
      </c>
      <c r="F9093">
        <v>4.9833634610391497</v>
      </c>
      <c r="G9093">
        <v>35.515448351838899</v>
      </c>
      <c r="H9093">
        <v>-0.29640016069156699</v>
      </c>
      <c r="I9093">
        <v>-0.91475659907791895</v>
      </c>
      <c r="J9093">
        <v>1.3308411853058699</v>
      </c>
      <c r="K9093">
        <v>0.86360842350424405</v>
      </c>
      <c r="L9093">
        <v>-3.79943952553743</v>
      </c>
      <c r="M9093">
        <v>128</v>
      </c>
    </row>
    <row r="9095" spans="1:13" x14ac:dyDescent="0.3">
      <c r="A9095">
        <v>4547</v>
      </c>
      <c r="B9095">
        <v>0.30004425499890203</v>
      </c>
      <c r="C9095">
        <v>0.25298017791393002</v>
      </c>
      <c r="D9095">
        <v>0.26502747588405101</v>
      </c>
      <c r="E9095">
        <v>-14.880253819197801</v>
      </c>
      <c r="F9095">
        <v>5.1283995426828399</v>
      </c>
      <c r="G9095">
        <v>35.538776298417197</v>
      </c>
      <c r="H9095">
        <v>-0.29681459915929798</v>
      </c>
      <c r="I9095">
        <v>-0.93736195499113795</v>
      </c>
      <c r="J9095">
        <v>1.3337295080521301</v>
      </c>
      <c r="K9095">
        <v>0.86541146422363802</v>
      </c>
      <c r="L9095">
        <v>-3.79600172789912</v>
      </c>
      <c r="M9095">
        <v>128</v>
      </c>
    </row>
    <row r="9097" spans="1:13" x14ac:dyDescent="0.3">
      <c r="A9097">
        <v>4548</v>
      </c>
      <c r="B9097">
        <v>0.300030600753045</v>
      </c>
      <c r="C9097">
        <v>0.25299282103412202</v>
      </c>
      <c r="D9097">
        <v>0.26505123581388101</v>
      </c>
      <c r="E9097">
        <v>-14.589332250054399</v>
      </c>
      <c r="F9097">
        <v>5.2664677858316402</v>
      </c>
      <c r="G9097">
        <v>35.5588236307496</v>
      </c>
      <c r="H9097">
        <v>-0.29647434356924901</v>
      </c>
      <c r="I9097">
        <v>-0.95148718929896003</v>
      </c>
      <c r="J9097">
        <v>1.3332937039672199</v>
      </c>
      <c r="K9097">
        <v>0.86526722096608699</v>
      </c>
      <c r="L9097">
        <v>-3.7961700116995898</v>
      </c>
      <c r="M9097">
        <v>128</v>
      </c>
    </row>
    <row r="9099" spans="1:13" x14ac:dyDescent="0.3">
      <c r="A9099">
        <v>4549</v>
      </c>
      <c r="B9099">
        <v>0.300021545381424</v>
      </c>
      <c r="C9099">
        <v>0.25300087589361098</v>
      </c>
      <c r="D9099">
        <v>0.26504660206189201</v>
      </c>
      <c r="E9099">
        <v>-14.3429408004235</v>
      </c>
      <c r="F9099">
        <v>5.0379893077075097</v>
      </c>
      <c r="G9099">
        <v>35.432377527729699</v>
      </c>
      <c r="H9099">
        <v>-0.29814435014081297</v>
      </c>
      <c r="I9099">
        <v>-0.96889674810588</v>
      </c>
      <c r="J9099">
        <v>1.33595291280954</v>
      </c>
      <c r="K9099">
        <v>0.85644434171251504</v>
      </c>
      <c r="L9099">
        <v>-3.8435539218052899</v>
      </c>
      <c r="M9099">
        <v>128</v>
      </c>
    </row>
    <row r="9101" spans="1:13" x14ac:dyDescent="0.3">
      <c r="A9101">
        <v>4550</v>
      </c>
      <c r="B9101">
        <v>0.30002226679453597</v>
      </c>
      <c r="C9101">
        <v>0.25299904357460901</v>
      </c>
      <c r="D9101">
        <v>0.265030638805271</v>
      </c>
      <c r="E9101">
        <v>-14.088825334690799</v>
      </c>
      <c r="F9101">
        <v>5.0197156168516104</v>
      </c>
      <c r="G9101">
        <v>35.207671274532402</v>
      </c>
      <c r="H9101">
        <v>-0.31334209449161299</v>
      </c>
      <c r="I9101">
        <v>-0.97396251898925501</v>
      </c>
      <c r="J9101">
        <v>1.3358665370350999</v>
      </c>
      <c r="K9101">
        <v>0.86807996448834301</v>
      </c>
      <c r="L9101">
        <v>-3.78871744339276</v>
      </c>
      <c r="M9101">
        <v>128</v>
      </c>
    </row>
    <row r="9103" spans="1:13" x14ac:dyDescent="0.3">
      <c r="A9103">
        <v>4551</v>
      </c>
      <c r="B9103">
        <v>0.300012524031808</v>
      </c>
      <c r="C9103">
        <v>0.25299966093799697</v>
      </c>
      <c r="D9103">
        <v>0.26505455410265999</v>
      </c>
      <c r="E9103">
        <v>-14.0985969125678</v>
      </c>
      <c r="F9103">
        <v>5.0521307006310101</v>
      </c>
      <c r="G9103">
        <v>35.156157337296797</v>
      </c>
      <c r="H9103">
        <v>-0.32638645374097802</v>
      </c>
      <c r="I9103">
        <v>-0.98417089192827301</v>
      </c>
      <c r="J9103">
        <v>1.3350232246423299</v>
      </c>
      <c r="K9103">
        <v>0.87690284374191396</v>
      </c>
      <c r="L9103">
        <v>-3.79282837623298</v>
      </c>
      <c r="M9103">
        <v>128</v>
      </c>
    </row>
    <row r="9105" spans="1:13" x14ac:dyDescent="0.3">
      <c r="A9105">
        <v>4552</v>
      </c>
      <c r="B9105">
        <v>0.30001189836970998</v>
      </c>
      <c r="C9105">
        <v>0.25298946116148502</v>
      </c>
      <c r="D9105">
        <v>0.26503128630693401</v>
      </c>
      <c r="E9105">
        <v>-14.360078350449101</v>
      </c>
      <c r="F9105">
        <v>5.1406698849054298</v>
      </c>
      <c r="G9105">
        <v>35.377941153882396</v>
      </c>
      <c r="H9105">
        <v>-0.33645919455394402</v>
      </c>
      <c r="I9105">
        <v>-0.99334395782870599</v>
      </c>
      <c r="J9105">
        <v>1.33019124075418</v>
      </c>
      <c r="K9105">
        <v>0.88281681730152906</v>
      </c>
      <c r="L9105">
        <v>-3.7947756602099298</v>
      </c>
      <c r="M9105">
        <v>128</v>
      </c>
    </row>
    <row r="9107" spans="1:13" x14ac:dyDescent="0.3">
      <c r="A9107">
        <v>4553</v>
      </c>
      <c r="B9107">
        <v>0.30002091563135003</v>
      </c>
      <c r="C9107">
        <v>0.25298362089703902</v>
      </c>
      <c r="D9107">
        <v>0.26502080753776802</v>
      </c>
      <c r="E9107">
        <v>-14.5904784224404</v>
      </c>
      <c r="F9107">
        <v>5.1501894431754103</v>
      </c>
      <c r="G9107">
        <v>35.503343029127002</v>
      </c>
      <c r="H9107">
        <v>-0.34069550741756999</v>
      </c>
      <c r="I9107">
        <v>-0.99617097968351098</v>
      </c>
      <c r="J9107">
        <v>1.3242173362843299</v>
      </c>
      <c r="K9107">
        <v>0.87998003323634799</v>
      </c>
      <c r="L9107">
        <v>-3.7935495925207401</v>
      </c>
      <c r="M9107">
        <v>128</v>
      </c>
    </row>
    <row r="9109" spans="1:13" x14ac:dyDescent="0.3">
      <c r="A9109">
        <v>4554</v>
      </c>
      <c r="B9109">
        <v>0.30001220601123602</v>
      </c>
      <c r="C9109">
        <v>0.25299352687464699</v>
      </c>
      <c r="D9109">
        <v>0.26502084952986099</v>
      </c>
      <c r="E9109">
        <v>-14.7968642901298</v>
      </c>
      <c r="F9109">
        <v>5.3557622157596301</v>
      </c>
      <c r="G9109">
        <v>35.4913162591305</v>
      </c>
      <c r="H9109">
        <v>-0.35368629073011898</v>
      </c>
      <c r="I9109">
        <v>-1.0009567438876199</v>
      </c>
      <c r="J9109">
        <v>1.3231606402726599</v>
      </c>
      <c r="K9109">
        <v>0.87437858673476199</v>
      </c>
      <c r="L9109">
        <v>-3.79915103902233</v>
      </c>
      <c r="M9109">
        <v>128</v>
      </c>
    </row>
    <row r="9111" spans="1:13" x14ac:dyDescent="0.3">
      <c r="A9111">
        <v>4555</v>
      </c>
      <c r="B9111">
        <v>0.30001459879285802</v>
      </c>
      <c r="C9111">
        <v>0.252991732584113</v>
      </c>
      <c r="D9111">
        <v>0.26504483559810899</v>
      </c>
      <c r="E9111">
        <v>-14.791031134384999</v>
      </c>
      <c r="F9111">
        <v>5.2238879146267401</v>
      </c>
      <c r="G9111">
        <v>35.556702112648601</v>
      </c>
      <c r="H9111">
        <v>-0.35697684038919902</v>
      </c>
      <c r="I9111">
        <v>-1.00290795218356</v>
      </c>
      <c r="J9111">
        <v>1.3251776317245401</v>
      </c>
      <c r="K9111">
        <v>0.87372949207577999</v>
      </c>
      <c r="L9111">
        <v>-3.7971316334165999</v>
      </c>
      <c r="M9111">
        <v>128</v>
      </c>
    </row>
    <row r="9113" spans="1:13" x14ac:dyDescent="0.3">
      <c r="A9113">
        <v>4556</v>
      </c>
      <c r="B9113">
        <v>0.30000575178711097</v>
      </c>
      <c r="C9113">
        <v>0.25299831051861399</v>
      </c>
      <c r="D9113">
        <v>0.26502542753039998</v>
      </c>
      <c r="E9113">
        <v>-14.6528016334615</v>
      </c>
      <c r="F9113">
        <v>4.9734844960726603</v>
      </c>
      <c r="G9113">
        <v>35.689330305216103</v>
      </c>
      <c r="H9113">
        <v>-0.35013975282868298</v>
      </c>
      <c r="I9113">
        <v>-0.99917931044963204</v>
      </c>
      <c r="J9113">
        <v>1.3291629306052799</v>
      </c>
      <c r="K9113">
        <v>0.887408561000255</v>
      </c>
      <c r="L9113">
        <v>-3.7967950658156502</v>
      </c>
      <c r="M9113">
        <v>128</v>
      </c>
    </row>
    <row r="9115" spans="1:13" x14ac:dyDescent="0.3">
      <c r="A9115">
        <v>4557</v>
      </c>
      <c r="B9115">
        <v>0.30001410286470298</v>
      </c>
      <c r="C9115">
        <v>0.25299044230594497</v>
      </c>
      <c r="D9115">
        <v>0.26504385911513201</v>
      </c>
      <c r="E9115">
        <v>-14.7440329059446</v>
      </c>
      <c r="F9115">
        <v>5.1305345509012801</v>
      </c>
      <c r="G9115">
        <v>35.931636055536202</v>
      </c>
      <c r="H9115">
        <v>-0.34919410819757402</v>
      </c>
      <c r="I9115">
        <v>-1.0047976849470199</v>
      </c>
      <c r="J9115">
        <v>1.34141463690521</v>
      </c>
      <c r="K9115">
        <v>0.87332080284604996</v>
      </c>
      <c r="L9115">
        <v>-3.8052092558394901</v>
      </c>
      <c r="M9115">
        <v>128</v>
      </c>
    </row>
    <row r="9117" spans="1:13" x14ac:dyDescent="0.3">
      <c r="A9117">
        <v>4558</v>
      </c>
      <c r="B9117">
        <v>0.30000711525229501</v>
      </c>
      <c r="C9117">
        <v>0.25299017472805801</v>
      </c>
      <c r="D9117">
        <v>0.26504053617972401</v>
      </c>
      <c r="E9117">
        <v>-14.560498607639</v>
      </c>
      <c r="F9117">
        <v>5.1373386882386702</v>
      </c>
      <c r="G9117">
        <v>35.9748694004237</v>
      </c>
      <c r="H9117">
        <v>-0.34206244066364</v>
      </c>
      <c r="I9117">
        <v>-1.0010495193842599</v>
      </c>
      <c r="J9117">
        <v>1.3494086299154799</v>
      </c>
      <c r="K9117">
        <v>0.88110993875383603</v>
      </c>
      <c r="L9117">
        <v>-3.79900679576477</v>
      </c>
      <c r="M9117">
        <v>128</v>
      </c>
    </row>
    <row r="9119" spans="1:13" x14ac:dyDescent="0.3">
      <c r="A9119">
        <v>4559</v>
      </c>
      <c r="B9119">
        <v>0.30002875393336598</v>
      </c>
      <c r="C9119">
        <v>0.25297610835553003</v>
      </c>
      <c r="D9119">
        <v>0.26504042725228899</v>
      </c>
      <c r="E9119">
        <v>-14.4161023814708</v>
      </c>
      <c r="F9119">
        <v>4.9707601372752901</v>
      </c>
      <c r="G9119">
        <v>36.054250682793203</v>
      </c>
      <c r="H9119">
        <v>-0.33212074801158198</v>
      </c>
      <c r="I9119">
        <v>-1.0034819083474</v>
      </c>
      <c r="J9119">
        <v>1.3556981304940701</v>
      </c>
      <c r="K9119">
        <v>0.88346591196051105</v>
      </c>
      <c r="L9119">
        <v>-3.7987183092496699</v>
      </c>
      <c r="M9119">
        <v>128</v>
      </c>
    </row>
    <row r="9121" spans="1:13" x14ac:dyDescent="0.3">
      <c r="A9121">
        <v>4560</v>
      </c>
      <c r="B9121">
        <v>0.300008321270818</v>
      </c>
      <c r="C9121">
        <v>0.25300270407799202</v>
      </c>
      <c r="D9121">
        <v>0.26502786954667201</v>
      </c>
      <c r="E9121">
        <v>-14.2255204744731</v>
      </c>
      <c r="F9121">
        <v>4.9837513588217703</v>
      </c>
      <c r="G9121">
        <v>36.057332939971502</v>
      </c>
      <c r="H9121">
        <v>-0.334124772831352</v>
      </c>
      <c r="I9121">
        <v>-1.00272801406992</v>
      </c>
      <c r="J9121">
        <v>1.3596344000860801</v>
      </c>
      <c r="K9121">
        <v>0.87308039741679799</v>
      </c>
      <c r="L9121">
        <v>-3.8018676203728798</v>
      </c>
      <c r="M9121">
        <v>128</v>
      </c>
    </row>
    <row r="9123" spans="1:13" x14ac:dyDescent="0.3">
      <c r="A9123">
        <v>4561</v>
      </c>
      <c r="B9123">
        <v>0.30001009577682902</v>
      </c>
      <c r="C9123">
        <v>0.25299640554466302</v>
      </c>
      <c r="D9123">
        <v>0.26504747587510002</v>
      </c>
      <c r="E9123">
        <v>-14.0399328996383</v>
      </c>
      <c r="F9123">
        <v>5.0939669376354404</v>
      </c>
      <c r="G9123">
        <v>36.186600717315798</v>
      </c>
      <c r="H9123">
        <v>-0.33913622049022502</v>
      </c>
      <c r="I9123">
        <v>-0.99872167435072901</v>
      </c>
      <c r="J9123">
        <v>1.3573793357100401</v>
      </c>
      <c r="K9123">
        <v>0.88502854725065305</v>
      </c>
      <c r="L9123">
        <v>-3.7990308363077001</v>
      </c>
      <c r="M9123">
        <v>128</v>
      </c>
    </row>
    <row r="9125" spans="1:13" x14ac:dyDescent="0.3">
      <c r="A9125">
        <v>4562</v>
      </c>
      <c r="B9125">
        <v>0.30002201747711599</v>
      </c>
      <c r="C9125">
        <v>0.25298305774282698</v>
      </c>
      <c r="D9125">
        <v>0.26505947231841598</v>
      </c>
      <c r="E9125">
        <v>-14.2162252517249</v>
      </c>
      <c r="F9125">
        <v>5.0919818750095498</v>
      </c>
      <c r="G9125">
        <v>36.583734422260299</v>
      </c>
      <c r="H9125">
        <v>-0.32069382311047201</v>
      </c>
      <c r="I9125">
        <v>-0.99987259206566803</v>
      </c>
      <c r="J9125">
        <v>1.3687834608785401</v>
      </c>
      <c r="K9125">
        <v>0.89486112930708595</v>
      </c>
      <c r="L9125">
        <v>-3.7986702281638198</v>
      </c>
      <c r="M9125">
        <v>128</v>
      </c>
    </row>
    <row r="9127" spans="1:13" x14ac:dyDescent="0.3">
      <c r="A9127">
        <v>4563</v>
      </c>
      <c r="B9127">
        <v>0.30002756050631602</v>
      </c>
      <c r="C9127">
        <v>0.25297936998625598</v>
      </c>
      <c r="D9127">
        <v>0.26503201258512898</v>
      </c>
      <c r="E9127">
        <v>-14.219790816234401</v>
      </c>
      <c r="F9127">
        <v>5.3916426895083998</v>
      </c>
      <c r="G9127">
        <v>36.6118521318595</v>
      </c>
      <c r="H9127">
        <v>-0.32869956354822299</v>
      </c>
      <c r="I9127">
        <v>-1.0037475597940899</v>
      </c>
      <c r="J9127">
        <v>1.3727895951265301</v>
      </c>
      <c r="K9127">
        <v>0.87839335740328095</v>
      </c>
      <c r="L9127">
        <v>-3.7904483624833798</v>
      </c>
      <c r="M9127">
        <v>128</v>
      </c>
    </row>
    <row r="9129" spans="1:13" x14ac:dyDescent="0.3">
      <c r="A9129">
        <v>4564</v>
      </c>
      <c r="B9129">
        <v>0.30002017827187999</v>
      </c>
      <c r="C9129">
        <v>0.25298112436395598</v>
      </c>
      <c r="D9129">
        <v>0.26504712262715202</v>
      </c>
      <c r="E9129">
        <v>-13.9314793010836</v>
      </c>
      <c r="F9129">
        <v>5.3736062809977803</v>
      </c>
      <c r="G9129">
        <v>36.4778721286077</v>
      </c>
      <c r="H9129">
        <v>-0.33122745806341403</v>
      </c>
      <c r="I9129">
        <v>-1.01128439789381</v>
      </c>
      <c r="J9129">
        <v>1.36903613811168</v>
      </c>
      <c r="K9129">
        <v>0.88875483140406897</v>
      </c>
      <c r="L9129">
        <v>-3.78946270022344</v>
      </c>
      <c r="M9129">
        <v>128</v>
      </c>
    </row>
    <row r="9131" spans="1:13" x14ac:dyDescent="0.3">
      <c r="A9131">
        <v>4565</v>
      </c>
      <c r="B9131">
        <v>0.30000347447838699</v>
      </c>
      <c r="C9131">
        <v>0.25299838693278198</v>
      </c>
      <c r="D9131">
        <v>0.26504892259582102</v>
      </c>
      <c r="E9131">
        <v>-13.6604494027599</v>
      </c>
      <c r="F9131">
        <v>5.2421558950648803</v>
      </c>
      <c r="G9131">
        <v>36.398099829317601</v>
      </c>
      <c r="H9131">
        <v>-0.334205874237814</v>
      </c>
      <c r="I9131">
        <v>-1.02298828045243</v>
      </c>
      <c r="J9131">
        <v>1.37745062910831</v>
      </c>
      <c r="K9131">
        <v>0.901015508295954</v>
      </c>
      <c r="L9131">
        <v>-3.7883327947059602</v>
      </c>
      <c r="M9131">
        <v>128</v>
      </c>
    </row>
    <row r="9133" spans="1:13" x14ac:dyDescent="0.3">
      <c r="A9133">
        <v>4566</v>
      </c>
      <c r="B9133">
        <v>0.30000053764826101</v>
      </c>
      <c r="C9133">
        <v>0.25299983977179302</v>
      </c>
      <c r="D9133">
        <v>0.26501826634396902</v>
      </c>
      <c r="E9133">
        <v>-13.9908793907587</v>
      </c>
      <c r="F9133">
        <v>5.2775266425113898</v>
      </c>
      <c r="G9133">
        <v>36.370445894571397</v>
      </c>
      <c r="H9133">
        <v>-0.33211812661118401</v>
      </c>
      <c r="I9133">
        <v>-1.0365315220692399</v>
      </c>
      <c r="J9133">
        <v>1.3930401690838501</v>
      </c>
      <c r="K9133">
        <v>0.88536511485160696</v>
      </c>
      <c r="L9133">
        <v>-3.7850151997822699</v>
      </c>
      <c r="M9133">
        <v>128</v>
      </c>
    </row>
    <row r="9135" spans="1:13" x14ac:dyDescent="0.3">
      <c r="A9135">
        <v>4567</v>
      </c>
      <c r="B9135">
        <v>0.29999774906607102</v>
      </c>
      <c r="C9135">
        <v>0.253000747459661</v>
      </c>
      <c r="D9135">
        <v>0.26501764938373601</v>
      </c>
      <c r="E9135">
        <v>-14.1184750774205</v>
      </c>
      <c r="F9135">
        <v>5.5256351470470397</v>
      </c>
      <c r="G9135">
        <v>36.498357082626796</v>
      </c>
      <c r="H9135">
        <v>-0.333309471579743</v>
      </c>
      <c r="I9135">
        <v>-1.04352390220118</v>
      </c>
      <c r="J9135">
        <v>1.4033038924341901</v>
      </c>
      <c r="K9135">
        <v>0.88894715574747196</v>
      </c>
      <c r="L9135">
        <v>-3.7822264968029402</v>
      </c>
      <c r="M9135">
        <v>128</v>
      </c>
    </row>
    <row r="9137" spans="1:13" x14ac:dyDescent="0.3">
      <c r="A9137">
        <v>4568</v>
      </c>
      <c r="B9137">
        <v>0.29999363855472</v>
      </c>
      <c r="C9137">
        <v>0.25297811872023002</v>
      </c>
      <c r="D9137">
        <v>0.26500792671005702</v>
      </c>
      <c r="E9137">
        <v>-14.2806942806875</v>
      </c>
      <c r="F9137">
        <v>5.6447554833667901</v>
      </c>
      <c r="G9137">
        <v>36.520611591308899</v>
      </c>
      <c r="H9137">
        <v>-0.33644851805569498</v>
      </c>
      <c r="I9137">
        <v>-1.0556771809724601</v>
      </c>
      <c r="J9137">
        <v>1.4077293416201</v>
      </c>
      <c r="K9137">
        <v>0.88937988552012603</v>
      </c>
      <c r="L9137">
        <v>-3.78939057859467</v>
      </c>
      <c r="M9137">
        <v>128</v>
      </c>
    </row>
    <row r="9139" spans="1:13" x14ac:dyDescent="0.3">
      <c r="A9139">
        <v>4569</v>
      </c>
      <c r="B9139">
        <v>0.29998967887747002</v>
      </c>
      <c r="C9139">
        <v>0.25299443385623699</v>
      </c>
      <c r="D9139">
        <v>0.26498115226001401</v>
      </c>
      <c r="E9139">
        <v>-14.6445922305801</v>
      </c>
      <c r="F9139">
        <v>5.6135379002610701</v>
      </c>
      <c r="G9139">
        <v>36.344818505240198</v>
      </c>
      <c r="H9139">
        <v>-0.33749986168419599</v>
      </c>
      <c r="I9139">
        <v>-1.0705177280784099</v>
      </c>
      <c r="J9139">
        <v>1.4042926748562301</v>
      </c>
      <c r="K9139">
        <v>0.89642376459722894</v>
      </c>
      <c r="L9139">
        <v>-3.7835727672067598</v>
      </c>
      <c r="M9139">
        <v>128</v>
      </c>
    </row>
    <row r="9141" spans="1:13" x14ac:dyDescent="0.3">
      <c r="A9141">
        <v>4570</v>
      </c>
      <c r="B9141">
        <v>0.29998204601205802</v>
      </c>
      <c r="C9141">
        <v>0.25299489865923402</v>
      </c>
      <c r="D9141">
        <v>0.264983116763504</v>
      </c>
      <c r="E9141">
        <v>-14.9040630272955</v>
      </c>
      <c r="F9141">
        <v>5.6230400640238898</v>
      </c>
      <c r="G9141">
        <v>36.029247429537698</v>
      </c>
      <c r="H9141">
        <v>-0.35528701334997398</v>
      </c>
      <c r="I9141">
        <v>-1.0744771479561701</v>
      </c>
      <c r="J9141">
        <v>1.4031127845045701</v>
      </c>
      <c r="K9141">
        <v>0.87774426274429895</v>
      </c>
      <c r="L9141">
        <v>-3.78071194259865</v>
      </c>
      <c r="M9141">
        <v>128</v>
      </c>
    </row>
    <row r="9143" spans="1:13" x14ac:dyDescent="0.3">
      <c r="A9143">
        <v>4571</v>
      </c>
      <c r="B9143">
        <v>0.29997815265713701</v>
      </c>
      <c r="C9143">
        <v>0.25300688411022298</v>
      </c>
      <c r="D9143">
        <v>0.26496919898612098</v>
      </c>
      <c r="E9143">
        <v>-15.047283972814901</v>
      </c>
      <c r="F9143">
        <v>5.5707570657434102</v>
      </c>
      <c r="G9143">
        <v>35.988573877289397</v>
      </c>
      <c r="H9143">
        <v>-0.35178881102908399</v>
      </c>
      <c r="I9143">
        <v>-1.0671643556594099</v>
      </c>
      <c r="J9143">
        <v>1.39688370368689</v>
      </c>
      <c r="K9143">
        <v>0.87921073586274001</v>
      </c>
      <c r="L9143">
        <v>-3.7834044834062799</v>
      </c>
      <c r="M9143">
        <v>128</v>
      </c>
    </row>
    <row r="9145" spans="1:13" x14ac:dyDescent="0.3">
      <c r="A9145">
        <v>4572</v>
      </c>
      <c r="B9145">
        <v>0.29996555642248302</v>
      </c>
      <c r="C9145">
        <v>0.253008417659491</v>
      </c>
      <c r="D9145">
        <v>0.26498469164737998</v>
      </c>
      <c r="E9145">
        <v>-15.1162384752402</v>
      </c>
      <c r="F9145">
        <v>5.7439980008659601</v>
      </c>
      <c r="G9145">
        <v>36.0504901923441</v>
      </c>
      <c r="H9145">
        <v>-0.35525920292406898</v>
      </c>
      <c r="I9145">
        <v>-1.0631673798718799</v>
      </c>
      <c r="J9145">
        <v>1.39265619436054</v>
      </c>
      <c r="K9145">
        <v>0.89426011573395503</v>
      </c>
      <c r="L9145">
        <v>-3.7815293210581098</v>
      </c>
      <c r="M9145">
        <v>128</v>
      </c>
    </row>
    <row r="9147" spans="1:13" x14ac:dyDescent="0.3">
      <c r="A9147">
        <v>4573</v>
      </c>
      <c r="B9147">
        <v>0.299969543574307</v>
      </c>
      <c r="C9147">
        <v>0.25300633543742901</v>
      </c>
      <c r="D9147">
        <v>0.26497582996989399</v>
      </c>
      <c r="E9147">
        <v>-15.4090638172399</v>
      </c>
      <c r="F9147">
        <v>5.89114188125615</v>
      </c>
      <c r="G9147">
        <v>36.049151765347297</v>
      </c>
      <c r="H9147">
        <v>-0.35696871563500598</v>
      </c>
      <c r="I9147">
        <v>-1.0782123541270501</v>
      </c>
      <c r="J9147">
        <v>1.4052307075444099</v>
      </c>
      <c r="K9147">
        <v>0.90784302248672899</v>
      </c>
      <c r="L9147">
        <v>-3.7876837000469799</v>
      </c>
      <c r="M9147">
        <v>128</v>
      </c>
    </row>
    <row r="9149" spans="1:13" x14ac:dyDescent="0.3">
      <c r="A9149">
        <v>4574</v>
      </c>
      <c r="B9149">
        <v>0.29996156467038199</v>
      </c>
      <c r="C9149">
        <v>0.25301058237591101</v>
      </c>
      <c r="D9149">
        <v>0.26497285922339198</v>
      </c>
      <c r="E9149">
        <v>-15.4691288557335</v>
      </c>
      <c r="F9149">
        <v>6.1096052399871903</v>
      </c>
      <c r="G9149">
        <v>36.149482347379497</v>
      </c>
      <c r="H9149">
        <v>-0.35542957580714502</v>
      </c>
      <c r="I9149">
        <v>-1.09175461503404</v>
      </c>
      <c r="J9149">
        <v>1.41580506140104</v>
      </c>
      <c r="K9149">
        <v>0.89438031844858101</v>
      </c>
      <c r="L9149">
        <v>-3.77910122622266</v>
      </c>
      <c r="M9149">
        <v>128</v>
      </c>
    </row>
    <row r="9151" spans="1:13" x14ac:dyDescent="0.3">
      <c r="A9151">
        <v>4575</v>
      </c>
      <c r="B9151">
        <v>0.299964259710567</v>
      </c>
      <c r="C9151">
        <v>0.25301392047687898</v>
      </c>
      <c r="D9151">
        <v>0.264980996249086</v>
      </c>
      <c r="E9151">
        <v>-15.4757258250914</v>
      </c>
      <c r="F9151">
        <v>6.2969394665270997</v>
      </c>
      <c r="G9151">
        <v>36.2220218964666</v>
      </c>
      <c r="H9151">
        <v>-0.35209720774890702</v>
      </c>
      <c r="I9151">
        <v>-1.10800353347421</v>
      </c>
      <c r="J9151">
        <v>1.4145088405520001</v>
      </c>
      <c r="K9151">
        <v>0.90774686031502805</v>
      </c>
      <c r="L9151">
        <v>-3.7808321453132798</v>
      </c>
      <c r="M9151">
        <v>128</v>
      </c>
    </row>
    <row r="9153" spans="1:13" x14ac:dyDescent="0.3">
      <c r="A9153">
        <v>4576</v>
      </c>
      <c r="B9153">
        <v>0.29996912639327</v>
      </c>
      <c r="C9153">
        <v>0.25301714769598399</v>
      </c>
      <c r="D9153">
        <v>0.26499111151765098</v>
      </c>
      <c r="E9153">
        <v>-15.222126365612</v>
      </c>
      <c r="F9153">
        <v>6.2358902948557899</v>
      </c>
      <c r="G9153">
        <v>36.339328448745597</v>
      </c>
      <c r="H9153">
        <v>-0.34815703313614699</v>
      </c>
      <c r="I9153">
        <v>-1.10490662463679</v>
      </c>
      <c r="J9153">
        <v>1.4084548762870901</v>
      </c>
      <c r="K9153">
        <v>0.89216858849945702</v>
      </c>
      <c r="L9153">
        <v>-3.7788127397075502</v>
      </c>
      <c r="M9153">
        <v>128</v>
      </c>
    </row>
    <row r="9155" spans="1:13" x14ac:dyDescent="0.3">
      <c r="A9155">
        <v>4577</v>
      </c>
      <c r="B9155">
        <v>0.29996847753835898</v>
      </c>
      <c r="C9155">
        <v>0.25301472061980201</v>
      </c>
      <c r="D9155">
        <v>0.26499163066709902</v>
      </c>
      <c r="E9155">
        <v>-15.1707727699752</v>
      </c>
      <c r="F9155">
        <v>6.0256890186452798</v>
      </c>
      <c r="G9155">
        <v>36.288557688481298</v>
      </c>
      <c r="H9155">
        <v>-0.34959056188222598</v>
      </c>
      <c r="I9155">
        <v>-1.1032402722582</v>
      </c>
      <c r="J9155">
        <v>1.4093629136777199</v>
      </c>
      <c r="K9155">
        <v>0.91397336093267101</v>
      </c>
      <c r="L9155">
        <v>-3.7807600236845</v>
      </c>
      <c r="M9155">
        <v>128</v>
      </c>
    </row>
    <row r="9157" spans="1:13" x14ac:dyDescent="0.3">
      <c r="A9157">
        <v>4578</v>
      </c>
      <c r="B9157">
        <v>0.29996278555612599</v>
      </c>
      <c r="C9157">
        <v>0.25300825974872099</v>
      </c>
      <c r="D9157">
        <v>0.26498128313457803</v>
      </c>
      <c r="E9157">
        <v>-15.0629975606827</v>
      </c>
      <c r="F9157">
        <v>6.1022832782046903</v>
      </c>
      <c r="G9157">
        <v>36.147423732237897</v>
      </c>
      <c r="H9157">
        <v>-0.35795497470892101</v>
      </c>
      <c r="I9157">
        <v>-1.1006068021723501</v>
      </c>
      <c r="J9157">
        <v>1.39108361655646</v>
      </c>
      <c r="K9157">
        <v>0.88925968280550005</v>
      </c>
      <c r="L9157">
        <v>-3.7877558216757499</v>
      </c>
      <c r="M9157">
        <v>128</v>
      </c>
    </row>
    <row r="9159" spans="1:13" x14ac:dyDescent="0.3">
      <c r="A9159">
        <v>4579</v>
      </c>
      <c r="B9159">
        <v>0.29996290294211803</v>
      </c>
      <c r="C9159">
        <v>0.25300832557515002</v>
      </c>
      <c r="D9159">
        <v>0.26500567243199502</v>
      </c>
      <c r="E9159">
        <v>-15.024947171568099</v>
      </c>
      <c r="F9159">
        <v>6.0615476678438496</v>
      </c>
      <c r="G9159">
        <v>36.269871141278898</v>
      </c>
      <c r="H9159">
        <v>-0.349585107644582</v>
      </c>
      <c r="I9159">
        <v>-1.1007725925215801</v>
      </c>
      <c r="J9159">
        <v>1.3852423078539799</v>
      </c>
      <c r="K9159">
        <v>0.89555830505191902</v>
      </c>
      <c r="L9159">
        <v>-3.7817937670302899</v>
      </c>
      <c r="M9159">
        <v>128</v>
      </c>
    </row>
    <row r="9161" spans="1:13" x14ac:dyDescent="0.3">
      <c r="A9161">
        <v>4580</v>
      </c>
      <c r="B9161">
        <v>0.29996831655078698</v>
      </c>
      <c r="C9161">
        <v>0.25300964730174402</v>
      </c>
      <c r="D9161">
        <v>0.265003792232399</v>
      </c>
      <c r="E9161">
        <v>-15.2030044690902</v>
      </c>
      <c r="F9161">
        <v>6.3883409517878098</v>
      </c>
      <c r="G9161">
        <v>36.363689843446899</v>
      </c>
      <c r="H9161">
        <v>-0.35737948860396002</v>
      </c>
      <c r="I9161">
        <v>-1.10821888051635</v>
      </c>
      <c r="J9161">
        <v>1.3883927019372899</v>
      </c>
      <c r="K9161">
        <v>0.88356207413221199</v>
      </c>
      <c r="L9161">
        <v>-3.7810965912854502</v>
      </c>
      <c r="M9161">
        <v>128</v>
      </c>
    </row>
    <row r="9163" spans="1:13" x14ac:dyDescent="0.3">
      <c r="A9163">
        <v>4581</v>
      </c>
      <c r="B9163">
        <v>0.299979879571807</v>
      </c>
      <c r="C9163">
        <v>0.25299011424950002</v>
      </c>
      <c r="D9163">
        <v>0.26499971896401397</v>
      </c>
      <c r="E9163">
        <v>-15.0768775190281</v>
      </c>
      <c r="F9163">
        <v>6.3268136901120604</v>
      </c>
      <c r="G9163">
        <v>36.448578571655098</v>
      </c>
      <c r="H9163">
        <v>-0.35304734313523101</v>
      </c>
      <c r="I9163">
        <v>-1.1087090113978899</v>
      </c>
      <c r="J9163">
        <v>1.39349863177246</v>
      </c>
      <c r="K9163">
        <v>0.91450225287702702</v>
      </c>
      <c r="L9163">
        <v>-3.7716726984587501</v>
      </c>
      <c r="M9163">
        <v>128</v>
      </c>
    </row>
    <row r="9165" spans="1:13" x14ac:dyDescent="0.3">
      <c r="A9165">
        <v>4582</v>
      </c>
      <c r="B9165">
        <v>0.29999820529106802</v>
      </c>
      <c r="C9165">
        <v>0.252977389566306</v>
      </c>
      <c r="D9165">
        <v>0.26496658590406402</v>
      </c>
      <c r="E9165">
        <v>-14.9313690760717</v>
      </c>
      <c r="F9165">
        <v>6.4391250089292198</v>
      </c>
      <c r="G9165">
        <v>36.386822324224298</v>
      </c>
      <c r="H9165">
        <v>-0.35540648392340701</v>
      </c>
      <c r="I9165">
        <v>-1.1140436326885801</v>
      </c>
      <c r="J9165">
        <v>1.3866584594545699</v>
      </c>
      <c r="K9165">
        <v>0.89416395356225398</v>
      </c>
      <c r="L9165">
        <v>-3.7685474278784699</v>
      </c>
      <c r="M9165">
        <v>128</v>
      </c>
    </row>
    <row r="9167" spans="1:13" x14ac:dyDescent="0.3">
      <c r="A9167">
        <v>4583</v>
      </c>
      <c r="B9167">
        <v>0.299985898004274</v>
      </c>
      <c r="C9167">
        <v>0.25299276074167298</v>
      </c>
      <c r="D9167">
        <v>0.26497858272927199</v>
      </c>
      <c r="E9167">
        <v>-14.8310703932141</v>
      </c>
      <c r="F9167">
        <v>6.3807820567731097</v>
      </c>
      <c r="G9167">
        <v>36.270908770706001</v>
      </c>
      <c r="H9167">
        <v>-0.353959446874057</v>
      </c>
      <c r="I9167">
        <v>-1.1036971422255299</v>
      </c>
      <c r="J9167">
        <v>1.37726776261617</v>
      </c>
      <c r="K9167">
        <v>0.89726518359961305</v>
      </c>
      <c r="L9167">
        <v>-3.7698215766534999</v>
      </c>
      <c r="M9167">
        <v>128</v>
      </c>
    </row>
    <row r="9169" spans="1:13" x14ac:dyDescent="0.3">
      <c r="A9169">
        <v>4584</v>
      </c>
      <c r="B9169">
        <v>0.29998023779511301</v>
      </c>
      <c r="C9169">
        <v>0.25299517230526603</v>
      </c>
      <c r="D9169">
        <v>0.264983550761902</v>
      </c>
      <c r="E9169">
        <v>-15.039748007162901</v>
      </c>
      <c r="F9169">
        <v>6.3537974078821202</v>
      </c>
      <c r="G9169">
        <v>36.147924489718299</v>
      </c>
      <c r="H9169">
        <v>-0.35606930485166499</v>
      </c>
      <c r="I9169">
        <v>-1.1040557318000701</v>
      </c>
      <c r="J9169">
        <v>1.37824314301767</v>
      </c>
      <c r="K9169">
        <v>0.89567850776654501</v>
      </c>
      <c r="L9169">
        <v>-3.7810725507425298</v>
      </c>
      <c r="M9169">
        <v>128</v>
      </c>
    </row>
    <row r="9171" spans="1:13" x14ac:dyDescent="0.3">
      <c r="A9171">
        <v>4585</v>
      </c>
      <c r="B9171">
        <v>0.299984725934478</v>
      </c>
      <c r="C9171">
        <v>0.25299550316460001</v>
      </c>
      <c r="D9171">
        <v>0.26498647800248598</v>
      </c>
      <c r="E9171">
        <v>-15.133870824736301</v>
      </c>
      <c r="F9171">
        <v>6.4420868672017999</v>
      </c>
      <c r="G9171">
        <v>36.112628206883997</v>
      </c>
      <c r="H9171">
        <v>-0.35964850955035499</v>
      </c>
      <c r="I9171">
        <v>-1.10495434746177</v>
      </c>
      <c r="J9171">
        <v>1.3742072458935699</v>
      </c>
      <c r="K9171">
        <v>0.918396820830919</v>
      </c>
      <c r="L9171">
        <v>-3.7761442394428499</v>
      </c>
      <c r="M9171">
        <v>128</v>
      </c>
    </row>
    <row r="9173" spans="1:13" x14ac:dyDescent="0.3">
      <c r="A9173">
        <v>4586</v>
      </c>
      <c r="B9173">
        <v>0.29997253933753698</v>
      </c>
      <c r="C9173">
        <v>0.25300659315277901</v>
      </c>
      <c r="D9173">
        <v>0.264983074770476</v>
      </c>
      <c r="E9173">
        <v>-15.3504053549819</v>
      </c>
      <c r="F9173">
        <v>6.6808649663646298</v>
      </c>
      <c r="G9173">
        <v>36.069065058402799</v>
      </c>
      <c r="H9173">
        <v>-0.36348156047846603</v>
      </c>
      <c r="I9173">
        <v>-1.1158545630041901</v>
      </c>
      <c r="J9173">
        <v>1.3805719237124101</v>
      </c>
      <c r="K9173">
        <v>0.89846721074587599</v>
      </c>
      <c r="L9173">
        <v>-3.7612871839150399</v>
      </c>
      <c r="M9173">
        <v>128</v>
      </c>
    </row>
    <row r="9175" spans="1:13" x14ac:dyDescent="0.3">
      <c r="A9175">
        <v>4587</v>
      </c>
      <c r="B9175">
        <v>0.29998043232251198</v>
      </c>
      <c r="C9175">
        <v>0.25299633649544501</v>
      </c>
      <c r="D9175">
        <v>0.26499806022177602</v>
      </c>
      <c r="E9175">
        <v>-15.4319735572798</v>
      </c>
      <c r="F9175">
        <v>6.7737984961294</v>
      </c>
      <c r="G9175">
        <v>36.113896775938002</v>
      </c>
      <c r="H9175">
        <v>-0.36403715388471197</v>
      </c>
      <c r="I9175">
        <v>-1.1273560969473799</v>
      </c>
      <c r="J9175">
        <v>1.39202702844649</v>
      </c>
      <c r="K9175">
        <v>0.89858741346050197</v>
      </c>
      <c r="L9175">
        <v>-3.7625853732330001</v>
      </c>
      <c r="M9175">
        <v>128</v>
      </c>
    </row>
    <row r="9177" spans="1:13" x14ac:dyDescent="0.3">
      <c r="A9177">
        <v>4588</v>
      </c>
      <c r="B9177">
        <v>0.29997722747354699</v>
      </c>
      <c r="C9177">
        <v>0.25299710208885801</v>
      </c>
      <c r="D9177">
        <v>0.264989589138454</v>
      </c>
      <c r="E9177">
        <v>-15.6334341276266</v>
      </c>
      <c r="F9177">
        <v>6.86036472325108</v>
      </c>
      <c r="G9177">
        <v>36.136702232454098</v>
      </c>
      <c r="H9177">
        <v>-0.361086188405778</v>
      </c>
      <c r="I9177">
        <v>-1.1333199944124701</v>
      </c>
      <c r="J9177">
        <v>1.39732343370439</v>
      </c>
      <c r="K9177">
        <v>0.91611296925301899</v>
      </c>
      <c r="L9177">
        <v>-3.7615516298872098</v>
      </c>
      <c r="M9177">
        <v>128</v>
      </c>
    </row>
    <row r="9179" spans="1:13" x14ac:dyDescent="0.3">
      <c r="A9179">
        <v>4589</v>
      </c>
      <c r="B9179">
        <v>0.29998327722554702</v>
      </c>
      <c r="C9179">
        <v>0.25299486013348299</v>
      </c>
      <c r="D9179">
        <v>0.26497893115204801</v>
      </c>
      <c r="E9179">
        <v>-15.801645507532401</v>
      </c>
      <c r="F9179">
        <v>6.7766148771455503</v>
      </c>
      <c r="G9179">
        <v>36.086794007744103</v>
      </c>
      <c r="H9179">
        <v>-0.368079673624013</v>
      </c>
      <c r="I9179">
        <v>-1.13047638115091</v>
      </c>
      <c r="J9179">
        <v>1.3870693886518899</v>
      </c>
      <c r="K9179">
        <v>0.90539088710835203</v>
      </c>
      <c r="L9179">
        <v>-3.7641960896089901</v>
      </c>
      <c r="M9179">
        <v>128</v>
      </c>
    </row>
    <row r="9181" spans="1:13" x14ac:dyDescent="0.3">
      <c r="A9181">
        <v>4590</v>
      </c>
      <c r="B9181">
        <v>0.29997999239179601</v>
      </c>
      <c r="C9181">
        <v>0.25299447738726</v>
      </c>
      <c r="D9181">
        <v>0.26497733791814099</v>
      </c>
      <c r="E9181">
        <v>-16.0222035862644</v>
      </c>
      <c r="F9181">
        <v>6.7755016993465498</v>
      </c>
      <c r="G9181">
        <v>36.102692070413497</v>
      </c>
      <c r="H9181">
        <v>-0.37106503277383801</v>
      </c>
      <c r="I9181">
        <v>-1.13633263959638</v>
      </c>
      <c r="J9181">
        <v>1.3842418240246099</v>
      </c>
      <c r="K9181">
        <v>0.89820276477369798</v>
      </c>
      <c r="L9181">
        <v>-3.7661193330430098</v>
      </c>
      <c r="M9181">
        <v>128</v>
      </c>
    </row>
    <row r="9183" spans="1:13" x14ac:dyDescent="0.3">
      <c r="A9183">
        <v>4591</v>
      </c>
      <c r="B9183">
        <v>0.299969897452801</v>
      </c>
      <c r="C9183">
        <v>0.25300266029174301</v>
      </c>
      <c r="D9183">
        <v>0.26498358944320699</v>
      </c>
      <c r="E9183">
        <v>-15.9048559523082</v>
      </c>
      <c r="F9183">
        <v>6.8739559461557098</v>
      </c>
      <c r="G9183">
        <v>36.121031250356403</v>
      </c>
      <c r="H9183">
        <v>-0.373490648423974</v>
      </c>
      <c r="I9183">
        <v>-1.10868126240525</v>
      </c>
      <c r="J9183">
        <v>1.3750944924579001</v>
      </c>
      <c r="K9183">
        <v>0.89856337291757704</v>
      </c>
      <c r="L9183">
        <v>-3.7619122380310901</v>
      </c>
      <c r="M9183">
        <v>128</v>
      </c>
    </row>
    <row r="9185" spans="1:13" x14ac:dyDescent="0.3">
      <c r="A9185">
        <v>4592</v>
      </c>
      <c r="B9185">
        <v>0.29997246476578099</v>
      </c>
      <c r="C9185">
        <v>0.25300982240035702</v>
      </c>
      <c r="D9185">
        <v>0.26499048479292098</v>
      </c>
      <c r="E9185">
        <v>-15.987024584483301</v>
      </c>
      <c r="F9185">
        <v>6.9571834355502702</v>
      </c>
      <c r="G9185">
        <v>36.276341815147298</v>
      </c>
      <c r="H9185">
        <v>-0.361946778773716</v>
      </c>
      <c r="I9185">
        <v>-1.10774780159105</v>
      </c>
      <c r="J9185">
        <v>1.38128119443562</v>
      </c>
      <c r="K9185">
        <v>0.92173845629753104</v>
      </c>
      <c r="L9185">
        <v>-3.76414800852314</v>
      </c>
      <c r="M9185">
        <v>128</v>
      </c>
    </row>
    <row r="9187" spans="1:13" x14ac:dyDescent="0.3">
      <c r="A9187">
        <v>4593</v>
      </c>
      <c r="B9187">
        <v>0.29998193741636497</v>
      </c>
      <c r="C9187">
        <v>0.253004195699155</v>
      </c>
      <c r="D9187">
        <v>0.264998564788269</v>
      </c>
      <c r="E9187">
        <v>-15.834374548365099</v>
      </c>
      <c r="F9187">
        <v>6.9887332051816902</v>
      </c>
      <c r="G9187">
        <v>36.308005555699602</v>
      </c>
      <c r="H9187">
        <v>-0.34917247099764298</v>
      </c>
      <c r="I9187">
        <v>-1.10668464452644</v>
      </c>
      <c r="J9187">
        <v>1.3874858641315899</v>
      </c>
      <c r="K9187">
        <v>0.91301173921566003</v>
      </c>
      <c r="L9187">
        <v>-3.7710957254285402</v>
      </c>
      <c r="M9187">
        <v>128</v>
      </c>
    </row>
    <row r="9189" spans="1:13" x14ac:dyDescent="0.3">
      <c r="A9189">
        <v>4594</v>
      </c>
      <c r="B9189">
        <v>0.29998205465993799</v>
      </c>
      <c r="C9189">
        <v>0.25300531657314601</v>
      </c>
      <c r="D9189">
        <v>0.26499702861381902</v>
      </c>
      <c r="E9189">
        <v>-15.382613261959699</v>
      </c>
      <c r="F9189">
        <v>6.9347854806519802</v>
      </c>
      <c r="G9189">
        <v>36.4387783127248</v>
      </c>
      <c r="H9189">
        <v>-0.339421826783392</v>
      </c>
      <c r="I9189">
        <v>-1.1030444679082501</v>
      </c>
      <c r="J9189">
        <v>1.40554313856567</v>
      </c>
      <c r="K9189">
        <v>0.91933440200500505</v>
      </c>
      <c r="L9189">
        <v>-3.7651577113260002</v>
      </c>
      <c r="M9189">
        <v>128</v>
      </c>
    </row>
    <row r="9191" spans="1:13" x14ac:dyDescent="0.3">
      <c r="A9191">
        <v>4595</v>
      </c>
      <c r="B9191">
        <v>0.299973077929581</v>
      </c>
      <c r="C9191">
        <v>0.25301223365702102</v>
      </c>
      <c r="D9191">
        <v>0.264989924958417</v>
      </c>
      <c r="E9191">
        <v>-15.5515386929942</v>
      </c>
      <c r="F9191">
        <v>7.0360367794334904</v>
      </c>
      <c r="G9191">
        <v>36.561711236871901</v>
      </c>
      <c r="H9191">
        <v>-0.33371238917094598</v>
      </c>
      <c r="I9191">
        <v>-1.1114404313448001</v>
      </c>
      <c r="J9191">
        <v>1.4159926005788099</v>
      </c>
      <c r="K9191">
        <v>0.91029515786510595</v>
      </c>
      <c r="L9191">
        <v>-3.7718890633450801</v>
      </c>
      <c r="M9191">
        <v>128</v>
      </c>
    </row>
    <row r="9193" spans="1:13" x14ac:dyDescent="0.3">
      <c r="A9193">
        <v>4596</v>
      </c>
      <c r="B9193">
        <v>0.29997248950655903</v>
      </c>
      <c r="C9193">
        <v>0.25300872204975999</v>
      </c>
      <c r="D9193">
        <v>0.26499621844970001</v>
      </c>
      <c r="E9193">
        <v>-15.701213279228</v>
      </c>
      <c r="F9193">
        <v>7.2136812212560297</v>
      </c>
      <c r="G9193">
        <v>36.762060183384101</v>
      </c>
      <c r="H9193">
        <v>-0.33178395280855</v>
      </c>
      <c r="I9193">
        <v>-1.11570039043248</v>
      </c>
      <c r="J9193">
        <v>1.4242052059913399</v>
      </c>
      <c r="K9193">
        <v>0.90570341416638001</v>
      </c>
      <c r="L9193">
        <v>-3.7664559006439702</v>
      </c>
      <c r="M9193">
        <v>128</v>
      </c>
    </row>
    <row r="9195" spans="1:13" x14ac:dyDescent="0.3">
      <c r="A9195">
        <v>4597</v>
      </c>
      <c r="B9195">
        <v>0.29999419680129302</v>
      </c>
      <c r="C9195">
        <v>0.25298269456278499</v>
      </c>
      <c r="D9195">
        <v>0.26501230628143901</v>
      </c>
      <c r="E9195">
        <v>-15.734914768777999</v>
      </c>
      <c r="F9195">
        <v>7.1904753771291601</v>
      </c>
      <c r="G9195">
        <v>36.802381570233003</v>
      </c>
      <c r="H9195">
        <v>-0.332130104625106</v>
      </c>
      <c r="I9195">
        <v>-1.11197146416976</v>
      </c>
      <c r="J9195">
        <v>1.42705406222709</v>
      </c>
      <c r="K9195">
        <v>0.90909313071884201</v>
      </c>
      <c r="L9195">
        <v>-3.7662154952147202</v>
      </c>
      <c r="M9195">
        <v>128</v>
      </c>
    </row>
    <row r="9197" spans="1:13" x14ac:dyDescent="0.3">
      <c r="A9197">
        <v>4598</v>
      </c>
      <c r="B9197">
        <v>0.29999156126610599</v>
      </c>
      <c r="C9197">
        <v>0.25299362172484602</v>
      </c>
      <c r="D9197">
        <v>0.26499707055942401</v>
      </c>
      <c r="E9197">
        <v>-15.8452033339238</v>
      </c>
      <c r="F9197">
        <v>7.04432960049468</v>
      </c>
      <c r="G9197">
        <v>36.6459284384255</v>
      </c>
      <c r="H9197">
        <v>-0.33744150069047602</v>
      </c>
      <c r="I9197">
        <v>-1.1254367752277199</v>
      </c>
      <c r="J9197">
        <v>1.43749610603218</v>
      </c>
      <c r="K9197">
        <v>0.91745923965683396</v>
      </c>
      <c r="L9197">
        <v>-3.76369123820756</v>
      </c>
      <c r="M9197">
        <v>128</v>
      </c>
    </row>
    <row r="9199" spans="1:13" x14ac:dyDescent="0.3">
      <c r="A9199">
        <v>4599</v>
      </c>
      <c r="B9199">
        <v>0.29999164738412198</v>
      </c>
      <c r="C9199">
        <v>0.25298656840986</v>
      </c>
      <c r="D9199">
        <v>0.26500260942964599</v>
      </c>
      <c r="E9199">
        <v>-15.9024560587147</v>
      </c>
      <c r="F9199">
        <v>6.9647122965945698</v>
      </c>
      <c r="G9199">
        <v>36.758100099217998</v>
      </c>
      <c r="H9199">
        <v>-0.33937297357475199</v>
      </c>
      <c r="I9199">
        <v>-1.1358160162501101</v>
      </c>
      <c r="J9199">
        <v>1.45588754136263</v>
      </c>
      <c r="K9199">
        <v>0.93118638966716005</v>
      </c>
      <c r="L9199">
        <v>-3.7545077508101099</v>
      </c>
      <c r="M9199">
        <v>128</v>
      </c>
    </row>
    <row r="9201" spans="1:13" x14ac:dyDescent="0.3">
      <c r="A9201">
        <v>4600</v>
      </c>
      <c r="B9201">
        <v>0.29998517065638702</v>
      </c>
      <c r="C9201">
        <v>0.25299571565469098</v>
      </c>
      <c r="D9201">
        <v>0.26501323903409901</v>
      </c>
      <c r="E9201">
        <v>-15.911603417503899</v>
      </c>
      <c r="F9201">
        <v>6.8981020007659701</v>
      </c>
      <c r="G9201">
        <v>36.890688413402998</v>
      </c>
      <c r="H9201">
        <v>-0.33359614538869597</v>
      </c>
      <c r="I9201">
        <v>-1.1396286461613701</v>
      </c>
      <c r="J9201">
        <v>1.46515595541132</v>
      </c>
      <c r="K9201">
        <v>0.91664186119737501</v>
      </c>
      <c r="L9201">
        <v>-3.7531614804063</v>
      </c>
      <c r="M9201">
        <v>128</v>
      </c>
    </row>
    <row r="9203" spans="1:13" x14ac:dyDescent="0.3">
      <c r="A9203">
        <v>4601</v>
      </c>
      <c r="B9203">
        <v>0.299983014429272</v>
      </c>
      <c r="C9203">
        <v>0.25299475564208401</v>
      </c>
      <c r="D9203">
        <v>0.26500048716753899</v>
      </c>
      <c r="E9203">
        <v>-15.874598898064701</v>
      </c>
      <c r="F9203">
        <v>7.0001694663434</v>
      </c>
      <c r="G9203">
        <v>37.027482760114601</v>
      </c>
      <c r="H9203">
        <v>-0.33435168741261301</v>
      </c>
      <c r="I9203">
        <v>-1.13905675227988</v>
      </c>
      <c r="J9203">
        <v>1.4701238704778401</v>
      </c>
      <c r="K9203">
        <v>0.91250688781422995</v>
      </c>
      <c r="L9203">
        <v>-3.7485456961646499</v>
      </c>
      <c r="M9203">
        <v>128</v>
      </c>
    </row>
    <row r="9205" spans="1:13" x14ac:dyDescent="0.3">
      <c r="A9205">
        <v>4602</v>
      </c>
      <c r="B9205">
        <v>0.29999065599097802</v>
      </c>
      <c r="C9205">
        <v>0.25299322618272402</v>
      </c>
      <c r="D9205">
        <v>0.26500425489074297</v>
      </c>
      <c r="E9205">
        <v>-15.8899619032308</v>
      </c>
      <c r="F9205">
        <v>6.8936950686411098</v>
      </c>
      <c r="G9205">
        <v>36.901282850364602</v>
      </c>
      <c r="H9205">
        <v>-0.33474719752374799</v>
      </c>
      <c r="I9205">
        <v>-1.1337287905856701</v>
      </c>
      <c r="J9205">
        <v>1.47090664457544</v>
      </c>
      <c r="K9205">
        <v>0.92368574027447703</v>
      </c>
      <c r="L9205">
        <v>-3.74883418267975</v>
      </c>
      <c r="M9205">
        <v>128</v>
      </c>
    </row>
    <row r="9207" spans="1:13" x14ac:dyDescent="0.3">
      <c r="A9207">
        <v>4603</v>
      </c>
      <c r="B9207">
        <v>0.29998657316854199</v>
      </c>
      <c r="C9207">
        <v>0.25299142674686298</v>
      </c>
      <c r="D9207">
        <v>0.265015218510321</v>
      </c>
      <c r="E9207">
        <v>-15.9207161618925</v>
      </c>
      <c r="F9207">
        <v>6.8423829640470899</v>
      </c>
      <c r="G9207">
        <v>36.942767896380801</v>
      </c>
      <c r="H9207">
        <v>-0.33629614311796502</v>
      </c>
      <c r="I9207">
        <v>-1.1346382820955601</v>
      </c>
      <c r="J9207">
        <v>1.46791049441072</v>
      </c>
      <c r="K9207">
        <v>0.92782071365762298</v>
      </c>
      <c r="L9207">
        <v>-3.7469349797886502</v>
      </c>
      <c r="M9207">
        <v>128</v>
      </c>
    </row>
    <row r="9209" spans="1:13" x14ac:dyDescent="0.3">
      <c r="A9209">
        <v>4604</v>
      </c>
      <c r="B9209">
        <v>0.29998780044962597</v>
      </c>
      <c r="C9209">
        <v>0.25298705990332898</v>
      </c>
      <c r="D9209">
        <v>0.265013181782776</v>
      </c>
      <c r="E9209">
        <v>-15.8285724977758</v>
      </c>
      <c r="F9209">
        <v>6.8449947049092197</v>
      </c>
      <c r="G9209">
        <v>36.9444032802867</v>
      </c>
      <c r="H9209">
        <v>-0.33505719303104298</v>
      </c>
      <c r="I9209">
        <v>-1.1297895226253101</v>
      </c>
      <c r="J9209">
        <v>1.4637382713587801</v>
      </c>
      <c r="K9209">
        <v>0.90942969831979603</v>
      </c>
      <c r="L9209">
        <v>-3.7479446825915099</v>
      </c>
      <c r="M9209">
        <v>128</v>
      </c>
    </row>
    <row r="9211" spans="1:13" x14ac:dyDescent="0.3">
      <c r="A9211">
        <v>4605</v>
      </c>
      <c r="B9211">
        <v>0.29998693134379401</v>
      </c>
      <c r="C9211">
        <v>0.253004611241188</v>
      </c>
      <c r="D9211">
        <v>0.26500414778208597</v>
      </c>
      <c r="E9211">
        <v>-15.9297933353944</v>
      </c>
      <c r="F9211">
        <v>6.7975551005726604</v>
      </c>
      <c r="G9211">
        <v>36.9143423881034</v>
      </c>
      <c r="H9211">
        <v>-0.33424859009206698</v>
      </c>
      <c r="I9211">
        <v>-1.13156909979231</v>
      </c>
      <c r="J9211">
        <v>1.4638239278301399</v>
      </c>
      <c r="K9211">
        <v>0.92077683458052095</v>
      </c>
      <c r="L9211">
        <v>-3.7457089120994702</v>
      </c>
      <c r="M9211">
        <v>128</v>
      </c>
    </row>
    <row r="9213" spans="1:13" x14ac:dyDescent="0.3">
      <c r="A9213">
        <v>4606</v>
      </c>
      <c r="B9213">
        <v>0.299989904548772</v>
      </c>
      <c r="C9213">
        <v>0.25299070941071899</v>
      </c>
      <c r="D9213">
        <v>0.26500614033164299</v>
      </c>
      <c r="E9213">
        <v>-15.835953044872699</v>
      </c>
      <c r="F9213">
        <v>6.7966099265071298</v>
      </c>
      <c r="G9213">
        <v>36.826063939438697</v>
      </c>
      <c r="H9213">
        <v>-0.33332912493608602</v>
      </c>
      <c r="I9213">
        <v>-1.1314364099516201</v>
      </c>
      <c r="J9213">
        <v>1.46683892964634</v>
      </c>
      <c r="K9213">
        <v>0.92130572652487597</v>
      </c>
      <c r="L9213">
        <v>-3.74929095299533</v>
      </c>
      <c r="M9213">
        <v>128</v>
      </c>
    </row>
    <row r="9215" spans="1:13" x14ac:dyDescent="0.3">
      <c r="A9215">
        <v>4607</v>
      </c>
      <c r="B9215">
        <v>0.30000636101993</v>
      </c>
      <c r="C9215">
        <v>0.25298533924567002</v>
      </c>
      <c r="D9215">
        <v>0.26500189961541898</v>
      </c>
      <c r="E9215">
        <v>-15.8385573851809</v>
      </c>
      <c r="F9215">
        <v>6.8130346511890396</v>
      </c>
      <c r="G9215">
        <v>36.885424025210803</v>
      </c>
      <c r="H9215">
        <v>-0.33389667184254301</v>
      </c>
      <c r="I9215">
        <v>-1.13789004097404</v>
      </c>
      <c r="J9215">
        <v>1.46708352050149</v>
      </c>
      <c r="K9215">
        <v>0.92154613195412904</v>
      </c>
      <c r="L9215">
        <v>-3.7468868987028001</v>
      </c>
      <c r="M9215">
        <v>128</v>
      </c>
    </row>
    <row r="9217" spans="1:13" x14ac:dyDescent="0.3">
      <c r="A9217">
        <v>4608</v>
      </c>
      <c r="B9217">
        <v>0.29999385631248698</v>
      </c>
      <c r="C9217">
        <v>0.25298254658010599</v>
      </c>
      <c r="D9217">
        <v>0.26501781668693503</v>
      </c>
      <c r="E9217">
        <v>-15.5116639933249</v>
      </c>
      <c r="F9217">
        <v>6.7421845136857597</v>
      </c>
      <c r="G9217">
        <v>36.9244226807782</v>
      </c>
      <c r="H9217">
        <v>-0.32865031107339698</v>
      </c>
      <c r="I9217">
        <v>-1.12902518333557</v>
      </c>
      <c r="J9217">
        <v>1.4638289292150399</v>
      </c>
      <c r="K9217">
        <v>0.91604084762424398</v>
      </c>
      <c r="L9217">
        <v>-3.7322942891471702</v>
      </c>
      <c r="M9217">
        <v>128</v>
      </c>
    </row>
    <row r="9219" spans="1:13" x14ac:dyDescent="0.3">
      <c r="A9219">
        <v>4609</v>
      </c>
      <c r="B9219">
        <v>0.300006787062012</v>
      </c>
      <c r="C9219">
        <v>0.25297450627270501</v>
      </c>
      <c r="D9219">
        <v>0.26501479565556701</v>
      </c>
      <c r="E9219">
        <v>-15.2288583222445</v>
      </c>
      <c r="F9219">
        <v>6.5521886377958598</v>
      </c>
      <c r="G9219">
        <v>36.9472830696835</v>
      </c>
      <c r="H9219">
        <v>-0.32443593475802401</v>
      </c>
      <c r="I9219">
        <v>-1.11625561285951</v>
      </c>
      <c r="J9219">
        <v>1.4543945956163</v>
      </c>
      <c r="K9219">
        <v>0.91375699604634397</v>
      </c>
      <c r="L9219">
        <v>-3.7363571409015401</v>
      </c>
      <c r="M9219">
        <v>128</v>
      </c>
    </row>
    <row r="9221" spans="1:13" x14ac:dyDescent="0.3">
      <c r="A9221">
        <v>4610</v>
      </c>
      <c r="B9221">
        <v>0.30001681320615697</v>
      </c>
      <c r="C9221">
        <v>0.252961389881522</v>
      </c>
      <c r="D9221">
        <v>0.26501938184399398</v>
      </c>
      <c r="E9221">
        <v>-15.322327152730701</v>
      </c>
      <c r="F9221">
        <v>6.3798144427429202</v>
      </c>
      <c r="G9221">
        <v>36.802196624387797</v>
      </c>
      <c r="H9221">
        <v>-0.33053592107811303</v>
      </c>
      <c r="I9221">
        <v>-1.1066943285108199</v>
      </c>
      <c r="J9221">
        <v>1.42587437781227</v>
      </c>
      <c r="K9221">
        <v>0.92652252433965898</v>
      </c>
      <c r="L9221">
        <v>-3.7340732893236401</v>
      </c>
      <c r="M9221">
        <v>128</v>
      </c>
    </row>
    <row r="9223" spans="1:13" x14ac:dyDescent="0.3">
      <c r="A9223">
        <v>4611</v>
      </c>
      <c r="B9223">
        <v>0.30003758244964801</v>
      </c>
      <c r="C9223">
        <v>0.252937752457216</v>
      </c>
      <c r="D9223">
        <v>0.26501073035434702</v>
      </c>
      <c r="E9223">
        <v>-15.2359223106264</v>
      </c>
      <c r="F9223">
        <v>6.4273518978176698</v>
      </c>
      <c r="G9223">
        <v>36.872013393508702</v>
      </c>
      <c r="H9223">
        <v>-0.32709621639926301</v>
      </c>
      <c r="I9223">
        <v>-1.08978543705549</v>
      </c>
      <c r="J9223">
        <v>1.41526079106346</v>
      </c>
      <c r="K9223">
        <v>0.93147487618226299</v>
      </c>
      <c r="L9223">
        <v>-3.7299623564834201</v>
      </c>
      <c r="M9223">
        <v>128</v>
      </c>
    </row>
    <row r="9225" spans="1:13" x14ac:dyDescent="0.3">
      <c r="A9225">
        <v>4612</v>
      </c>
      <c r="B9225">
        <v>0.30001912254702401</v>
      </c>
      <c r="C9225">
        <v>0.252946602222763</v>
      </c>
      <c r="D9225">
        <v>0.265004625752157</v>
      </c>
      <c r="E9225">
        <v>-15.1773009967223</v>
      </c>
      <c r="F9225">
        <v>6.4602420281017698</v>
      </c>
      <c r="G9225">
        <v>37.001944314838902</v>
      </c>
      <c r="H9225">
        <v>-0.31814468530036</v>
      </c>
      <c r="I9225">
        <v>-1.0878647538306301</v>
      </c>
      <c r="J9225">
        <v>1.4153537211176099</v>
      </c>
      <c r="K9225">
        <v>0.93147487618226299</v>
      </c>
      <c r="L9225">
        <v>-3.7323183296900901</v>
      </c>
      <c r="M9225">
        <v>128</v>
      </c>
    </row>
    <row r="9227" spans="1:13" x14ac:dyDescent="0.3">
      <c r="A9227">
        <v>4613</v>
      </c>
      <c r="B9227">
        <v>0.30003628439785801</v>
      </c>
      <c r="C9227">
        <v>0.25294043015223</v>
      </c>
      <c r="D9227">
        <v>0.26500275946902302</v>
      </c>
      <c r="E9227">
        <v>-15.075687091427399</v>
      </c>
      <c r="F9227">
        <v>6.6255404359541696</v>
      </c>
      <c r="G9227">
        <v>37.127444705723597</v>
      </c>
      <c r="H9227">
        <v>-0.31505613633037999</v>
      </c>
      <c r="I9227">
        <v>-1.0910370779296901</v>
      </c>
      <c r="J9227">
        <v>1.42754909922354</v>
      </c>
      <c r="K9227">
        <v>0.92325301050182296</v>
      </c>
      <c r="L9227">
        <v>-3.7396506952822999</v>
      </c>
      <c r="M9227">
        <v>128</v>
      </c>
    </row>
    <row r="9229" spans="1:13" x14ac:dyDescent="0.3">
      <c r="A9229">
        <v>4614</v>
      </c>
      <c r="B9229">
        <v>0.300024228695491</v>
      </c>
      <c r="C9229">
        <v>0.25294385759059601</v>
      </c>
      <c r="D9229">
        <v>0.265013181782776</v>
      </c>
      <c r="E9229">
        <v>-14.8765223617891</v>
      </c>
      <c r="F9229">
        <v>6.7063274737005401</v>
      </c>
      <c r="G9229">
        <v>37.027912496409002</v>
      </c>
      <c r="H9229">
        <v>-0.31329965367839202</v>
      </c>
      <c r="I9229">
        <v>-1.09775428457154</v>
      </c>
      <c r="J9229">
        <v>1.4348546597827201</v>
      </c>
      <c r="K9229">
        <v>0.917940050515339</v>
      </c>
      <c r="L9229">
        <v>-3.7338569244373101</v>
      </c>
      <c r="M9229">
        <v>128</v>
      </c>
    </row>
    <row r="9231" spans="1:13" x14ac:dyDescent="0.3">
      <c r="A9231">
        <v>4615</v>
      </c>
      <c r="B9231">
        <v>0.30003202964095499</v>
      </c>
      <c r="C9231">
        <v>0.25295611287622299</v>
      </c>
      <c r="D9231">
        <v>0.26502703112048098</v>
      </c>
      <c r="E9231">
        <v>-14.7613321363884</v>
      </c>
      <c r="F9231">
        <v>6.8421980734877899</v>
      </c>
      <c r="G9231">
        <v>36.924616673692199</v>
      </c>
      <c r="H9231">
        <v>-0.31216251199396999</v>
      </c>
      <c r="I9231">
        <v>-1.09998480037293</v>
      </c>
      <c r="J9231">
        <v>1.4339633475500499</v>
      </c>
      <c r="K9231">
        <v>0.93551368739370699</v>
      </c>
      <c r="L9231">
        <v>-3.72717365350409</v>
      </c>
      <c r="M9231">
        <v>128</v>
      </c>
    </row>
    <row r="9233" spans="1:13" x14ac:dyDescent="0.3">
      <c r="A9233">
        <v>4616</v>
      </c>
      <c r="B9233">
        <v>0.30001666376466501</v>
      </c>
      <c r="C9233">
        <v>0.25296239991303399</v>
      </c>
      <c r="D9233">
        <v>0.26503142002110502</v>
      </c>
      <c r="E9233">
        <v>-15.1102939479448</v>
      </c>
      <c r="F9233">
        <v>7.3611437053726902</v>
      </c>
      <c r="G9233">
        <v>37.107703590502801</v>
      </c>
      <c r="H9233">
        <v>-0.31897118161486798</v>
      </c>
      <c r="I9233">
        <v>-1.10878373323986</v>
      </c>
      <c r="J9233">
        <v>1.4341829498741301</v>
      </c>
      <c r="K9233">
        <v>0.94428848556142797</v>
      </c>
      <c r="L9233">
        <v>-3.71786996339201</v>
      </c>
      <c r="M9233">
        <v>128</v>
      </c>
    </row>
    <row r="9235" spans="1:13" x14ac:dyDescent="0.3">
      <c r="A9235">
        <v>4617</v>
      </c>
      <c r="B9235">
        <v>0.30002581455569199</v>
      </c>
      <c r="C9235">
        <v>0.25295940614096901</v>
      </c>
      <c r="D9235">
        <v>0.26505770869754702</v>
      </c>
      <c r="E9235">
        <v>-15.2631827893655</v>
      </c>
      <c r="F9235">
        <v>7.5993862265045902</v>
      </c>
      <c r="G9235">
        <v>37.575854343648501</v>
      </c>
      <c r="H9235">
        <v>-0.315786599669796</v>
      </c>
      <c r="I9235">
        <v>-1.1144392379375501</v>
      </c>
      <c r="J9235">
        <v>1.43346588073175</v>
      </c>
      <c r="K9235">
        <v>0.93238841681342299</v>
      </c>
      <c r="L9235">
        <v>-3.7218606935176002</v>
      </c>
      <c r="M9235">
        <v>128</v>
      </c>
    </row>
    <row r="9237" spans="1:13" x14ac:dyDescent="0.3">
      <c r="A9237">
        <v>4618</v>
      </c>
      <c r="B9237">
        <v>0.300023462924769</v>
      </c>
      <c r="C9237">
        <v>0.252964348679594</v>
      </c>
      <c r="D9237">
        <v>0.26505714056747198</v>
      </c>
      <c r="E9237">
        <v>-15.2515813248733</v>
      </c>
      <c r="F9237">
        <v>7.6598861032535197</v>
      </c>
      <c r="G9237">
        <v>37.8039002822727</v>
      </c>
      <c r="H9237">
        <v>-0.322114526033697</v>
      </c>
      <c r="I9237">
        <v>-1.1171026606736101</v>
      </c>
      <c r="J9237">
        <v>1.4174364459046001</v>
      </c>
      <c r="K9237">
        <v>0.93267690332852604</v>
      </c>
      <c r="L9237">
        <v>-3.7154899496424099</v>
      </c>
      <c r="M9237">
        <v>128</v>
      </c>
    </row>
    <row r="9239" spans="1:13" x14ac:dyDescent="0.3">
      <c r="A9239">
        <v>4619</v>
      </c>
      <c r="B9239">
        <v>0.30001856084355299</v>
      </c>
      <c r="C9239">
        <v>0.25297425482107799</v>
      </c>
      <c r="D9239">
        <v>0.26508334596757799</v>
      </c>
      <c r="E9239">
        <v>-15.539928491616701</v>
      </c>
      <c r="F9239">
        <v>7.6670314829967801</v>
      </c>
      <c r="G9239">
        <v>38.018389087419301</v>
      </c>
      <c r="H9239">
        <v>-0.33134716387233198</v>
      </c>
      <c r="I9239">
        <v>-1.1256784821266299</v>
      </c>
      <c r="J9239">
        <v>1.4055899980833899</v>
      </c>
      <c r="K9239">
        <v>0.92606575402407898</v>
      </c>
      <c r="L9239">
        <v>-3.7370783571892998</v>
      </c>
      <c r="M9239">
        <v>128</v>
      </c>
    </row>
    <row r="9241" spans="1:13" x14ac:dyDescent="0.3">
      <c r="A9241">
        <v>4620</v>
      </c>
      <c r="B9241">
        <v>0.30001656961696099</v>
      </c>
      <c r="C9241">
        <v>0.25298531284444498</v>
      </c>
      <c r="D9241">
        <v>0.26511926818333797</v>
      </c>
      <c r="E9241">
        <v>-15.788984263519501</v>
      </c>
      <c r="F9241">
        <v>7.8362720640406698</v>
      </c>
      <c r="G9241">
        <v>38.267242469968899</v>
      </c>
      <c r="H9241">
        <v>-0.33243627971567402</v>
      </c>
      <c r="I9241">
        <v>-1.1347797386051801</v>
      </c>
      <c r="J9241">
        <v>1.4119351678774399</v>
      </c>
      <c r="K9241">
        <v>0.94705314799783402</v>
      </c>
      <c r="L9241">
        <v>-3.7177738012203099</v>
      </c>
      <c r="M9241">
        <v>128</v>
      </c>
    </row>
    <row r="9243" spans="1:13" x14ac:dyDescent="0.3">
      <c r="A9243">
        <v>4621</v>
      </c>
      <c r="B9243">
        <v>0.29998802462343799</v>
      </c>
      <c r="C9243">
        <v>0.25299637370455502</v>
      </c>
      <c r="D9243">
        <v>0.26512705871332898</v>
      </c>
      <c r="E9243">
        <v>-16.1049492645706</v>
      </c>
      <c r="F9243">
        <v>8.3360432221878007</v>
      </c>
      <c r="G9243">
        <v>38.762009524519797</v>
      </c>
      <c r="H9243">
        <v>-0.33360779788343697</v>
      </c>
      <c r="I9243">
        <v>-1.1443693655919001</v>
      </c>
      <c r="J9243">
        <v>1.41529532054253</v>
      </c>
      <c r="K9243">
        <v>0.95659724353916298</v>
      </c>
      <c r="L9243">
        <v>-3.7029888673212699</v>
      </c>
      <c r="M9243">
        <v>128</v>
      </c>
    </row>
    <row r="9245" spans="1:13" x14ac:dyDescent="0.3">
      <c r="A9245">
        <v>4622</v>
      </c>
      <c r="B9245">
        <v>0.299993793941846</v>
      </c>
      <c r="C9245">
        <v>0.25299401477181599</v>
      </c>
      <c r="D9245">
        <v>0.26513019637588497</v>
      </c>
      <c r="E9245">
        <v>-16.1373414634784</v>
      </c>
      <c r="F9245">
        <v>8.3639507739474492</v>
      </c>
      <c r="G9245">
        <v>38.830361173601901</v>
      </c>
      <c r="H9245">
        <v>-0.33100042438163801</v>
      </c>
      <c r="I9245">
        <v>-1.1457875210538</v>
      </c>
      <c r="J9245">
        <v>1.4174025156088199</v>
      </c>
      <c r="K9245">
        <v>0.93827834983011205</v>
      </c>
      <c r="L9245">
        <v>-3.70690747581809</v>
      </c>
      <c r="M9245">
        <v>128</v>
      </c>
    </row>
    <row r="9247" spans="1:13" x14ac:dyDescent="0.3">
      <c r="A9247">
        <v>4623</v>
      </c>
      <c r="B9247">
        <v>0.300000001592927</v>
      </c>
      <c r="C9247">
        <v>0.25298791947948002</v>
      </c>
      <c r="D9247">
        <v>0.26514065234731599</v>
      </c>
      <c r="E9247">
        <v>-16.317398717532999</v>
      </c>
      <c r="F9247">
        <v>8.3169640122596302</v>
      </c>
      <c r="G9247">
        <v>38.838834101840099</v>
      </c>
      <c r="H9247">
        <v>-0.33030945357748698</v>
      </c>
      <c r="I9247">
        <v>-1.15235547250585</v>
      </c>
      <c r="J9247">
        <v>1.44169846587363</v>
      </c>
      <c r="K9247">
        <v>0.94188443126890198</v>
      </c>
      <c r="L9247">
        <v>-3.70690747581809</v>
      </c>
      <c r="M9247">
        <v>128</v>
      </c>
    </row>
    <row r="9249" spans="1:13" x14ac:dyDescent="0.3">
      <c r="A9249">
        <v>4624</v>
      </c>
      <c r="B9249">
        <v>0.29999084516211</v>
      </c>
      <c r="C9249">
        <v>0.253012462416703</v>
      </c>
      <c r="D9249">
        <v>0.26515889565279099</v>
      </c>
      <c r="E9249">
        <v>-16.559617208730302</v>
      </c>
      <c r="F9249">
        <v>8.6015176688615007</v>
      </c>
      <c r="G9249">
        <v>38.7629478944704</v>
      </c>
      <c r="H9249">
        <v>-0.33880174230785498</v>
      </c>
      <c r="I9249">
        <v>-1.1784225348800199</v>
      </c>
      <c r="J9249">
        <v>1.4565827910845499</v>
      </c>
      <c r="K9249">
        <v>0.94169210692549998</v>
      </c>
      <c r="L9249">
        <v>-3.70758061102</v>
      </c>
      <c r="M9249">
        <v>128</v>
      </c>
    </row>
    <row r="9251" spans="1:13" x14ac:dyDescent="0.3">
      <c r="A9251">
        <v>4625</v>
      </c>
      <c r="B9251">
        <v>0.29999008283738599</v>
      </c>
      <c r="C9251">
        <v>0.25301036501890301</v>
      </c>
      <c r="D9251">
        <v>0.26514386109593702</v>
      </c>
      <c r="E9251">
        <v>-16.2844993214871</v>
      </c>
      <c r="F9251">
        <v>8.7846481526826494</v>
      </c>
      <c r="G9251">
        <v>39.051174059095104</v>
      </c>
      <c r="H9251">
        <v>-0.32820845160846002</v>
      </c>
      <c r="I9251">
        <v>-1.1891866998504199</v>
      </c>
      <c r="J9251">
        <v>1.46621720538226</v>
      </c>
      <c r="K9251">
        <v>0.94553859379354199</v>
      </c>
      <c r="L9251">
        <v>-3.70483998912652</v>
      </c>
      <c r="M9251">
        <v>128</v>
      </c>
    </row>
    <row r="9253" spans="1:13" x14ac:dyDescent="0.3">
      <c r="A9253">
        <v>4626</v>
      </c>
      <c r="B9253">
        <v>0.29998535898443801</v>
      </c>
      <c r="C9253">
        <v>0.25302033820679098</v>
      </c>
      <c r="D9253">
        <v>0.26514832775096497</v>
      </c>
      <c r="E9253">
        <v>-16.1334797603099</v>
      </c>
      <c r="F9253">
        <v>9.2414476244406707</v>
      </c>
      <c r="G9253">
        <v>39.045961035557902</v>
      </c>
      <c r="H9253">
        <v>-0.32743925745111802</v>
      </c>
      <c r="I9253">
        <v>-1.1851710778461899</v>
      </c>
      <c r="J9253">
        <v>1.5181227131769801</v>
      </c>
      <c r="K9253">
        <v>0.958953216745839</v>
      </c>
      <c r="L9253">
        <v>-3.7051044350987001</v>
      </c>
      <c r="M9253">
        <v>128</v>
      </c>
    </row>
    <row r="9255" spans="1:13" x14ac:dyDescent="0.3">
      <c r="A9255">
        <v>4627</v>
      </c>
      <c r="B9255">
        <v>0.29999776927636701</v>
      </c>
      <c r="C9255">
        <v>0.25301158652219702</v>
      </c>
      <c r="D9255">
        <v>0.26516011053404998</v>
      </c>
      <c r="E9255">
        <v>-16.166753999490499</v>
      </c>
      <c r="F9255">
        <v>9.3469928953162995</v>
      </c>
      <c r="G9255">
        <v>39.101216861625403</v>
      </c>
      <c r="H9255">
        <v>-0.32601044483123198</v>
      </c>
      <c r="I9255">
        <v>-1.186202787866</v>
      </c>
      <c r="J9255">
        <v>1.5432145839179201</v>
      </c>
      <c r="K9255">
        <v>0.93426357916159297</v>
      </c>
      <c r="L9255">
        <v>-3.7056573675859799</v>
      </c>
      <c r="M9255">
        <v>128</v>
      </c>
    </row>
    <row r="9257" spans="1:13" x14ac:dyDescent="0.3">
      <c r="A9257">
        <v>4628</v>
      </c>
      <c r="B9257">
        <v>0.29999385909079301</v>
      </c>
      <c r="C9257">
        <v>0.25301704143348902</v>
      </c>
      <c r="D9257">
        <v>0.265143797657932</v>
      </c>
      <c r="E9257">
        <v>-16.020313152578201</v>
      </c>
      <c r="F9257">
        <v>9.5112068580212394</v>
      </c>
      <c r="G9257">
        <v>39.087472218289101</v>
      </c>
      <c r="H9257">
        <v>-0.32778753875449301</v>
      </c>
      <c r="I9257">
        <v>-1.19580898744054</v>
      </c>
      <c r="J9257">
        <v>1.54556295848512</v>
      </c>
      <c r="K9257">
        <v>0.94967356717668705</v>
      </c>
      <c r="L9257">
        <v>-3.7016666374603799</v>
      </c>
      <c r="M9257">
        <v>128</v>
      </c>
    </row>
    <row r="9259" spans="1:13" x14ac:dyDescent="0.3">
      <c r="A9259">
        <v>4629</v>
      </c>
      <c r="B9259">
        <v>0.299986016160257</v>
      </c>
      <c r="C9259">
        <v>0.25301955808808102</v>
      </c>
      <c r="D9259">
        <v>0.26515224786591901</v>
      </c>
      <c r="E9259">
        <v>-15.977595358395901</v>
      </c>
      <c r="F9259">
        <v>9.5035789408634006</v>
      </c>
      <c r="G9259">
        <v>39.138631090148003</v>
      </c>
      <c r="H9259">
        <v>-0.33185112891692298</v>
      </c>
      <c r="I9259">
        <v>-1.19957049817934</v>
      </c>
      <c r="J9259">
        <v>1.5466359703442101</v>
      </c>
      <c r="K9259">
        <v>0.95412106761786097</v>
      </c>
      <c r="L9259">
        <v>-3.7047438269548199</v>
      </c>
      <c r="M9259">
        <v>128</v>
      </c>
    </row>
    <row r="9261" spans="1:13" x14ac:dyDescent="0.3">
      <c r="A9261">
        <v>4630</v>
      </c>
      <c r="B9261">
        <v>0.29999474572261398</v>
      </c>
      <c r="C9261">
        <v>0.25300261283724701</v>
      </c>
      <c r="D9261">
        <v>0.26515792221680801</v>
      </c>
      <c r="E9261">
        <v>-15.865144165279199</v>
      </c>
      <c r="F9261">
        <v>9.2123975497533106</v>
      </c>
      <c r="G9261">
        <v>39.382492221743099</v>
      </c>
      <c r="H9261">
        <v>-0.32355172634644502</v>
      </c>
      <c r="I9261">
        <v>-1.2145968232061</v>
      </c>
      <c r="J9261">
        <v>1.54938901795037</v>
      </c>
      <c r="K9261">
        <v>0.94746183722756305</v>
      </c>
      <c r="L9261">
        <v>-3.7038543268665798</v>
      </c>
      <c r="M9261">
        <v>128</v>
      </c>
    </row>
    <row r="9263" spans="1:13" x14ac:dyDescent="0.3">
      <c r="A9263">
        <v>4631</v>
      </c>
      <c r="B9263">
        <v>0.29998619994010001</v>
      </c>
      <c r="C9263">
        <v>0.25303053781121199</v>
      </c>
      <c r="D9263">
        <v>0.26516449191320501</v>
      </c>
      <c r="E9263">
        <v>-15.949153349933599</v>
      </c>
      <c r="F9263">
        <v>9.2565895217586505</v>
      </c>
      <c r="G9263">
        <v>39.4592336314467</v>
      </c>
      <c r="H9263">
        <v>-0.32461141674515098</v>
      </c>
      <c r="I9263">
        <v>-1.21550777629886</v>
      </c>
      <c r="J9263">
        <v>1.5494050586856101</v>
      </c>
      <c r="K9263">
        <v>0.95104387812342694</v>
      </c>
      <c r="L9263">
        <v>-3.69981551565514</v>
      </c>
      <c r="M9263">
        <v>128</v>
      </c>
    </row>
    <row r="9265" spans="1:13" x14ac:dyDescent="0.3">
      <c r="A9265">
        <v>4632</v>
      </c>
      <c r="B9265">
        <v>0.29999976320792798</v>
      </c>
      <c r="C9265">
        <v>0.25300753540808901</v>
      </c>
      <c r="D9265">
        <v>0.265118792966621</v>
      </c>
      <c r="E9265">
        <v>-16.040750755879401</v>
      </c>
      <c r="F9265">
        <v>9.5340530374661991</v>
      </c>
      <c r="G9265">
        <v>39.346434539851899</v>
      </c>
      <c r="H9265">
        <v>-0.32524927555794703</v>
      </c>
      <c r="I9265">
        <v>-1.20518514559385</v>
      </c>
      <c r="J9265">
        <v>1.5489846681198101</v>
      </c>
      <c r="K9265">
        <v>0.94109109335236796</v>
      </c>
      <c r="L9265">
        <v>-3.6970508532187298</v>
      </c>
      <c r="M9265">
        <v>128</v>
      </c>
    </row>
    <row r="9267" spans="1:13" x14ac:dyDescent="0.3">
      <c r="A9267">
        <v>4633</v>
      </c>
      <c r="B9267">
        <v>0.30000062577558001</v>
      </c>
      <c r="C9267">
        <v>0.25301223880122897</v>
      </c>
      <c r="D9267">
        <v>0.26510963924052899</v>
      </c>
      <c r="E9267">
        <v>-16.265784153502899</v>
      </c>
      <c r="F9267">
        <v>9.0995260509364098</v>
      </c>
      <c r="G9267">
        <v>39.389405258994003</v>
      </c>
      <c r="H9267">
        <v>-0.26698814685077099</v>
      </c>
      <c r="I9267">
        <v>-1.18144955368169</v>
      </c>
      <c r="J9267">
        <v>1.5151123847247501</v>
      </c>
      <c r="K9267">
        <v>0.96217464949782405</v>
      </c>
      <c r="L9267">
        <v>-3.69507952869886</v>
      </c>
      <c r="M9267">
        <v>128</v>
      </c>
    </row>
    <row r="9269" spans="1:13" x14ac:dyDescent="0.3">
      <c r="A9269">
        <v>4634</v>
      </c>
      <c r="B9269">
        <v>0.30000229912899901</v>
      </c>
      <c r="C9269">
        <v>0.25300590674625401</v>
      </c>
      <c r="D9269">
        <v>0.26507677442535699</v>
      </c>
      <c r="E9269">
        <v>-16.112324785493499</v>
      </c>
      <c r="F9269">
        <v>9.0326276324186896</v>
      </c>
      <c r="G9269">
        <v>39.104668126122696</v>
      </c>
      <c r="H9269">
        <v>-0.26484821447273299</v>
      </c>
      <c r="I9269">
        <v>-1.1532820472460099</v>
      </c>
      <c r="J9269">
        <v>1.49401929994519</v>
      </c>
      <c r="K9269">
        <v>0.95823200045808099</v>
      </c>
      <c r="L9269">
        <v>-3.6833717842942599</v>
      </c>
      <c r="M9269">
        <v>128</v>
      </c>
    </row>
    <row r="9271" spans="1:13" x14ac:dyDescent="0.3">
      <c r="A9271">
        <v>4635</v>
      </c>
      <c r="B9271">
        <v>0.29998704954781202</v>
      </c>
      <c r="C9271">
        <v>0.25301506095175003</v>
      </c>
      <c r="D9271">
        <v>0.26506810826279797</v>
      </c>
      <c r="E9271">
        <v>-16.002547329988701</v>
      </c>
      <c r="F9271">
        <v>9.0830926671896197</v>
      </c>
      <c r="G9271">
        <v>39.014656757148998</v>
      </c>
      <c r="H9271">
        <v>-0.26710432683575502</v>
      </c>
      <c r="I9271">
        <v>-1.1389747145884901</v>
      </c>
      <c r="J9271">
        <v>1.4844020390912001</v>
      </c>
      <c r="K9271">
        <v>0.95364025675935604</v>
      </c>
      <c r="L9271">
        <v>-3.68481421686977</v>
      </c>
      <c r="M9271">
        <v>128</v>
      </c>
    </row>
    <row r="9273" spans="1:13" x14ac:dyDescent="0.3">
      <c r="A9273">
        <v>4636</v>
      </c>
      <c r="B9273">
        <v>0.29998306545911402</v>
      </c>
      <c r="C9273">
        <v>0.25302801892736299</v>
      </c>
      <c r="D9273">
        <v>0.265054014828074</v>
      </c>
      <c r="E9273">
        <v>-15.8632747899278</v>
      </c>
      <c r="F9273">
        <v>9.0897952691721198</v>
      </c>
      <c r="G9273">
        <v>39.167165139039398</v>
      </c>
      <c r="H9273">
        <v>-0.26388088300583801</v>
      </c>
      <c r="I9273">
        <v>-1.1451347712128701</v>
      </c>
      <c r="J9273">
        <v>1.49071235256762</v>
      </c>
      <c r="K9273">
        <v>0.96008312226332604</v>
      </c>
      <c r="L9273">
        <v>-3.6806311624007799</v>
      </c>
      <c r="M9273">
        <v>128</v>
      </c>
    </row>
    <row r="9275" spans="1:13" x14ac:dyDescent="0.3">
      <c r="A9275">
        <v>4637</v>
      </c>
      <c r="B9275">
        <v>0.29999505588610598</v>
      </c>
      <c r="C9275">
        <v>0.25301143646148699</v>
      </c>
      <c r="D9275">
        <v>0.26504505660456901</v>
      </c>
      <c r="E9275">
        <v>-15.865391302965399</v>
      </c>
      <c r="F9275">
        <v>9.4841348658240108</v>
      </c>
      <c r="G9275">
        <v>38.901285463708398</v>
      </c>
      <c r="H9275">
        <v>-0.28299059394784198</v>
      </c>
      <c r="I9275">
        <v>-1.1713560800339899</v>
      </c>
      <c r="J9275">
        <v>1.5094063423908199</v>
      </c>
      <c r="K9275">
        <v>0.95945806814726997</v>
      </c>
      <c r="L9275">
        <v>-3.67656831064641</v>
      </c>
      <c r="M9275">
        <v>128</v>
      </c>
    </row>
    <row r="9277" spans="1:13" x14ac:dyDescent="0.3">
      <c r="A9277">
        <v>4638</v>
      </c>
      <c r="B9277">
        <v>0.29999037911955101</v>
      </c>
      <c r="C9277">
        <v>0.253011517998874</v>
      </c>
      <c r="D9277">
        <v>0.26505443287991598</v>
      </c>
      <c r="E9277">
        <v>-15.8776968555474</v>
      </c>
      <c r="F9277">
        <v>9.5547570065724994</v>
      </c>
      <c r="G9277">
        <v>38.748113962974998</v>
      </c>
      <c r="H9277">
        <v>-0.29221221137167303</v>
      </c>
      <c r="I9277">
        <v>-1.1730976922896601</v>
      </c>
      <c r="J9277">
        <v>1.5143060274229301</v>
      </c>
      <c r="K9277">
        <v>0.95210166201213897</v>
      </c>
      <c r="L9277">
        <v>-3.6809436894588101</v>
      </c>
      <c r="M9277">
        <v>128</v>
      </c>
    </row>
    <row r="9279" spans="1:13" x14ac:dyDescent="0.3">
      <c r="A9279">
        <v>4639</v>
      </c>
      <c r="B9279">
        <v>0.29999046723850198</v>
      </c>
      <c r="C9279">
        <v>0.25301156161170202</v>
      </c>
      <c r="D9279">
        <v>0.26506259749563099</v>
      </c>
      <c r="E9279">
        <v>-15.657248905662801</v>
      </c>
      <c r="F9279">
        <v>9.3506673406141907</v>
      </c>
      <c r="G9279">
        <v>38.760347312261203</v>
      </c>
      <c r="H9279">
        <v>-0.29350200971448798</v>
      </c>
      <c r="I9279">
        <v>-1.16673378096862</v>
      </c>
      <c r="J9279">
        <v>1.5080241364949201</v>
      </c>
      <c r="K9279">
        <v>0.95450571630466496</v>
      </c>
      <c r="L9279">
        <v>-3.6759192159874301</v>
      </c>
      <c r="M9279">
        <v>128</v>
      </c>
    </row>
    <row r="9281" spans="1:13" x14ac:dyDescent="0.3">
      <c r="A9281">
        <v>4640</v>
      </c>
      <c r="B9281">
        <v>0.29999741255919998</v>
      </c>
      <c r="C9281">
        <v>0.25299882506232202</v>
      </c>
      <c r="D9281">
        <v>0.26504582707932001</v>
      </c>
      <c r="E9281">
        <v>-15.9205960242427</v>
      </c>
      <c r="F9281">
        <v>9.3354003501886496</v>
      </c>
      <c r="G9281">
        <v>38.886107937991802</v>
      </c>
      <c r="H9281">
        <v>-0.29248773860397098</v>
      </c>
      <c r="I9281">
        <v>-1.1738545505165301</v>
      </c>
      <c r="J9281">
        <v>1.520336571224</v>
      </c>
      <c r="K9281">
        <v>0.96700679862580197</v>
      </c>
      <c r="L9281">
        <v>-3.67337091843735</v>
      </c>
      <c r="M9281">
        <v>128</v>
      </c>
    </row>
    <row r="9283" spans="1:13" x14ac:dyDescent="0.3">
      <c r="A9283">
        <v>4641</v>
      </c>
      <c r="B9283">
        <v>0.300006888391529</v>
      </c>
      <c r="C9283">
        <v>0.252977195067349</v>
      </c>
      <c r="D9283">
        <v>0.26503473313100301</v>
      </c>
      <c r="E9283">
        <v>-15.4187100292539</v>
      </c>
      <c r="F9283">
        <v>9.5604813485417992</v>
      </c>
      <c r="G9283">
        <v>38.926713678284301</v>
      </c>
      <c r="H9283">
        <v>-0.28443273885093201</v>
      </c>
      <c r="I9283">
        <v>-1.15659410943621</v>
      </c>
      <c r="J9283">
        <v>1.5258114392632101</v>
      </c>
      <c r="K9283">
        <v>0.96241505492707702</v>
      </c>
      <c r="L9283">
        <v>-3.6680819989937898</v>
      </c>
      <c r="M9283">
        <v>128</v>
      </c>
    </row>
    <row r="9285" spans="1:13" x14ac:dyDescent="0.3">
      <c r="A9285">
        <v>4642</v>
      </c>
      <c r="B9285">
        <v>0.30001151240006002</v>
      </c>
      <c r="C9285">
        <v>0.252978128721983</v>
      </c>
      <c r="D9285">
        <v>0.26504000045118697</v>
      </c>
      <c r="E9285">
        <v>-15.199812119435601</v>
      </c>
      <c r="F9285">
        <v>9.5760415586911094</v>
      </c>
      <c r="G9285">
        <v>38.920216830041099</v>
      </c>
      <c r="H9285">
        <v>-0.28366024030613302</v>
      </c>
      <c r="I9285">
        <v>-1.1492597206584401</v>
      </c>
      <c r="J9285">
        <v>1.53554546447322</v>
      </c>
      <c r="K9285">
        <v>0.95282287829989698</v>
      </c>
      <c r="L9285">
        <v>-3.6681060395367102</v>
      </c>
      <c r="M9285">
        <v>128</v>
      </c>
    </row>
    <row r="9287" spans="1:13" x14ac:dyDescent="0.3">
      <c r="A9287">
        <v>4643</v>
      </c>
      <c r="B9287">
        <v>0.30002864330353202</v>
      </c>
      <c r="C9287">
        <v>0.25296278718390602</v>
      </c>
      <c r="D9287">
        <v>0.26503052313511699</v>
      </c>
      <c r="E9287">
        <v>-15.0636615189427</v>
      </c>
      <c r="F9287">
        <v>9.1574568459462196</v>
      </c>
      <c r="G9287">
        <v>38.949356445145298</v>
      </c>
      <c r="H9287">
        <v>-0.27380532936138002</v>
      </c>
      <c r="I9287">
        <v>-1.1442177094010999</v>
      </c>
      <c r="J9287">
        <v>1.5485444556005601</v>
      </c>
      <c r="K9287">
        <v>0.96441041998987398</v>
      </c>
      <c r="L9287">
        <v>-3.6615910524039701</v>
      </c>
      <c r="M9287">
        <v>128</v>
      </c>
    </row>
    <row r="9289" spans="1:13" x14ac:dyDescent="0.3">
      <c r="A9289">
        <v>4644</v>
      </c>
      <c r="B9289">
        <v>0.300016679643061</v>
      </c>
      <c r="C9289">
        <v>0.25296742206030798</v>
      </c>
      <c r="D9289">
        <v>0.26503945017681002</v>
      </c>
      <c r="E9289">
        <v>-14.9934228299281</v>
      </c>
      <c r="F9289">
        <v>8.9705587462764296</v>
      </c>
      <c r="G9289">
        <v>38.8980163507157</v>
      </c>
      <c r="H9289">
        <v>-0.27172771350569203</v>
      </c>
      <c r="I9289">
        <v>-1.1428441982255899</v>
      </c>
      <c r="J9289">
        <v>1.5485293241768401</v>
      </c>
      <c r="K9289">
        <v>0.96941085291832896</v>
      </c>
      <c r="L9289">
        <v>-3.66154297131812</v>
      </c>
      <c r="M9289">
        <v>128</v>
      </c>
    </row>
    <row r="9291" spans="1:13" x14ac:dyDescent="0.3">
      <c r="A9291">
        <v>4645</v>
      </c>
      <c r="B9291">
        <v>0.30003549382849598</v>
      </c>
      <c r="C9291">
        <v>0.25295599551464398</v>
      </c>
      <c r="D9291">
        <v>0.26502748668326398</v>
      </c>
      <c r="E9291">
        <v>-14.834134531547299</v>
      </c>
      <c r="F9291">
        <v>9.1716964718577305</v>
      </c>
      <c r="G9291">
        <v>38.712892077400298</v>
      </c>
      <c r="H9291">
        <v>-0.28221808721161601</v>
      </c>
      <c r="I9291">
        <v>-1.1375806899185299</v>
      </c>
      <c r="J9291">
        <v>1.5411164667913799</v>
      </c>
      <c r="K9291">
        <v>0.97183894775377999</v>
      </c>
      <c r="L9291">
        <v>-3.6560857680740799</v>
      </c>
      <c r="M9291">
        <v>128</v>
      </c>
    </row>
    <row r="9293" spans="1:13" x14ac:dyDescent="0.3">
      <c r="A9293">
        <v>4646</v>
      </c>
      <c r="B9293">
        <v>0.30002336461309698</v>
      </c>
      <c r="C9293">
        <v>0.25294669947138299</v>
      </c>
      <c r="D9293">
        <v>0.26502773955751002</v>
      </c>
      <c r="E9293">
        <v>-14.7764452504414</v>
      </c>
      <c r="F9293">
        <v>9.1526829845336408</v>
      </c>
      <c r="G9293">
        <v>38.7948114304223</v>
      </c>
      <c r="H9293">
        <v>-0.27692050163778498</v>
      </c>
      <c r="I9293">
        <v>-1.1354304456434601</v>
      </c>
      <c r="J9293">
        <v>1.52811887573296</v>
      </c>
      <c r="K9293">
        <v>0.985061246362675</v>
      </c>
      <c r="L9293">
        <v>-3.6567108221901399</v>
      </c>
      <c r="M9293">
        <v>128</v>
      </c>
    </row>
    <row r="9295" spans="1:13" x14ac:dyDescent="0.3">
      <c r="A9295">
        <v>4647</v>
      </c>
      <c r="B9295">
        <v>0.30002278108216301</v>
      </c>
      <c r="C9295">
        <v>0.25295528303752002</v>
      </c>
      <c r="D9295">
        <v>0.26501625125695799</v>
      </c>
      <c r="E9295">
        <v>-14.755582495806101</v>
      </c>
      <c r="F9295">
        <v>9.0850863459194091</v>
      </c>
      <c r="G9295">
        <v>38.827906741588997</v>
      </c>
      <c r="H9295">
        <v>-0.28049927390645701</v>
      </c>
      <c r="I9295">
        <v>-1.1361929715165899</v>
      </c>
      <c r="J9295">
        <v>1.52307671569058</v>
      </c>
      <c r="K9295">
        <v>0.96453062270449996</v>
      </c>
      <c r="L9295">
        <v>-3.6642355121257499</v>
      </c>
      <c r="M9295">
        <v>128</v>
      </c>
    </row>
    <row r="9297" spans="1:13" x14ac:dyDescent="0.3">
      <c r="A9297">
        <v>4648</v>
      </c>
      <c r="B9297">
        <v>0.30003752377257398</v>
      </c>
      <c r="C9297">
        <v>0.252939921189761</v>
      </c>
      <c r="D9297">
        <v>0.26501841250250302</v>
      </c>
      <c r="E9297">
        <v>-14.8761835822606</v>
      </c>
      <c r="F9297">
        <v>9.03731159055482</v>
      </c>
      <c r="G9297">
        <v>38.667367538044502</v>
      </c>
      <c r="H9297">
        <v>-0.29348520301495901</v>
      </c>
      <c r="I9297">
        <v>-1.14231126767618</v>
      </c>
      <c r="J9297">
        <v>1.507058319737</v>
      </c>
      <c r="K9297">
        <v>0.964290217275248</v>
      </c>
      <c r="L9297">
        <v>-3.6547154571273399</v>
      </c>
      <c r="M9297">
        <v>128</v>
      </c>
    </row>
    <row r="9299" spans="1:13" x14ac:dyDescent="0.3">
      <c r="A9299">
        <v>4649</v>
      </c>
      <c r="B9299">
        <v>0.30003077555261198</v>
      </c>
      <c r="C9299">
        <v>0.25294608269484697</v>
      </c>
      <c r="D9299">
        <v>0.26500549461297002</v>
      </c>
      <c r="E9299">
        <v>-14.992330707359301</v>
      </c>
      <c r="F9299">
        <v>8.9582692144543099</v>
      </c>
      <c r="G9299">
        <v>38.428074482566601</v>
      </c>
      <c r="H9299">
        <v>-0.30079089071294601</v>
      </c>
      <c r="I9299">
        <v>-1.1455333543883499</v>
      </c>
      <c r="J9299">
        <v>1.49503644324336</v>
      </c>
      <c r="K9299">
        <v>0.96340071718701303</v>
      </c>
      <c r="L9299">
        <v>-3.6590667953968201</v>
      </c>
      <c r="M9299">
        <v>128</v>
      </c>
    </row>
    <row r="9301" spans="1:13" x14ac:dyDescent="0.3">
      <c r="A9301">
        <v>4650</v>
      </c>
      <c r="B9301">
        <v>0.30003299602637601</v>
      </c>
      <c r="C9301">
        <v>0.252940060761214</v>
      </c>
      <c r="D9301">
        <v>0.26501557920362001</v>
      </c>
      <c r="E9301">
        <v>-15.1831117647769</v>
      </c>
      <c r="F9301">
        <v>8.9995525802414704</v>
      </c>
      <c r="G9301">
        <v>38.532943805605797</v>
      </c>
      <c r="H9301">
        <v>-0.30260071726708698</v>
      </c>
      <c r="I9301">
        <v>-1.1527290461127799</v>
      </c>
      <c r="J9301">
        <v>1.4762686541877501</v>
      </c>
      <c r="K9301">
        <v>0.95479420281976801</v>
      </c>
      <c r="L9301">
        <v>-3.6490899700828301</v>
      </c>
      <c r="M9301">
        <v>128</v>
      </c>
    </row>
    <row r="9303" spans="1:13" x14ac:dyDescent="0.3">
      <c r="A9303">
        <v>4651</v>
      </c>
      <c r="B9303">
        <v>0.300036335343072</v>
      </c>
      <c r="C9303">
        <v>0.25293159759664102</v>
      </c>
      <c r="D9303">
        <v>0.264976284910721</v>
      </c>
      <c r="E9303">
        <v>-15.1590029061724</v>
      </c>
      <c r="F9303">
        <v>8.9506972487778498</v>
      </c>
      <c r="G9303">
        <v>38.605533994569399</v>
      </c>
      <c r="H9303">
        <v>-0.28997670129512199</v>
      </c>
      <c r="I9303">
        <v>-1.1525131034776599</v>
      </c>
      <c r="J9303">
        <v>1.4385262884404899</v>
      </c>
      <c r="K9303">
        <v>0.96534800116395902</v>
      </c>
      <c r="L9303">
        <v>-3.6447386318133601</v>
      </c>
      <c r="M9303">
        <v>128</v>
      </c>
    </row>
    <row r="9305" spans="1:13" x14ac:dyDescent="0.3">
      <c r="A9305">
        <v>4652</v>
      </c>
      <c r="B9305">
        <v>0.29996941324561199</v>
      </c>
      <c r="C9305">
        <v>0.25293480998100298</v>
      </c>
      <c r="D9305">
        <v>0.264924397627464</v>
      </c>
      <c r="E9305">
        <v>-15.196691758367299</v>
      </c>
      <c r="F9305">
        <v>8.8869328447315201</v>
      </c>
      <c r="G9305">
        <v>38.627706105482197</v>
      </c>
      <c r="H9305">
        <v>-0.28428768316098102</v>
      </c>
      <c r="I9305">
        <v>-1.1490258021375499</v>
      </c>
      <c r="J9305">
        <v>1.4294550208527901</v>
      </c>
      <c r="K9305">
        <v>0.99030208472038295</v>
      </c>
      <c r="L9305">
        <v>-3.6471426861058802</v>
      </c>
      <c r="M9305">
        <v>128</v>
      </c>
    </row>
    <row r="9307" spans="1:13" x14ac:dyDescent="0.3">
      <c r="A9307">
        <v>4653</v>
      </c>
      <c r="B9307">
        <v>0.29990811810528301</v>
      </c>
      <c r="C9307">
        <v>0.252880205736154</v>
      </c>
      <c r="D9307">
        <v>0.26483491587371299</v>
      </c>
      <c r="E9307">
        <v>-14.9755013644725</v>
      </c>
      <c r="F9307">
        <v>8.9863569323238099</v>
      </c>
      <c r="G9307">
        <v>38.698478064678902</v>
      </c>
      <c r="H9307">
        <v>-0.28085414924697499</v>
      </c>
      <c r="I9307">
        <v>-1.1375957171654001</v>
      </c>
      <c r="J9307">
        <v>1.4190160284964199</v>
      </c>
      <c r="K9307">
        <v>0.97594988059400001</v>
      </c>
      <c r="L9307">
        <v>-3.6526479704357699</v>
      </c>
      <c r="M9307">
        <v>128</v>
      </c>
    </row>
    <row r="9309" spans="1:13" x14ac:dyDescent="0.3">
      <c r="A9309">
        <v>4654</v>
      </c>
      <c r="B9309">
        <v>0.29978112104465099</v>
      </c>
      <c r="C9309">
        <v>0.25282943694139198</v>
      </c>
      <c r="D9309">
        <v>0.26484468416517098</v>
      </c>
      <c r="E9309">
        <v>-14.932122596144399</v>
      </c>
      <c r="F9309">
        <v>9.1994992203591899</v>
      </c>
      <c r="G9309">
        <v>38.622276427534402</v>
      </c>
      <c r="H9309">
        <v>-0.295096671316388</v>
      </c>
      <c r="I9309">
        <v>-1.1466219347391899</v>
      </c>
      <c r="J9309">
        <v>1.4079575066254599</v>
      </c>
      <c r="K9309">
        <v>0.96782417708526103</v>
      </c>
      <c r="L9309">
        <v>-3.6917138526893201</v>
      </c>
      <c r="M9309">
        <v>128</v>
      </c>
    </row>
    <row r="9311" spans="1:13" x14ac:dyDescent="0.3">
      <c r="A9311">
        <v>4655</v>
      </c>
      <c r="B9311">
        <v>0.29959842957039001</v>
      </c>
      <c r="C9311">
        <v>0.252744693365827</v>
      </c>
      <c r="D9311">
        <v>0.26487599654545502</v>
      </c>
      <c r="E9311">
        <v>-14.617554860158499</v>
      </c>
      <c r="F9311">
        <v>8.8920003740591191</v>
      </c>
      <c r="G9311">
        <v>38.3615500310882</v>
      </c>
      <c r="H9311">
        <v>-0.30003959840937</v>
      </c>
      <c r="I9311">
        <v>-1.13776802326898</v>
      </c>
      <c r="J9311">
        <v>1.3893538313889999</v>
      </c>
      <c r="K9311">
        <v>0.99316290932848905</v>
      </c>
      <c r="L9311">
        <v>-3.6284151031671001</v>
      </c>
      <c r="M9311">
        <v>128</v>
      </c>
    </row>
    <row r="9313" spans="1:13" x14ac:dyDescent="0.3">
      <c r="A9313">
        <v>4656</v>
      </c>
      <c r="B9313">
        <v>0.29944949094473799</v>
      </c>
      <c r="C9313">
        <v>0.25270877131397501</v>
      </c>
      <c r="D9313">
        <v>0.26491597480304302</v>
      </c>
      <c r="E9313">
        <v>-14.6457982149703</v>
      </c>
      <c r="F9313">
        <v>8.7382954581969106</v>
      </c>
      <c r="G9313">
        <v>38.148068435680102</v>
      </c>
      <c r="H9313">
        <v>-0.30387913664497201</v>
      </c>
      <c r="I9313">
        <v>-1.13953407761926</v>
      </c>
      <c r="J9313">
        <v>1.3712164711396</v>
      </c>
      <c r="K9313">
        <v>0.97109369092309705</v>
      </c>
      <c r="L9313">
        <v>-3.64012284757171</v>
      </c>
      <c r="M9313">
        <v>128</v>
      </c>
    </row>
    <row r="9315" spans="1:13" x14ac:dyDescent="0.3">
      <c r="A9315">
        <v>4657</v>
      </c>
      <c r="B9315">
        <v>0.29909662410066701</v>
      </c>
      <c r="C9315">
        <v>0.25258935082407602</v>
      </c>
      <c r="D9315">
        <v>0.264941841271845</v>
      </c>
      <c r="E9315">
        <v>-14.5193148461641</v>
      </c>
      <c r="F9315">
        <v>8.9227333671996405</v>
      </c>
      <c r="G9315">
        <v>38.436544817311599</v>
      </c>
      <c r="H9315">
        <v>-0.290930973001781</v>
      </c>
      <c r="I9315">
        <v>-1.1347009296742101</v>
      </c>
      <c r="J9315">
        <v>1.36497929045355</v>
      </c>
      <c r="K9315">
        <v>0.972560164041538</v>
      </c>
      <c r="L9315">
        <v>-3.6375024283928501</v>
      </c>
      <c r="M9315">
        <v>128</v>
      </c>
    </row>
    <row r="9317" spans="1:13" x14ac:dyDescent="0.3">
      <c r="A9317">
        <v>4658</v>
      </c>
      <c r="B9317">
        <v>0.29887867533622697</v>
      </c>
      <c r="C9317">
        <v>0.25254150544120901</v>
      </c>
      <c r="D9317">
        <v>0.26493582739768401</v>
      </c>
      <c r="E9317">
        <v>-14.4179348598689</v>
      </c>
      <c r="F9317">
        <v>8.7453875476320508</v>
      </c>
      <c r="G9317">
        <v>38.6572855736161</v>
      </c>
      <c r="H9317">
        <v>-0.28389705013322503</v>
      </c>
      <c r="I9317">
        <v>-1.13214026485983</v>
      </c>
      <c r="J9317">
        <v>1.3558351383357401</v>
      </c>
      <c r="K9317">
        <v>0.98549397613532996</v>
      </c>
      <c r="L9317">
        <v>-3.6312038061464298</v>
      </c>
      <c r="M9317">
        <v>128</v>
      </c>
    </row>
    <row r="9319" spans="1:13" x14ac:dyDescent="0.3">
      <c r="A9319">
        <v>4659</v>
      </c>
      <c r="B9319">
        <v>0.29856247379373302</v>
      </c>
      <c r="C9319">
        <v>0.252400807616871</v>
      </c>
      <c r="D9319">
        <v>0.26496010662980701</v>
      </c>
      <c r="E9319">
        <v>-14.560301097041901</v>
      </c>
      <c r="F9319">
        <v>9.0428059784775101</v>
      </c>
      <c r="G9319">
        <v>38.415962904022102</v>
      </c>
      <c r="H9319">
        <v>-0.30689563611623999</v>
      </c>
      <c r="I9319">
        <v>-1.14110600180733</v>
      </c>
      <c r="J9319">
        <v>1.3504673870966999</v>
      </c>
      <c r="K9319">
        <v>0.97402663715997895</v>
      </c>
      <c r="L9319">
        <v>-3.6360599958173401</v>
      </c>
      <c r="M9319">
        <v>128</v>
      </c>
    </row>
    <row r="9321" spans="1:13" x14ac:dyDescent="0.3">
      <c r="A9321">
        <v>4660</v>
      </c>
      <c r="B9321">
        <v>0.29830665267611101</v>
      </c>
      <c r="C9321">
        <v>0.25230491774158498</v>
      </c>
      <c r="D9321">
        <v>0.26494563513539598</v>
      </c>
      <c r="E9321">
        <v>-14.570786016924901</v>
      </c>
      <c r="F9321">
        <v>9.05713258767382</v>
      </c>
      <c r="G9321">
        <v>38.347419560159999</v>
      </c>
      <c r="H9321">
        <v>-0.31397721901445702</v>
      </c>
      <c r="I9321">
        <v>-1.14143732920771</v>
      </c>
      <c r="J9321">
        <v>1.3461368090793699</v>
      </c>
      <c r="K9321">
        <v>0.98020505669177205</v>
      </c>
      <c r="L9321">
        <v>-3.6316124953761602</v>
      </c>
      <c r="M9321">
        <v>128</v>
      </c>
    </row>
    <row r="9323" spans="1:13" x14ac:dyDescent="0.3">
      <c r="A9323">
        <v>4661</v>
      </c>
      <c r="B9323">
        <v>0.29791295455953898</v>
      </c>
      <c r="C9323">
        <v>0.25215563935046997</v>
      </c>
      <c r="D9323">
        <v>0.26499629273298198</v>
      </c>
      <c r="E9323">
        <v>-14.6361213018554</v>
      </c>
      <c r="F9323">
        <v>8.7399510444786497</v>
      </c>
      <c r="G9323">
        <v>38.382042482358102</v>
      </c>
      <c r="H9323">
        <v>-0.30100432092020601</v>
      </c>
      <c r="I9323">
        <v>-1.1443207391171499</v>
      </c>
      <c r="J9323">
        <v>1.3491432673677199</v>
      </c>
      <c r="K9323">
        <v>0.983234165100355</v>
      </c>
      <c r="L9323">
        <v>-3.6295450086845902</v>
      </c>
      <c r="M9323">
        <v>128</v>
      </c>
    </row>
    <row r="9325" spans="1:13" x14ac:dyDescent="0.3">
      <c r="A9325">
        <v>4662</v>
      </c>
      <c r="B9325">
        <v>0.29745915744323298</v>
      </c>
      <c r="C9325">
        <v>0.251983474510933</v>
      </c>
      <c r="D9325">
        <v>0.26498702848385702</v>
      </c>
      <c r="E9325">
        <v>-14.5311145568858</v>
      </c>
      <c r="F9325">
        <v>8.5214626685421493</v>
      </c>
      <c r="G9325">
        <v>38.514991479357199</v>
      </c>
      <c r="H9325">
        <v>-0.288932713243435</v>
      </c>
      <c r="I9325">
        <v>-1.14056983081283</v>
      </c>
      <c r="J9325">
        <v>1.34396677353787</v>
      </c>
      <c r="K9325">
        <v>0.98539781396362902</v>
      </c>
      <c r="L9325">
        <v>-3.6316365359190899</v>
      </c>
      <c r="M9325">
        <v>128</v>
      </c>
    </row>
    <row r="9327" spans="1:13" x14ac:dyDescent="0.3">
      <c r="A9327">
        <v>4663</v>
      </c>
      <c r="B9327">
        <v>0.29697306435422599</v>
      </c>
      <c r="C9327">
        <v>0.25180068757940499</v>
      </c>
      <c r="D9327">
        <v>0.26500150015540602</v>
      </c>
      <c r="E9327">
        <v>-14.3166229683541</v>
      </c>
      <c r="F9327">
        <v>8.4163464602175893</v>
      </c>
      <c r="G9327">
        <v>38.638668735191303</v>
      </c>
      <c r="H9327">
        <v>-0.27894451137293902</v>
      </c>
      <c r="I9327">
        <v>-1.1357728185945899</v>
      </c>
      <c r="J9327">
        <v>1.3234003217653401</v>
      </c>
      <c r="K9327">
        <v>0.97376219118780105</v>
      </c>
      <c r="L9327">
        <v>-3.6316124953761602</v>
      </c>
      <c r="M9327">
        <v>128</v>
      </c>
    </row>
    <row r="9329" spans="1:13" x14ac:dyDescent="0.3">
      <c r="A9329">
        <v>4664</v>
      </c>
      <c r="B9329">
        <v>0.29662196794057799</v>
      </c>
      <c r="C9329">
        <v>0.25167721077938898</v>
      </c>
      <c r="D9329">
        <v>0.26502170464844799</v>
      </c>
      <c r="E9329">
        <v>-14.392780570022101</v>
      </c>
      <c r="F9329">
        <v>8.4145011462063692</v>
      </c>
      <c r="G9329">
        <v>38.538809390895999</v>
      </c>
      <c r="H9329">
        <v>-0.28638417684348799</v>
      </c>
      <c r="I9329">
        <v>-1.13909535920439</v>
      </c>
      <c r="J9329">
        <v>1.3252430464177301</v>
      </c>
      <c r="K9329">
        <v>0.98025313777762302</v>
      </c>
      <c r="L9329">
        <v>-3.6289680356543901</v>
      </c>
      <c r="M9329">
        <v>128</v>
      </c>
    </row>
    <row r="9331" spans="1:13" x14ac:dyDescent="0.3">
      <c r="A9331">
        <v>4665</v>
      </c>
      <c r="B9331">
        <v>0.29604557116736502</v>
      </c>
      <c r="C9331">
        <v>0.25146048703956803</v>
      </c>
      <c r="D9331">
        <v>0.26500119116084903</v>
      </c>
      <c r="E9331">
        <v>-14.6635634702453</v>
      </c>
      <c r="F9331">
        <v>7.9021906675984201</v>
      </c>
      <c r="G9331">
        <v>38.589357628071802</v>
      </c>
      <c r="H9331">
        <v>-0.28564980736137802</v>
      </c>
      <c r="I9331">
        <v>-1.1518453655477601</v>
      </c>
      <c r="J9331">
        <v>1.3320954923383701</v>
      </c>
      <c r="K9331">
        <v>0.99111946317984201</v>
      </c>
      <c r="L9331">
        <v>-3.6259389272457998</v>
      </c>
      <c r="M9331">
        <v>128</v>
      </c>
    </row>
    <row r="9333" spans="1:13" x14ac:dyDescent="0.3">
      <c r="A9333">
        <v>4666</v>
      </c>
      <c r="B9333">
        <v>0.2954154649181</v>
      </c>
      <c r="C9333">
        <v>0.25122218152704001</v>
      </c>
      <c r="D9333">
        <v>0.26497023305442302</v>
      </c>
      <c r="E9333">
        <v>-14.5754989330323</v>
      </c>
      <c r="F9333">
        <v>7.5769796781030898</v>
      </c>
      <c r="G9333">
        <v>38.858092408378297</v>
      </c>
      <c r="H9333">
        <v>-0.285100087833705</v>
      </c>
      <c r="I9333">
        <v>-1.1528469684699001</v>
      </c>
      <c r="J9333">
        <v>1.32161071618683</v>
      </c>
      <c r="K9333">
        <v>0.98794611151370704</v>
      </c>
      <c r="L9333">
        <v>-3.6275977247076501</v>
      </c>
      <c r="M9333">
        <v>128</v>
      </c>
    </row>
    <row r="9335" spans="1:13" x14ac:dyDescent="0.3">
      <c r="A9335">
        <v>4667</v>
      </c>
      <c r="B9335">
        <v>0.294969478712724</v>
      </c>
      <c r="C9335">
        <v>0.251060379366918</v>
      </c>
      <c r="D9335">
        <v>0.26493779224171099</v>
      </c>
      <c r="E9335">
        <v>-14.731709238968801</v>
      </c>
      <c r="F9335">
        <v>7.17053204375269</v>
      </c>
      <c r="G9335">
        <v>39.0435750279971</v>
      </c>
      <c r="H9335">
        <v>-0.285837922469593</v>
      </c>
      <c r="I9335">
        <v>-1.1623179026763399</v>
      </c>
      <c r="J9335">
        <v>1.3195655747824599</v>
      </c>
      <c r="K9335">
        <v>0.98484488147634797</v>
      </c>
      <c r="L9335">
        <v>-3.6224770890645601</v>
      </c>
      <c r="M9335">
        <v>128</v>
      </c>
    </row>
    <row r="9337" spans="1:13" x14ac:dyDescent="0.3">
      <c r="A9337">
        <v>4668</v>
      </c>
      <c r="B9337">
        <v>0.29404689306528398</v>
      </c>
      <c r="C9337">
        <v>0.25070769869720799</v>
      </c>
      <c r="D9337">
        <v>0.264947167446759</v>
      </c>
      <c r="E9337">
        <v>-15.3766024875169</v>
      </c>
      <c r="F9337">
        <v>6.7202582647554703</v>
      </c>
      <c r="G9337">
        <v>38.915502365960201</v>
      </c>
      <c r="H9337">
        <v>-0.313329670091821</v>
      </c>
      <c r="I9337">
        <v>-1.18624922588913</v>
      </c>
      <c r="J9337">
        <v>1.3281410033124501</v>
      </c>
      <c r="K9337">
        <v>0.99595161230782003</v>
      </c>
      <c r="L9337">
        <v>-3.6209625348602699</v>
      </c>
      <c r="M9337">
        <v>128</v>
      </c>
    </row>
    <row r="9339" spans="1:13" x14ac:dyDescent="0.3">
      <c r="A9339">
        <v>4669</v>
      </c>
      <c r="B9339">
        <v>0.29330225237149699</v>
      </c>
      <c r="C9339">
        <v>0.25044123665343498</v>
      </c>
      <c r="D9339">
        <v>0.26500021671729102</v>
      </c>
      <c r="E9339">
        <v>-15.740481097096399</v>
      </c>
      <c r="F9339">
        <v>6.5602248643321204</v>
      </c>
      <c r="G9339">
        <v>38.888729418575799</v>
      </c>
      <c r="H9339">
        <v>-0.32894131116226999</v>
      </c>
      <c r="I9339">
        <v>-1.18976494851965</v>
      </c>
      <c r="J9339">
        <v>1.3265674073627101</v>
      </c>
      <c r="K9339">
        <v>0.98922026028874599</v>
      </c>
      <c r="L9339">
        <v>-3.6083893309103598</v>
      </c>
      <c r="M9339">
        <v>128</v>
      </c>
    </row>
    <row r="9341" spans="1:13" x14ac:dyDescent="0.3">
      <c r="A9341">
        <v>4670</v>
      </c>
      <c r="B9341">
        <v>0.29278174625222703</v>
      </c>
      <c r="C9341">
        <v>0.250258865664029</v>
      </c>
      <c r="D9341">
        <v>0.265012010490006</v>
      </c>
      <c r="E9341">
        <v>-15.863275329411101</v>
      </c>
      <c r="F9341">
        <v>6.2880546707104497</v>
      </c>
      <c r="G9341">
        <v>39.072226409092103</v>
      </c>
      <c r="H9341">
        <v>-0.32466299603390603</v>
      </c>
      <c r="I9341">
        <v>-1.1722558109571399</v>
      </c>
      <c r="J9341">
        <v>1.3173711527356999</v>
      </c>
      <c r="K9341">
        <v>0.98268123261307405</v>
      </c>
      <c r="L9341">
        <v>-3.6094230742561502</v>
      </c>
      <c r="M9341">
        <v>128</v>
      </c>
    </row>
    <row r="9343" spans="1:13" x14ac:dyDescent="0.3">
      <c r="A9343">
        <v>4671</v>
      </c>
      <c r="B9343">
        <v>0.29198824829706099</v>
      </c>
      <c r="C9343">
        <v>0.249957951341573</v>
      </c>
      <c r="D9343">
        <v>0.26500965813199601</v>
      </c>
      <c r="E9343">
        <v>-16.034487545979001</v>
      </c>
      <c r="F9343">
        <v>6.1165901588431</v>
      </c>
      <c r="G9343">
        <v>39.199397673034703</v>
      </c>
      <c r="H9343">
        <v>-0.32453512340518298</v>
      </c>
      <c r="I9343">
        <v>-1.1551045251279499</v>
      </c>
      <c r="J9343">
        <v>1.3163387305335701</v>
      </c>
      <c r="K9343">
        <v>0.99186472001052495</v>
      </c>
      <c r="L9343">
        <v>-3.6082210471098799</v>
      </c>
      <c r="M9343">
        <v>128</v>
      </c>
    </row>
    <row r="9345" spans="1:13" x14ac:dyDescent="0.3">
      <c r="A9345">
        <v>4672</v>
      </c>
      <c r="B9345">
        <v>0.29115245424709002</v>
      </c>
      <c r="C9345">
        <v>0.249661257557726</v>
      </c>
      <c r="D9345">
        <v>0.26498990435316</v>
      </c>
      <c r="E9345">
        <v>-16.427013773421301</v>
      </c>
      <c r="F9345">
        <v>5.7573332902534204</v>
      </c>
      <c r="G9345">
        <v>39.083625528838098</v>
      </c>
      <c r="H9345">
        <v>-0.31939884341337799</v>
      </c>
      <c r="I9345">
        <v>-1.1663956343433901</v>
      </c>
      <c r="J9345">
        <v>1.3248522746285001</v>
      </c>
      <c r="K9345">
        <v>0.98159940818143698</v>
      </c>
      <c r="L9345">
        <v>-3.6048072900145001</v>
      </c>
      <c r="M9345">
        <v>128</v>
      </c>
    </row>
    <row r="9347" spans="1:13" x14ac:dyDescent="0.3">
      <c r="A9347">
        <v>4673</v>
      </c>
      <c r="B9347">
        <v>0.29055527369941397</v>
      </c>
      <c r="C9347">
        <v>0.249435133193362</v>
      </c>
      <c r="D9347">
        <v>0.26497726939868299</v>
      </c>
      <c r="E9347">
        <v>-16.391318400287702</v>
      </c>
      <c r="F9347">
        <v>5.8047361366021297</v>
      </c>
      <c r="G9347">
        <v>38.974900603445001</v>
      </c>
      <c r="H9347">
        <v>-0.32429780737451203</v>
      </c>
      <c r="I9347">
        <v>-1.16927594015268</v>
      </c>
      <c r="J9347">
        <v>1.3216140367517399</v>
      </c>
      <c r="K9347">
        <v>0.99273017955583398</v>
      </c>
      <c r="L9347">
        <v>-3.60415819535551</v>
      </c>
      <c r="M9347">
        <v>128</v>
      </c>
    </row>
    <row r="9349" spans="1:13" x14ac:dyDescent="0.3">
      <c r="A9349">
        <v>4674</v>
      </c>
      <c r="B9349">
        <v>0.28966017002717398</v>
      </c>
      <c r="C9349">
        <v>0.249057347521106</v>
      </c>
      <c r="D9349">
        <v>0.26495339566727899</v>
      </c>
      <c r="E9349">
        <v>-16.267394981514698</v>
      </c>
      <c r="F9349">
        <v>5.6723726514437898</v>
      </c>
      <c r="G9349">
        <v>38.740663812119401</v>
      </c>
      <c r="H9349">
        <v>-0.314973708128861</v>
      </c>
      <c r="I9349">
        <v>-1.1665204545229899</v>
      </c>
      <c r="J9349">
        <v>1.2956259683515099</v>
      </c>
      <c r="K9349">
        <v>0.99210512543977802</v>
      </c>
      <c r="L9349">
        <v>-3.6008406004318299</v>
      </c>
      <c r="M9349">
        <v>128</v>
      </c>
    </row>
    <row r="9351" spans="1:13" x14ac:dyDescent="0.3">
      <c r="A9351">
        <v>4675</v>
      </c>
      <c r="B9351">
        <v>0.28870434552194002</v>
      </c>
      <c r="C9351">
        <v>0.24867410848497701</v>
      </c>
      <c r="D9351">
        <v>0.26492205258611301</v>
      </c>
      <c r="E9351">
        <v>-16.058251924450602</v>
      </c>
      <c r="F9351">
        <v>5.3576480648486404</v>
      </c>
      <c r="G9351">
        <v>38.811363440954501</v>
      </c>
      <c r="H9351">
        <v>-0.30145286925954601</v>
      </c>
      <c r="I9351">
        <v>-1.15052541987847</v>
      </c>
      <c r="J9351">
        <v>1.2795222799954</v>
      </c>
      <c r="K9351">
        <v>0.98970107114725103</v>
      </c>
      <c r="L9351">
        <v>-3.5921619644358098</v>
      </c>
      <c r="M9351">
        <v>128</v>
      </c>
    </row>
    <row r="9353" spans="1:13" x14ac:dyDescent="0.3">
      <c r="A9353">
        <v>4676</v>
      </c>
      <c r="B9353">
        <v>0.28771406092160601</v>
      </c>
      <c r="C9353">
        <v>0.24826620780540101</v>
      </c>
      <c r="D9353">
        <v>0.26493364440179301</v>
      </c>
      <c r="E9353">
        <v>-15.3465881952896</v>
      </c>
      <c r="F9353">
        <v>4.64409421996272</v>
      </c>
      <c r="G9353">
        <v>38.651573163642297</v>
      </c>
      <c r="H9353">
        <v>-0.28481586833563599</v>
      </c>
      <c r="I9353">
        <v>-1.0800031796206</v>
      </c>
      <c r="J9353">
        <v>1.2357977388913901</v>
      </c>
      <c r="K9353">
        <v>0.99657666642387699</v>
      </c>
      <c r="L9353">
        <v>-3.59324378886744</v>
      </c>
      <c r="M9353">
        <v>128</v>
      </c>
    </row>
    <row r="9355" spans="1:13" x14ac:dyDescent="0.3">
      <c r="A9355">
        <v>4677</v>
      </c>
      <c r="B9355">
        <v>0.28666039549946998</v>
      </c>
      <c r="C9355">
        <v>0.247871410708073</v>
      </c>
      <c r="D9355">
        <v>0.26502075393327801</v>
      </c>
      <c r="E9355">
        <v>-14.993172257576999</v>
      </c>
      <c r="F9355">
        <v>4.0539035728784603</v>
      </c>
      <c r="G9355">
        <v>38.411425896972197</v>
      </c>
      <c r="H9355">
        <v>-0.27219132477896502</v>
      </c>
      <c r="I9355">
        <v>-1.0298548303336501</v>
      </c>
      <c r="J9355">
        <v>1.1996859194879199</v>
      </c>
      <c r="K9355">
        <v>1.00114436957967</v>
      </c>
      <c r="L9355">
        <v>-3.59370055918302</v>
      </c>
      <c r="M9355">
        <v>128</v>
      </c>
    </row>
    <row r="9357" spans="1:13" x14ac:dyDescent="0.3">
      <c r="A9357">
        <v>4678</v>
      </c>
      <c r="B9357">
        <v>0.28556428692104502</v>
      </c>
      <c r="C9357">
        <v>0.247480871147709</v>
      </c>
      <c r="D9357">
        <v>0.26508078790427603</v>
      </c>
      <c r="E9357">
        <v>-14.8134032594473</v>
      </c>
      <c r="F9357">
        <v>3.7744769180471902</v>
      </c>
      <c r="G9357">
        <v>38.256858354139602</v>
      </c>
      <c r="H9357">
        <v>-0.27481988843925398</v>
      </c>
      <c r="I9357">
        <v>-1.00212386938116</v>
      </c>
      <c r="J9357">
        <v>1.15429129550025</v>
      </c>
      <c r="K9357">
        <v>0.99489382841910801</v>
      </c>
      <c r="L9357">
        <v>-3.59050316697396</v>
      </c>
      <c r="M9357">
        <v>128</v>
      </c>
    </row>
    <row r="9359" spans="1:13" x14ac:dyDescent="0.3">
      <c r="A9359">
        <v>4679</v>
      </c>
      <c r="B9359">
        <v>0.28478544308723303</v>
      </c>
      <c r="C9359">
        <v>0.24720811475694399</v>
      </c>
      <c r="D9359">
        <v>0.26509086681308702</v>
      </c>
      <c r="E9359">
        <v>-15.0225711339196</v>
      </c>
      <c r="F9359">
        <v>3.6072879972746801</v>
      </c>
      <c r="G9359">
        <v>38.395653070277703</v>
      </c>
      <c r="H9359">
        <v>-0.28388136323441299</v>
      </c>
      <c r="I9359">
        <v>-1.00083612907812</v>
      </c>
      <c r="J9359">
        <v>1.1173033642641199</v>
      </c>
      <c r="K9359">
        <v>0.99785081519891605</v>
      </c>
      <c r="L9359">
        <v>-3.5862479908761902</v>
      </c>
      <c r="M9359">
        <v>128</v>
      </c>
    </row>
    <row r="9361" spans="1:13" x14ac:dyDescent="0.3">
      <c r="A9361">
        <v>4680</v>
      </c>
      <c r="B9361">
        <v>0.283630546667128</v>
      </c>
      <c r="C9361">
        <v>0.246778922475864</v>
      </c>
      <c r="D9361">
        <v>0.26506883959491001</v>
      </c>
      <c r="E9361">
        <v>-14.8698150965621</v>
      </c>
      <c r="F9361">
        <v>3.6449954400637301</v>
      </c>
      <c r="G9361">
        <v>38.071677029189701</v>
      </c>
      <c r="H9361">
        <v>-0.32842101344097002</v>
      </c>
      <c r="I9361">
        <v>-1.0086787768713099</v>
      </c>
      <c r="J9361">
        <v>1.0783116307554299</v>
      </c>
      <c r="K9361">
        <v>1.00761127562657</v>
      </c>
      <c r="L9361">
        <v>-3.5831227202959099</v>
      </c>
      <c r="M9361">
        <v>128</v>
      </c>
    </row>
    <row r="9363" spans="1:13" x14ac:dyDescent="0.3">
      <c r="A9363">
        <v>4681</v>
      </c>
      <c r="B9363">
        <v>0.28241365187373602</v>
      </c>
      <c r="C9363">
        <v>0.246315047281252</v>
      </c>
      <c r="D9363">
        <v>0.26501328501842603</v>
      </c>
      <c r="E9363">
        <v>-14.8889172962536</v>
      </c>
      <c r="F9363">
        <v>3.29107971231186</v>
      </c>
      <c r="G9363">
        <v>37.800933900190401</v>
      </c>
      <c r="H9363">
        <v>-0.37776242502559298</v>
      </c>
      <c r="I9363">
        <v>-1.0377889420534301</v>
      </c>
      <c r="J9363">
        <v>1.0302521616656199</v>
      </c>
      <c r="K9363">
        <v>1.0085969378865001</v>
      </c>
      <c r="L9363">
        <v>-3.5874259774795298</v>
      </c>
      <c r="M9363">
        <v>128</v>
      </c>
    </row>
    <row r="9365" spans="1:13" x14ac:dyDescent="0.3">
      <c r="A9365">
        <v>4682</v>
      </c>
      <c r="B9365">
        <v>0.28116207132674498</v>
      </c>
      <c r="C9365">
        <v>0.24584312655021401</v>
      </c>
      <c r="D9365">
        <v>0.26499334556654602</v>
      </c>
      <c r="E9365">
        <v>-15.0665054648235</v>
      </c>
      <c r="F9365">
        <v>2.8004647137254501</v>
      </c>
      <c r="G9365">
        <v>38.699083143303099</v>
      </c>
      <c r="H9365">
        <v>-0.36529173222810102</v>
      </c>
      <c r="I9365">
        <v>-1.0500569371905999</v>
      </c>
      <c r="J9365">
        <v>1.0008485107865499</v>
      </c>
      <c r="K9365">
        <v>0.99172047675297303</v>
      </c>
      <c r="L9365">
        <v>-3.5861037476186399</v>
      </c>
      <c r="M9365">
        <v>128</v>
      </c>
    </row>
    <row r="9367" spans="1:13" x14ac:dyDescent="0.3">
      <c r="A9367">
        <v>4683</v>
      </c>
      <c r="B9367">
        <v>0.28030972723513198</v>
      </c>
      <c r="C9367">
        <v>0.24552886922571601</v>
      </c>
      <c r="D9367">
        <v>0.26504104766971398</v>
      </c>
      <c r="E9367">
        <v>-15.0421838523626</v>
      </c>
      <c r="F9367">
        <v>2.5317164233273801</v>
      </c>
      <c r="G9367">
        <v>38.951359469159499</v>
      </c>
      <c r="H9367">
        <v>-0.35879464399114003</v>
      </c>
      <c r="I9367">
        <v>-1.04725361028264</v>
      </c>
      <c r="J9367">
        <v>0.95424582963186599</v>
      </c>
      <c r="K9367">
        <v>1.01585718184993</v>
      </c>
      <c r="L9367">
        <v>-3.5885558829970199</v>
      </c>
      <c r="M9367">
        <v>128</v>
      </c>
    </row>
    <row r="9369" spans="1:13" x14ac:dyDescent="0.3">
      <c r="A9369">
        <v>4684</v>
      </c>
      <c r="B9369">
        <v>0.27897721573110701</v>
      </c>
      <c r="C9369">
        <v>0.245004999435464</v>
      </c>
      <c r="D9369">
        <v>0.26507455420521198</v>
      </c>
      <c r="E9369">
        <v>-12.3201855771035</v>
      </c>
      <c r="F9369">
        <v>2.7503256207159099</v>
      </c>
      <c r="G9369">
        <v>39.028926125018401</v>
      </c>
      <c r="H9369">
        <v>-0.371585844692574</v>
      </c>
      <c r="I9369">
        <v>-0.95236820818347701</v>
      </c>
      <c r="J9369">
        <v>0.87291171684321101</v>
      </c>
      <c r="K9369">
        <v>1.01641011433721</v>
      </c>
      <c r="L9369">
        <v>-3.5793964361424901</v>
      </c>
      <c r="M9369">
        <v>128</v>
      </c>
    </row>
    <row r="9371" spans="1:13" x14ac:dyDescent="0.3">
      <c r="A9371">
        <v>4685</v>
      </c>
      <c r="B9371">
        <v>0.27758425549337501</v>
      </c>
      <c r="C9371">
        <v>0.24450921605822801</v>
      </c>
      <c r="D9371">
        <v>0.26506542526863802</v>
      </c>
      <c r="E9371">
        <v>-11.5157109178716</v>
      </c>
      <c r="F9371">
        <v>2.8072732732127901</v>
      </c>
      <c r="G9371">
        <v>39.214932178602403</v>
      </c>
      <c r="H9371">
        <v>-0.37518544574240797</v>
      </c>
      <c r="I9371">
        <v>-0.92124271685050696</v>
      </c>
      <c r="J9371">
        <v>0.83031891282310699</v>
      </c>
      <c r="K9371">
        <v>1.0171072900820499</v>
      </c>
      <c r="L9371">
        <v>-3.5755259087315201</v>
      </c>
      <c r="M9371">
        <v>128</v>
      </c>
    </row>
    <row r="9373" spans="1:13" x14ac:dyDescent="0.3">
      <c r="A9373">
        <v>4686</v>
      </c>
      <c r="B9373">
        <v>0.27617921739571699</v>
      </c>
      <c r="C9373">
        <v>0.243991991712314</v>
      </c>
      <c r="D9373">
        <v>0.265035905690018</v>
      </c>
      <c r="E9373">
        <v>-12.0154446855692</v>
      </c>
      <c r="F9373">
        <v>2.7968324009936998</v>
      </c>
      <c r="G9373">
        <v>39.226547355279003</v>
      </c>
      <c r="H9373">
        <v>-0.36812076906882302</v>
      </c>
      <c r="I9373">
        <v>-0.94491513357228196</v>
      </c>
      <c r="J9373">
        <v>0.83208546990860399</v>
      </c>
      <c r="K9373">
        <v>1.0188141686297401</v>
      </c>
      <c r="L9373">
        <v>-3.5813196795765099</v>
      </c>
      <c r="M9373">
        <v>128</v>
      </c>
    </row>
    <row r="9375" spans="1:13" x14ac:dyDescent="0.3">
      <c r="A9375">
        <v>4687</v>
      </c>
      <c r="B9375">
        <v>0.27472674255802898</v>
      </c>
      <c r="C9375">
        <v>0.243459190629816</v>
      </c>
      <c r="D9375">
        <v>0.26502972431420602</v>
      </c>
      <c r="E9375">
        <v>-13.044823397856501</v>
      </c>
      <c r="F9375">
        <v>2.6861735310067001</v>
      </c>
      <c r="G9375">
        <v>39.152282816510997</v>
      </c>
      <c r="H9375">
        <v>-0.36038638172515902</v>
      </c>
      <c r="I9375">
        <v>-0.97783355521246096</v>
      </c>
      <c r="J9375">
        <v>0.82427236317100305</v>
      </c>
      <c r="K9375">
        <v>1.0183573983141601</v>
      </c>
      <c r="L9375">
        <v>-3.5700687054874898</v>
      </c>
      <c r="M9375">
        <v>128</v>
      </c>
    </row>
    <row r="9377" spans="1:13" x14ac:dyDescent="0.3">
      <c r="A9377">
        <v>4688</v>
      </c>
      <c r="B9377">
        <v>0.27271435293322799</v>
      </c>
      <c r="C9377">
        <v>0.24267697018630499</v>
      </c>
      <c r="D9377">
        <v>0.26502771796337399</v>
      </c>
      <c r="E9377">
        <v>-15.086780332493699</v>
      </c>
      <c r="F9377">
        <v>2.4135683388106601</v>
      </c>
      <c r="G9377">
        <v>39.060198543362503</v>
      </c>
      <c r="H9377">
        <v>-0.34213277451221102</v>
      </c>
      <c r="I9377">
        <v>-1.0384905384208201</v>
      </c>
      <c r="J9377">
        <v>0.80905223649562097</v>
      </c>
      <c r="K9377">
        <v>1.0078997621416701</v>
      </c>
      <c r="L9377">
        <v>-3.6168035209342002</v>
      </c>
      <c r="M9377">
        <v>128</v>
      </c>
    </row>
    <row r="9379" spans="1:13" x14ac:dyDescent="0.3">
      <c r="A9379">
        <v>4689</v>
      </c>
      <c r="B9379">
        <v>0.271662804501064</v>
      </c>
      <c r="C9379">
        <v>0.24229299461945</v>
      </c>
      <c r="D9379">
        <v>0.265040849751084</v>
      </c>
      <c r="E9379">
        <v>-15.235042252166</v>
      </c>
      <c r="F9379">
        <v>2.1385440298938598</v>
      </c>
      <c r="G9379">
        <v>39.0603902243707</v>
      </c>
      <c r="H9379">
        <v>-0.32884010648404399</v>
      </c>
      <c r="I9379">
        <v>-1.0450075980198199</v>
      </c>
      <c r="J9379">
        <v>0.80461909269012999</v>
      </c>
      <c r="K9379">
        <v>1.0085248162577301</v>
      </c>
      <c r="L9379">
        <v>-3.59278701855186</v>
      </c>
      <c r="M9379">
        <v>128</v>
      </c>
    </row>
    <row r="9381" spans="1:13" x14ac:dyDescent="0.3">
      <c r="A9381">
        <v>4690</v>
      </c>
      <c r="B9381">
        <v>0.270067050791578</v>
      </c>
      <c r="C9381">
        <v>0.24173002569246399</v>
      </c>
      <c r="D9381">
        <v>0.26506945852838698</v>
      </c>
      <c r="E9381">
        <v>-16.694378883776299</v>
      </c>
      <c r="F9381">
        <v>1.8113686206706801</v>
      </c>
      <c r="G9381">
        <v>38.811875545679499</v>
      </c>
      <c r="H9381">
        <v>-0.31277845874115401</v>
      </c>
      <c r="I9381">
        <v>-1.09635631144148</v>
      </c>
      <c r="J9381">
        <v>0.79657478063883203</v>
      </c>
      <c r="K9381">
        <v>1.01975174980383</v>
      </c>
      <c r="L9381">
        <v>-3.5623997722943299</v>
      </c>
      <c r="M9381">
        <v>128</v>
      </c>
    </row>
    <row r="9383" spans="1:13" x14ac:dyDescent="0.3">
      <c r="A9383">
        <v>4691</v>
      </c>
      <c r="B9383">
        <v>0.26848159323056803</v>
      </c>
      <c r="C9383">
        <v>0.241115934972466</v>
      </c>
      <c r="D9383">
        <v>0.26508477195677499</v>
      </c>
      <c r="E9383">
        <v>-18.115793635892501</v>
      </c>
      <c r="F9383">
        <v>1.6804124390670601</v>
      </c>
      <c r="G9383">
        <v>38.732309847091997</v>
      </c>
      <c r="H9383">
        <v>-0.30355611024997298</v>
      </c>
      <c r="I9383">
        <v>-1.13165451827798</v>
      </c>
      <c r="J9383">
        <v>0.77704947934225799</v>
      </c>
      <c r="K9383">
        <v>1.0280216965701201</v>
      </c>
      <c r="L9383">
        <v>-3.5600437990876501</v>
      </c>
      <c r="M9383">
        <v>128</v>
      </c>
    </row>
    <row r="9385" spans="1:13" x14ac:dyDescent="0.3">
      <c r="A9385">
        <v>4692</v>
      </c>
      <c r="B9385">
        <v>0.26738131079569999</v>
      </c>
      <c r="C9385">
        <v>0.24071007800199801</v>
      </c>
      <c r="D9385">
        <v>0.26502698966064397</v>
      </c>
      <c r="E9385">
        <v>-19.121327756442501</v>
      </c>
      <c r="F9385">
        <v>1.4567152809992201</v>
      </c>
      <c r="G9385">
        <v>38.894931902282401</v>
      </c>
      <c r="H9385">
        <v>-0.292655817751656</v>
      </c>
      <c r="I9385">
        <v>-1.15823483094656</v>
      </c>
      <c r="J9385">
        <v>0.76361154610695203</v>
      </c>
      <c r="K9385">
        <v>1.01653031705184</v>
      </c>
      <c r="L9385">
        <v>-3.5621353263221498</v>
      </c>
      <c r="M9385">
        <v>128</v>
      </c>
    </row>
    <row r="9387" spans="1:13" x14ac:dyDescent="0.3">
      <c r="A9387">
        <v>4693</v>
      </c>
      <c r="B9387">
        <v>0.26578892350505101</v>
      </c>
      <c r="C9387">
        <v>0.24010583944160499</v>
      </c>
      <c r="D9387">
        <v>0.26495744002379401</v>
      </c>
      <c r="E9387">
        <v>-19.885326690511601</v>
      </c>
      <c r="F9387">
        <v>0.976166054074454</v>
      </c>
      <c r="G9387">
        <v>39.157802114994901</v>
      </c>
      <c r="H9387">
        <v>-0.269382843048314</v>
      </c>
      <c r="I9387">
        <v>-1.18869372803097</v>
      </c>
      <c r="J9387">
        <v>0.750015586762251</v>
      </c>
      <c r="K9387">
        <v>1.00982300557569</v>
      </c>
      <c r="L9387">
        <v>-3.5570146906790701</v>
      </c>
      <c r="M9387">
        <v>128</v>
      </c>
    </row>
    <row r="9389" spans="1:13" x14ac:dyDescent="0.3">
      <c r="A9389">
        <v>4694</v>
      </c>
      <c r="B9389">
        <v>0.26425686908643897</v>
      </c>
      <c r="C9389">
        <v>0.23950202326741701</v>
      </c>
      <c r="D9389">
        <v>0.26500303613305898</v>
      </c>
      <c r="E9389">
        <v>-20.472977032858001</v>
      </c>
      <c r="F9389">
        <v>0.50547050454017195</v>
      </c>
      <c r="G9389">
        <v>39.237610441478999</v>
      </c>
      <c r="H9389">
        <v>-0.25101939678701601</v>
      </c>
      <c r="I9389">
        <v>-1.20699381239964</v>
      </c>
      <c r="J9389">
        <v>0.741583872281106</v>
      </c>
      <c r="K9389">
        <v>1.0410516708356099</v>
      </c>
      <c r="L9389">
        <v>-3.5597072314867</v>
      </c>
      <c r="M9389">
        <v>128</v>
      </c>
    </row>
    <row r="9391" spans="1:13" x14ac:dyDescent="0.3">
      <c r="A9391">
        <v>4695</v>
      </c>
      <c r="B9391">
        <v>0.26277103635312798</v>
      </c>
      <c r="C9391">
        <v>0.23895323134228699</v>
      </c>
      <c r="D9391">
        <v>0.26506504032817702</v>
      </c>
      <c r="E9391">
        <v>-21.482985282653299</v>
      </c>
      <c r="F9391">
        <v>-0.55464890347898699</v>
      </c>
      <c r="G9391">
        <v>38.9387573159349</v>
      </c>
      <c r="H9391">
        <v>-0.21558908025509299</v>
      </c>
      <c r="I9391">
        <v>-1.2177228913148099</v>
      </c>
      <c r="J9391">
        <v>0.709349574636855</v>
      </c>
      <c r="K9391">
        <v>1.0170592089962001</v>
      </c>
      <c r="L9391">
        <v>-3.5544904336719201</v>
      </c>
      <c r="M9391">
        <v>128</v>
      </c>
    </row>
    <row r="9393" spans="1:13" x14ac:dyDescent="0.3">
      <c r="A9393">
        <v>4696</v>
      </c>
      <c r="B9393">
        <v>0.26182542519350999</v>
      </c>
      <c r="C9393">
        <v>0.23858188083215101</v>
      </c>
      <c r="D9393">
        <v>0.26507334143258299</v>
      </c>
      <c r="E9393">
        <v>-21.734631628843999</v>
      </c>
      <c r="F9393">
        <v>-0.82640801798885399</v>
      </c>
      <c r="G9393">
        <v>38.793840855520401</v>
      </c>
      <c r="H9393">
        <v>-0.21015982340412001</v>
      </c>
      <c r="I9393">
        <v>-1.21316253261163</v>
      </c>
      <c r="J9393">
        <v>0.69893705801212502</v>
      </c>
      <c r="K9393">
        <v>1.0259542098785399</v>
      </c>
      <c r="L9393">
        <v>-3.5546106363865499</v>
      </c>
      <c r="M9393">
        <v>128</v>
      </c>
    </row>
    <row r="9395" spans="1:13" x14ac:dyDescent="0.3">
      <c r="A9395">
        <v>4697</v>
      </c>
      <c r="B9395">
        <v>0.26041202959274601</v>
      </c>
      <c r="C9395">
        <v>0.23805952538634401</v>
      </c>
      <c r="D9395">
        <v>0.265020320036293</v>
      </c>
      <c r="E9395">
        <v>-20.569941662014202</v>
      </c>
      <c r="F9395">
        <v>-0.90850719786130796</v>
      </c>
      <c r="G9395">
        <v>38.966484885018602</v>
      </c>
      <c r="H9395">
        <v>-0.21822421247746401</v>
      </c>
      <c r="I9395">
        <v>-1.1347449281198401</v>
      </c>
      <c r="J9395">
        <v>0.63059169637532597</v>
      </c>
      <c r="K9395">
        <v>1.0313152509508801</v>
      </c>
      <c r="L9395">
        <v>-3.5494419196576099</v>
      </c>
      <c r="M9395">
        <v>128</v>
      </c>
    </row>
    <row r="9397" spans="1:13" x14ac:dyDescent="0.3">
      <c r="A9397">
        <v>4698</v>
      </c>
      <c r="B9397">
        <v>0.25860577673819801</v>
      </c>
      <c r="C9397">
        <v>0.237367024716684</v>
      </c>
      <c r="D9397">
        <v>0.26499877208579098</v>
      </c>
      <c r="E9397">
        <v>-17.9992141216267</v>
      </c>
      <c r="F9397">
        <v>-0.22008993830325199</v>
      </c>
      <c r="G9397">
        <v>39.137657922519701</v>
      </c>
      <c r="H9397">
        <v>-0.245796619207509</v>
      </c>
      <c r="I9397">
        <v>-1.0590654136414599</v>
      </c>
      <c r="J9397">
        <v>0.54946683899759396</v>
      </c>
      <c r="K9397">
        <v>1.0213865067227399</v>
      </c>
      <c r="L9397">
        <v>-3.5501150548595199</v>
      </c>
      <c r="M9397">
        <v>128</v>
      </c>
    </row>
    <row r="9399" spans="1:13" x14ac:dyDescent="0.3">
      <c r="A9399">
        <v>4699</v>
      </c>
      <c r="B9399">
        <v>0.25730101903400199</v>
      </c>
      <c r="C9399">
        <v>0.236862811999178</v>
      </c>
      <c r="D9399">
        <v>0.26504450202788099</v>
      </c>
      <c r="E9399">
        <v>-17.9836589889957</v>
      </c>
      <c r="F9399">
        <v>-0.51959561978385105</v>
      </c>
      <c r="G9399">
        <v>38.926242296490798</v>
      </c>
      <c r="H9399">
        <v>-0.236138070982295</v>
      </c>
      <c r="I9399">
        <v>-1.06157389961823</v>
      </c>
      <c r="J9399">
        <v>0.54493981493392296</v>
      </c>
      <c r="K9399">
        <v>1.0308344400923699</v>
      </c>
      <c r="L9399">
        <v>-3.5492976764000601</v>
      </c>
      <c r="M9399">
        <v>128</v>
      </c>
    </row>
    <row r="9401" spans="1:13" x14ac:dyDescent="0.3">
      <c r="A9401">
        <v>4700</v>
      </c>
      <c r="B9401">
        <v>0.25604714235012399</v>
      </c>
      <c r="C9401">
        <v>0.236393222573129</v>
      </c>
      <c r="D9401">
        <v>0.26513550761846499</v>
      </c>
      <c r="E9401">
        <v>-16.893784541891499</v>
      </c>
      <c r="F9401">
        <v>-0.52227765259536996</v>
      </c>
      <c r="G9401">
        <v>38.032638875989797</v>
      </c>
      <c r="H9401">
        <v>-0.24420544455217899</v>
      </c>
      <c r="I9401">
        <v>-0.99558719191241096</v>
      </c>
      <c r="J9401">
        <v>0.53833784003795604</v>
      </c>
      <c r="K9401">
        <v>1.03035362923387</v>
      </c>
      <c r="L9401">
        <v>-3.54759079785237</v>
      </c>
      <c r="M9401">
        <v>128</v>
      </c>
    </row>
    <row r="9403" spans="1:13" x14ac:dyDescent="0.3">
      <c r="A9403">
        <v>4701</v>
      </c>
      <c r="B9403">
        <v>0.25520972623573002</v>
      </c>
      <c r="C9403">
        <v>0.23607247728751901</v>
      </c>
      <c r="D9403">
        <v>0.26507943082810198</v>
      </c>
      <c r="E9403">
        <v>-16.400269472606599</v>
      </c>
      <c r="F9403">
        <v>-0.58370611167541497</v>
      </c>
      <c r="G9403">
        <v>37.667583819314601</v>
      </c>
      <c r="H9403">
        <v>-0.24118760507195</v>
      </c>
      <c r="I9403">
        <v>-0.96612730364944099</v>
      </c>
      <c r="J9403">
        <v>0.52691348676661698</v>
      </c>
      <c r="K9403">
        <v>1.0312431293221</v>
      </c>
      <c r="L9403">
        <v>-3.54735039242312</v>
      </c>
      <c r="M9403">
        <v>128</v>
      </c>
    </row>
    <row r="9405" spans="1:13" x14ac:dyDescent="0.3">
      <c r="A9405">
        <v>4702</v>
      </c>
      <c r="B9405">
        <v>0.25399323119888101</v>
      </c>
      <c r="C9405">
        <v>0.23562897631485999</v>
      </c>
      <c r="D9405">
        <v>0.26500957647736501</v>
      </c>
      <c r="E9405">
        <v>-16.167499225470898</v>
      </c>
      <c r="F9405">
        <v>-0.71528478524329997</v>
      </c>
      <c r="G9405">
        <v>38.579461349439597</v>
      </c>
      <c r="H9405">
        <v>-0.20447502486620101</v>
      </c>
      <c r="I9405">
        <v>-0.93100797056081597</v>
      </c>
      <c r="J9405">
        <v>0.50689827257241804</v>
      </c>
      <c r="K9405">
        <v>1.0286227101432499</v>
      </c>
      <c r="L9405">
        <v>-3.5386477158841698</v>
      </c>
      <c r="M9405">
        <v>128</v>
      </c>
    </row>
    <row r="9407" spans="1:13" x14ac:dyDescent="0.3">
      <c r="A9407">
        <v>4703</v>
      </c>
      <c r="B9407">
        <v>0.25282505645978998</v>
      </c>
      <c r="C9407">
        <v>0.23521639941246</v>
      </c>
      <c r="D9407">
        <v>0.26492653939782601</v>
      </c>
      <c r="E9407">
        <v>-16.592857190928001</v>
      </c>
      <c r="F9407">
        <v>-0.72634638987135902</v>
      </c>
      <c r="G9407">
        <v>38.925905371769403</v>
      </c>
      <c r="H9407">
        <v>-0.186703675124369</v>
      </c>
      <c r="I9407">
        <v>-0.93608160049973599</v>
      </c>
      <c r="J9407">
        <v>0.49829403281718898</v>
      </c>
      <c r="K9407">
        <v>1.0344164809882399</v>
      </c>
      <c r="L9407">
        <v>-3.5357388101902099</v>
      </c>
      <c r="M9407">
        <v>128</v>
      </c>
    </row>
    <row r="9409" spans="1:13" x14ac:dyDescent="0.3">
      <c r="A9409">
        <v>4704</v>
      </c>
      <c r="B9409">
        <v>0.25173059184834601</v>
      </c>
      <c r="C9409">
        <v>0.234788339722278</v>
      </c>
      <c r="D9409">
        <v>0.26495013767715903</v>
      </c>
      <c r="E9409">
        <v>-17.270578282852799</v>
      </c>
      <c r="F9409">
        <v>-0.591549532366488</v>
      </c>
      <c r="G9409">
        <v>39.061424837371398</v>
      </c>
      <c r="H9409">
        <v>-0.15028638870971101</v>
      </c>
      <c r="I9409">
        <v>-0.91859363922106396</v>
      </c>
      <c r="J9409">
        <v>0.48265816753123097</v>
      </c>
      <c r="K9409">
        <v>1.0616544161225601</v>
      </c>
      <c r="L9409">
        <v>-3.5344165803293199</v>
      </c>
      <c r="M9409">
        <v>128</v>
      </c>
    </row>
    <row r="9411" spans="1:13" x14ac:dyDescent="0.3">
      <c r="A9411">
        <v>4705</v>
      </c>
      <c r="B9411">
        <v>0.25068664528561702</v>
      </c>
      <c r="C9411">
        <v>0.23438293348867201</v>
      </c>
      <c r="D9411">
        <v>0.265009297955908</v>
      </c>
      <c r="E9411">
        <v>-17.234570472468398</v>
      </c>
      <c r="F9411">
        <v>-0.57327066362346302</v>
      </c>
      <c r="G9411">
        <v>38.969181094538399</v>
      </c>
      <c r="H9411">
        <v>-0.126557984986503</v>
      </c>
      <c r="I9411">
        <v>-0.87624882969433004</v>
      </c>
      <c r="J9411">
        <v>0.47395880418945802</v>
      </c>
      <c r="K9411">
        <v>1.0361954811647101</v>
      </c>
      <c r="L9411">
        <v>-3.52684380930787</v>
      </c>
      <c r="M9411">
        <v>128</v>
      </c>
    </row>
    <row r="9413" spans="1:13" x14ac:dyDescent="0.3">
      <c r="A9413">
        <v>4706</v>
      </c>
      <c r="B9413">
        <v>0.24998736287002499</v>
      </c>
      <c r="C9413">
        <v>0.23413523979296999</v>
      </c>
      <c r="D9413">
        <v>0.26504260791678902</v>
      </c>
      <c r="E9413">
        <v>-17.2070396633138</v>
      </c>
      <c r="F9413">
        <v>-0.62921667518010405</v>
      </c>
      <c r="G9413">
        <v>39.024333213213602</v>
      </c>
      <c r="H9413">
        <v>-9.7791403714342001E-2</v>
      </c>
      <c r="I9413">
        <v>-0.826855990874929</v>
      </c>
      <c r="J9413">
        <v>0.485504512828831</v>
      </c>
      <c r="K9413">
        <v>1.04552321181971</v>
      </c>
      <c r="L9413">
        <v>-3.52484844424507</v>
      </c>
      <c r="M9413">
        <v>128</v>
      </c>
    </row>
    <row r="9415" spans="1:13" x14ac:dyDescent="0.3">
      <c r="A9415">
        <v>4707</v>
      </c>
      <c r="B9415">
        <v>0.24898530094201901</v>
      </c>
      <c r="C9415">
        <v>0.23374520667467599</v>
      </c>
      <c r="D9415">
        <v>0.26502867388793899</v>
      </c>
      <c r="E9415">
        <v>-17.1665238478822</v>
      </c>
      <c r="F9415">
        <v>-1.0087546838810899</v>
      </c>
      <c r="G9415">
        <v>39.062270666770601</v>
      </c>
      <c r="H9415">
        <v>-6.2422438717817101E-2</v>
      </c>
      <c r="I9415">
        <v>-0.78155442717796098</v>
      </c>
      <c r="J9415">
        <v>0.50193224199039199</v>
      </c>
      <c r="K9415">
        <v>1.0497543473745601</v>
      </c>
      <c r="L9415">
        <v>-3.5260745119342598</v>
      </c>
      <c r="M9415">
        <v>128</v>
      </c>
    </row>
    <row r="9417" spans="1:13" x14ac:dyDescent="0.3">
      <c r="A9417">
        <v>4708</v>
      </c>
      <c r="B9417">
        <v>0.24801110943695601</v>
      </c>
      <c r="C9417">
        <v>0.233390499466435</v>
      </c>
      <c r="D9417">
        <v>0.26495246246688597</v>
      </c>
      <c r="E9417">
        <v>-17.334159950704301</v>
      </c>
      <c r="F9417">
        <v>-1.0067552041140799</v>
      </c>
      <c r="G9417">
        <v>39.056727294688599</v>
      </c>
      <c r="H9417">
        <v>-4.2373228020367998E-2</v>
      </c>
      <c r="I9417">
        <v>-0.73979853215931002</v>
      </c>
      <c r="J9417">
        <v>0.51356961134136403</v>
      </c>
      <c r="K9417">
        <v>1.0519901178666</v>
      </c>
      <c r="L9417">
        <v>-3.5242714712148602</v>
      </c>
      <c r="M9417">
        <v>128</v>
      </c>
    </row>
    <row r="9419" spans="1:13" x14ac:dyDescent="0.3">
      <c r="A9419">
        <v>4709</v>
      </c>
      <c r="B9419">
        <v>0.247107867455271</v>
      </c>
      <c r="C9419">
        <v>0.23305251653016701</v>
      </c>
      <c r="D9419">
        <v>0.26492962514942497</v>
      </c>
      <c r="E9419">
        <v>-17.451174535958899</v>
      </c>
      <c r="F9419">
        <v>-0.94109604478118303</v>
      </c>
      <c r="G9419">
        <v>38.725677423918697</v>
      </c>
      <c r="H9419">
        <v>-1.32334703091599E-2</v>
      </c>
      <c r="I9419">
        <v>-0.66067050909025704</v>
      </c>
      <c r="J9419">
        <v>0.505951215557362</v>
      </c>
      <c r="K9419">
        <v>1.0596590510597601</v>
      </c>
      <c r="L9419">
        <v>-3.5193191193722599</v>
      </c>
      <c r="M9419">
        <v>128</v>
      </c>
    </row>
    <row r="9421" spans="1:13" x14ac:dyDescent="0.3">
      <c r="A9421">
        <v>4710</v>
      </c>
      <c r="B9421">
        <v>0.24654600409010699</v>
      </c>
      <c r="C9421">
        <v>0.23281933804479399</v>
      </c>
      <c r="D9421">
        <v>0.26488836422452899</v>
      </c>
      <c r="E9421">
        <v>-17.327536601977702</v>
      </c>
      <c r="F9421">
        <v>-0.90698509645244696</v>
      </c>
      <c r="G9421">
        <v>38.467869691774098</v>
      </c>
      <c r="H9421">
        <v>-1.1810755409993601E-3</v>
      </c>
      <c r="I9421">
        <v>-0.62956529129070804</v>
      </c>
      <c r="J9421">
        <v>0.50581997927049105</v>
      </c>
      <c r="K9421">
        <v>1.0517016313515</v>
      </c>
      <c r="L9421">
        <v>-3.5197758896878399</v>
      </c>
      <c r="M9421">
        <v>128</v>
      </c>
    </row>
    <row r="9423" spans="1:13" x14ac:dyDescent="0.3">
      <c r="A9423">
        <v>4711</v>
      </c>
      <c r="B9423">
        <v>0.24573907411010701</v>
      </c>
      <c r="C9423">
        <v>0.23250603098568401</v>
      </c>
      <c r="D9423">
        <v>0.26491227196869399</v>
      </c>
      <c r="E9423">
        <v>-16.963738191185001</v>
      </c>
      <c r="F9423">
        <v>-0.98896804466821198</v>
      </c>
      <c r="G9423">
        <v>37.876068290267597</v>
      </c>
      <c r="H9423">
        <v>3.3792331300559003E-2</v>
      </c>
      <c r="I9423">
        <v>-0.55405275282567801</v>
      </c>
      <c r="J9423">
        <v>0.52637138006005502</v>
      </c>
      <c r="K9423">
        <v>1.0666548490510199</v>
      </c>
      <c r="L9423">
        <v>-3.5178045651679701</v>
      </c>
      <c r="M9423">
        <v>128</v>
      </c>
    </row>
    <row r="9425" spans="1:13" x14ac:dyDescent="0.3">
      <c r="A9425">
        <v>4712</v>
      </c>
      <c r="B9425">
        <v>0.244947503693938</v>
      </c>
      <c r="C9425">
        <v>0.232217589522208</v>
      </c>
      <c r="D9425">
        <v>0.26495992321311901</v>
      </c>
      <c r="E9425">
        <v>-16.616145341610999</v>
      </c>
      <c r="F9425">
        <v>-0.91614484674337304</v>
      </c>
      <c r="G9425">
        <v>37.691675580171903</v>
      </c>
      <c r="H9425">
        <v>4.4051889035431398E-2</v>
      </c>
      <c r="I9425">
        <v>-0.50538510938814996</v>
      </c>
      <c r="J9425">
        <v>0.52211330745505702</v>
      </c>
      <c r="K9425">
        <v>1.0518699151519799</v>
      </c>
      <c r="L9425">
        <v>-3.5131647403833899</v>
      </c>
      <c r="M9425">
        <v>128</v>
      </c>
    </row>
    <row r="9427" spans="1:13" x14ac:dyDescent="0.3">
      <c r="A9427">
        <v>4713</v>
      </c>
      <c r="B9427">
        <v>0.244178505078361</v>
      </c>
      <c r="C9427">
        <v>0.23194027609838899</v>
      </c>
      <c r="D9427">
        <v>0.26497408378756199</v>
      </c>
      <c r="E9427">
        <v>-16.6330201714708</v>
      </c>
      <c r="F9427">
        <v>-0.95837550861727006</v>
      </c>
      <c r="G9427">
        <v>37.867186548895504</v>
      </c>
      <c r="H9427">
        <v>6.50448302512798E-2</v>
      </c>
      <c r="I9427">
        <v>-0.440589217137421</v>
      </c>
      <c r="J9427">
        <v>0.52793569184519595</v>
      </c>
      <c r="K9427">
        <v>1.0624717945820199</v>
      </c>
      <c r="L9427">
        <v>-3.5098952265455599</v>
      </c>
      <c r="M9427">
        <v>128</v>
      </c>
    </row>
    <row r="9429" spans="1:13" x14ac:dyDescent="0.3">
      <c r="A9429">
        <v>4714</v>
      </c>
      <c r="B9429">
        <v>0.24345202886963199</v>
      </c>
      <c r="C9429">
        <v>0.23168863531661499</v>
      </c>
      <c r="D9429">
        <v>0.265023796154711</v>
      </c>
      <c r="E9429">
        <v>-16.734058769026301</v>
      </c>
      <c r="F9429">
        <v>-0.63874851493545104</v>
      </c>
      <c r="G9429">
        <v>37.823456358133001</v>
      </c>
      <c r="H9429">
        <v>6.9151531481400394E-2</v>
      </c>
      <c r="I9429">
        <v>-0.426084596218616</v>
      </c>
      <c r="J9429">
        <v>0.52772529864794104</v>
      </c>
      <c r="K9429">
        <v>1.0671837409953699</v>
      </c>
      <c r="L9429">
        <v>-3.50823642908371</v>
      </c>
      <c r="M9429">
        <v>128</v>
      </c>
    </row>
    <row r="9431" spans="1:13" x14ac:dyDescent="0.3">
      <c r="A9431">
        <v>4715</v>
      </c>
      <c r="B9431">
        <v>0.24299376491878799</v>
      </c>
      <c r="C9431">
        <v>0.231524970879222</v>
      </c>
      <c r="D9431">
        <v>0.265052993579527</v>
      </c>
      <c r="E9431">
        <v>-16.894700366596901</v>
      </c>
      <c r="F9431">
        <v>-0.419583106006434</v>
      </c>
      <c r="G9431">
        <v>37.987909908661699</v>
      </c>
      <c r="H9431">
        <v>8.3134924824292397E-2</v>
      </c>
      <c r="I9431">
        <v>-0.41799915498395601</v>
      </c>
      <c r="J9431">
        <v>0.53557293643470405</v>
      </c>
      <c r="K9431">
        <v>1.0591782402012599</v>
      </c>
      <c r="L9431">
        <v>-3.5042697395010398</v>
      </c>
      <c r="M9431">
        <v>128</v>
      </c>
    </row>
    <row r="9433" spans="1:13" x14ac:dyDescent="0.3">
      <c r="A9433">
        <v>4716</v>
      </c>
      <c r="B9433">
        <v>0.24213262530945001</v>
      </c>
      <c r="C9433">
        <v>0.231201821011284</v>
      </c>
      <c r="D9433">
        <v>0.26506618449895297</v>
      </c>
      <c r="E9433">
        <v>-16.9844992554162</v>
      </c>
      <c r="F9433">
        <v>0.34925545506578198</v>
      </c>
      <c r="G9433">
        <v>38.247592514346799</v>
      </c>
      <c r="H9433">
        <v>9.8200234778426196E-2</v>
      </c>
      <c r="I9433">
        <v>-0.41310651283423699</v>
      </c>
      <c r="J9433">
        <v>0.56627625708901796</v>
      </c>
      <c r="K9433">
        <v>1.06990032234593</v>
      </c>
      <c r="L9433">
        <v>-3.5043178205868899</v>
      </c>
      <c r="M9433">
        <v>128</v>
      </c>
    </row>
    <row r="9435" spans="1:13" x14ac:dyDescent="0.3">
      <c r="A9435">
        <v>4717</v>
      </c>
      <c r="B9435">
        <v>0.24173985020467401</v>
      </c>
      <c r="C9435">
        <v>0.23106484626318899</v>
      </c>
      <c r="D9435">
        <v>0.26506504058881603</v>
      </c>
      <c r="E9435">
        <v>-17.084688572176699</v>
      </c>
      <c r="F9435">
        <v>0.58083452715196304</v>
      </c>
      <c r="G9435">
        <v>38.290450480876899</v>
      </c>
      <c r="H9435">
        <v>0.102950029646249</v>
      </c>
      <c r="I9435">
        <v>-0.42564551846438398</v>
      </c>
      <c r="J9435">
        <v>0.57815317160026003</v>
      </c>
      <c r="K9435">
        <v>1.0542499289015801</v>
      </c>
      <c r="L9435">
        <v>-3.5089095642856201</v>
      </c>
      <c r="M9435">
        <v>128</v>
      </c>
    </row>
    <row r="9437" spans="1:13" x14ac:dyDescent="0.3">
      <c r="A9437">
        <v>4718</v>
      </c>
      <c r="B9437">
        <v>0.24119449072771501</v>
      </c>
      <c r="C9437">
        <v>0.23087310786366999</v>
      </c>
      <c r="D9437">
        <v>0.26512726865506098</v>
      </c>
      <c r="E9437">
        <v>-17.001584368410001</v>
      </c>
      <c r="F9437">
        <v>1.2239057341910999</v>
      </c>
      <c r="G9437">
        <v>38.489499774960201</v>
      </c>
      <c r="H9437">
        <v>0.122862905157976</v>
      </c>
      <c r="I9437">
        <v>-0.47164398686166598</v>
      </c>
      <c r="J9437">
        <v>0.58864989228947595</v>
      </c>
      <c r="K9437">
        <v>1.0673520247958499</v>
      </c>
      <c r="L9437">
        <v>-3.50275518529675</v>
      </c>
      <c r="M9437">
        <v>128</v>
      </c>
    </row>
    <row r="9439" spans="1:13" x14ac:dyDescent="0.3">
      <c r="A9439">
        <v>4719</v>
      </c>
      <c r="B9439">
        <v>0.240687326549862</v>
      </c>
      <c r="C9439">
        <v>0.230684675513919</v>
      </c>
      <c r="D9439">
        <v>0.26511944947348398</v>
      </c>
      <c r="E9439">
        <v>-16.9868599930806</v>
      </c>
      <c r="F9439">
        <v>1.8761469918192299</v>
      </c>
      <c r="G9439">
        <v>38.747201121002099</v>
      </c>
      <c r="H9439">
        <v>0.117252859572635</v>
      </c>
      <c r="I9439">
        <v>-0.52265790038642701</v>
      </c>
      <c r="J9439">
        <v>0.56424102692677403</v>
      </c>
      <c r="K9439">
        <v>1.0814878640359</v>
      </c>
      <c r="L9439">
        <v>-3.5026349825821299</v>
      </c>
      <c r="M9439">
        <v>128</v>
      </c>
    </row>
    <row r="9441" spans="1:13" x14ac:dyDescent="0.3">
      <c r="A9441">
        <v>4720</v>
      </c>
      <c r="B9441">
        <v>0.240233172691875</v>
      </c>
      <c r="C9441">
        <v>0.23048034163353201</v>
      </c>
      <c r="D9441">
        <v>0.26507526922917501</v>
      </c>
      <c r="E9441">
        <v>-17.198595767238299</v>
      </c>
      <c r="F9441">
        <v>2.7029446228351399</v>
      </c>
      <c r="G9441">
        <v>39.336532448042902</v>
      </c>
      <c r="H9441">
        <v>9.6907588597253597E-2</v>
      </c>
      <c r="I9441">
        <v>-0.56158107227165899</v>
      </c>
      <c r="J9441">
        <v>0.496924141449196</v>
      </c>
      <c r="K9441">
        <v>1.0844929319015599</v>
      </c>
      <c r="L9441">
        <v>-3.4897492515741799</v>
      </c>
      <c r="M9441">
        <v>128</v>
      </c>
    </row>
    <row r="9443" spans="1:13" x14ac:dyDescent="0.3">
      <c r="A9443">
        <v>4721</v>
      </c>
      <c r="B9443">
        <v>0.239811612308233</v>
      </c>
      <c r="C9443">
        <v>0.230329530449359</v>
      </c>
      <c r="D9443">
        <v>0.26508874745088101</v>
      </c>
      <c r="E9443">
        <v>-17.5569997754444</v>
      </c>
      <c r="F9443">
        <v>2.6257826073060402</v>
      </c>
      <c r="G9443">
        <v>39.681946170149203</v>
      </c>
      <c r="H9443">
        <v>9.0619153700418995E-2</v>
      </c>
      <c r="I9443">
        <v>-0.58354250561405596</v>
      </c>
      <c r="J9443">
        <v>0.49364868364689701</v>
      </c>
      <c r="K9443">
        <v>1.07410741735785</v>
      </c>
      <c r="L9443">
        <v>-3.4882587379128198</v>
      </c>
      <c r="M9443">
        <v>128</v>
      </c>
    </row>
    <row r="9445" spans="1:13" x14ac:dyDescent="0.3">
      <c r="A9445">
        <v>4722</v>
      </c>
      <c r="B9445">
        <v>0.23943255937574801</v>
      </c>
      <c r="C9445">
        <v>0.23019783844590699</v>
      </c>
      <c r="D9445">
        <v>0.26512072740147002</v>
      </c>
      <c r="E9445">
        <v>-17.780404969488</v>
      </c>
      <c r="F9445">
        <v>2.2497832800306798</v>
      </c>
      <c r="G9445">
        <v>39.893610678679302</v>
      </c>
      <c r="H9445">
        <v>9.0910558444025305E-2</v>
      </c>
      <c r="I9445">
        <v>-0.61031970465374696</v>
      </c>
      <c r="J9445">
        <v>0.47638930124558498</v>
      </c>
      <c r="K9445">
        <v>1.0719918495804199</v>
      </c>
      <c r="L9445">
        <v>-3.4903502651473199</v>
      </c>
      <c r="M9445">
        <v>128</v>
      </c>
    </row>
    <row r="9447" spans="1:13" x14ac:dyDescent="0.3">
      <c r="A9447">
        <v>4723</v>
      </c>
      <c r="B9447">
        <v>0.239116167417494</v>
      </c>
      <c r="C9447">
        <v>0.23007797040653799</v>
      </c>
      <c r="D9447">
        <v>0.26515491778436101</v>
      </c>
      <c r="E9447">
        <v>-18.1705402130858</v>
      </c>
      <c r="F9447">
        <v>2.6144794769335502</v>
      </c>
      <c r="G9447">
        <v>40.372153113021703</v>
      </c>
      <c r="H9447">
        <v>6.8529572678051195E-2</v>
      </c>
      <c r="I9447">
        <v>-0.64846610313796005</v>
      </c>
      <c r="J9447">
        <v>0.41404455562172998</v>
      </c>
      <c r="K9447">
        <v>1.0703090115756599</v>
      </c>
      <c r="L9447">
        <v>-3.5015050770646399</v>
      </c>
      <c r="M9447">
        <v>128</v>
      </c>
    </row>
    <row r="9449" spans="1:13" x14ac:dyDescent="0.3">
      <c r="A9449">
        <v>4724</v>
      </c>
      <c r="B9449">
        <v>0.23882546818810099</v>
      </c>
      <c r="C9449">
        <v>0.22996963286482999</v>
      </c>
      <c r="D9449">
        <v>0.265167584504512</v>
      </c>
      <c r="E9449">
        <v>-18.240478248541098</v>
      </c>
      <c r="F9449">
        <v>3.1771344157979802</v>
      </c>
      <c r="G9449">
        <v>40.819054978801702</v>
      </c>
      <c r="H9449">
        <v>5.5905195899492999E-2</v>
      </c>
      <c r="I9449">
        <v>-0.68431496158224403</v>
      </c>
      <c r="J9449">
        <v>0.397742754305766</v>
      </c>
      <c r="K9449">
        <v>1.0848294995025101</v>
      </c>
      <c r="L9449">
        <v>-3.5231415656973799</v>
      </c>
      <c r="M9449">
        <v>128</v>
      </c>
    </row>
    <row r="9451" spans="1:13" x14ac:dyDescent="0.3">
      <c r="A9451">
        <v>4725</v>
      </c>
      <c r="B9451">
        <v>0.238593894780287</v>
      </c>
      <c r="C9451">
        <v>0.22988730878368899</v>
      </c>
      <c r="D9451">
        <v>0.26519914513874898</v>
      </c>
      <c r="E9451">
        <v>-18.096501505935802</v>
      </c>
      <c r="F9451">
        <v>3.6501924501985101</v>
      </c>
      <c r="G9451">
        <v>42.124348150265298</v>
      </c>
      <c r="H9451">
        <v>9.5939276936649595E-2</v>
      </c>
      <c r="I9451">
        <v>-0.716118559505452</v>
      </c>
      <c r="J9451">
        <v>0.48525953000737698</v>
      </c>
      <c r="K9451">
        <v>1.08478141841666</v>
      </c>
      <c r="L9451">
        <v>-3.4703966145193501</v>
      </c>
      <c r="M9451">
        <v>128</v>
      </c>
    </row>
    <row r="9453" spans="1:13" x14ac:dyDescent="0.3">
      <c r="A9453">
        <v>4726</v>
      </c>
      <c r="B9453">
        <v>0.238393792571894</v>
      </c>
      <c r="C9453">
        <v>0.22979384215097501</v>
      </c>
      <c r="D9453">
        <v>0.26517721096878999</v>
      </c>
      <c r="E9453">
        <v>-17.729772240422601</v>
      </c>
      <c r="F9453">
        <v>4.1133357613893198</v>
      </c>
      <c r="G9453">
        <v>42.638205002112301</v>
      </c>
      <c r="H9453">
        <v>0.135008496963788</v>
      </c>
      <c r="I9453">
        <v>-0.72055504819010296</v>
      </c>
      <c r="J9453">
        <v>0.56195108738381505</v>
      </c>
      <c r="K9453">
        <v>1.07792986368296</v>
      </c>
      <c r="L9453">
        <v>-3.4779934260837302</v>
      </c>
      <c r="M9453">
        <v>128</v>
      </c>
    </row>
    <row r="9455" spans="1:13" x14ac:dyDescent="0.3">
      <c r="A9455">
        <v>4727</v>
      </c>
      <c r="B9455">
        <v>0.23823521163665401</v>
      </c>
      <c r="C9455">
        <v>0.22972735533418101</v>
      </c>
      <c r="D9455">
        <v>0.26512996406759598</v>
      </c>
      <c r="E9455">
        <v>-16.8072164930316</v>
      </c>
      <c r="F9455">
        <v>4.63046353362635</v>
      </c>
      <c r="G9455">
        <v>42.778883314406102</v>
      </c>
      <c r="H9455">
        <v>0.164732173023522</v>
      </c>
      <c r="I9455">
        <v>-0.68617947751799702</v>
      </c>
      <c r="J9455">
        <v>0.60196959807212302</v>
      </c>
      <c r="K9455">
        <v>1.09019054057485</v>
      </c>
      <c r="L9455">
        <v>-3.47883484508611</v>
      </c>
      <c r="M9455">
        <v>128</v>
      </c>
    </row>
    <row r="9457" spans="1:13" x14ac:dyDescent="0.3">
      <c r="A9457">
        <v>4728</v>
      </c>
      <c r="B9457">
        <v>0.23813379507704699</v>
      </c>
      <c r="C9457">
        <v>0.22965996965544899</v>
      </c>
      <c r="D9457">
        <v>0.26510042506668102</v>
      </c>
      <c r="E9457">
        <v>-15.4440472219406</v>
      </c>
      <c r="F9457">
        <v>5.44869239011516</v>
      </c>
      <c r="G9457">
        <v>42.630253598661703</v>
      </c>
      <c r="H9457">
        <v>0.188917191573819</v>
      </c>
      <c r="I9457">
        <v>-0.60198435231667002</v>
      </c>
      <c r="J9457">
        <v>0.62729549656484396</v>
      </c>
      <c r="K9457">
        <v>1.0895414459158701</v>
      </c>
      <c r="L9457">
        <v>-3.4746758311600399</v>
      </c>
      <c r="M9457">
        <v>128</v>
      </c>
    </row>
    <row r="9459" spans="1:13" x14ac:dyDescent="0.3">
      <c r="A9459">
        <v>4729</v>
      </c>
      <c r="B9459">
        <v>0.23806982877629301</v>
      </c>
      <c r="C9459">
        <v>0.22962338751415801</v>
      </c>
      <c r="D9459">
        <v>0.26504399287463198</v>
      </c>
      <c r="E9459">
        <v>-15.384037953401499</v>
      </c>
      <c r="F9459">
        <v>5.4655841477965996</v>
      </c>
      <c r="G9459">
        <v>42.530495212159501</v>
      </c>
      <c r="H9459">
        <v>0.19579022530374501</v>
      </c>
      <c r="I9459">
        <v>-0.57373339249849298</v>
      </c>
      <c r="J9459">
        <v>0.639427750804203</v>
      </c>
      <c r="K9459">
        <v>1.0868489051082399</v>
      </c>
      <c r="L9459">
        <v>-3.4735940067284101</v>
      </c>
      <c r="M9459">
        <v>128</v>
      </c>
    </row>
    <row r="9461" spans="1:13" x14ac:dyDescent="0.3">
      <c r="A9461">
        <v>4730</v>
      </c>
      <c r="B9461">
        <v>0.23799894595284901</v>
      </c>
      <c r="C9461">
        <v>0.22961636062124099</v>
      </c>
      <c r="D9461">
        <v>0.26505571854649601</v>
      </c>
      <c r="E9461">
        <v>-15.1531503780534</v>
      </c>
      <c r="F9461">
        <v>5.3070131146893704</v>
      </c>
      <c r="G9461">
        <v>42.299514041577297</v>
      </c>
      <c r="H9461">
        <v>0.22095152481645</v>
      </c>
      <c r="I9461">
        <v>-0.49862757567909899</v>
      </c>
      <c r="J9461">
        <v>0.66575387618071902</v>
      </c>
      <c r="K9461">
        <v>1.0878586079110999</v>
      </c>
      <c r="L9461">
        <v>-3.4765029124223599</v>
      </c>
      <c r="M9461">
        <v>128</v>
      </c>
    </row>
    <row r="9463" spans="1:13" x14ac:dyDescent="0.3">
      <c r="A9463">
        <v>4731</v>
      </c>
      <c r="B9463">
        <v>0.237988600477398</v>
      </c>
      <c r="C9463">
        <v>0.22962638696694301</v>
      </c>
      <c r="D9463">
        <v>0.265044712627372</v>
      </c>
      <c r="E9463">
        <v>-15.430571862408099</v>
      </c>
      <c r="F9463">
        <v>5.4800972072077601</v>
      </c>
      <c r="G9463">
        <v>42.342114158346398</v>
      </c>
      <c r="H9463">
        <v>0.21258737167203101</v>
      </c>
      <c r="I9463">
        <v>-0.50838802346671896</v>
      </c>
      <c r="J9463">
        <v>0.67172540255552304</v>
      </c>
      <c r="K9463">
        <v>1.09050306763288</v>
      </c>
      <c r="L9463">
        <v>-3.4701802496330201</v>
      </c>
      <c r="M9463">
        <v>128</v>
      </c>
    </row>
    <row r="9465" spans="1:13" x14ac:dyDescent="0.3">
      <c r="A9465">
        <v>4732</v>
      </c>
      <c r="B9465">
        <v>0.237972486723077</v>
      </c>
      <c r="C9465">
        <v>0.229663093256331</v>
      </c>
      <c r="D9465">
        <v>0.26504939218380003</v>
      </c>
      <c r="E9465">
        <v>-16.507008600038201</v>
      </c>
      <c r="F9465">
        <v>6.5779321405950402</v>
      </c>
      <c r="G9465">
        <v>42.624062913607503</v>
      </c>
      <c r="H9465">
        <v>0.18310590971281601</v>
      </c>
      <c r="I9465">
        <v>-0.58429233848886197</v>
      </c>
      <c r="J9465">
        <v>0.68543007336376305</v>
      </c>
      <c r="K9465">
        <v>1.0919935812942401</v>
      </c>
      <c r="L9465">
        <v>-3.4694109522594099</v>
      </c>
      <c r="M9465">
        <v>128</v>
      </c>
    </row>
    <row r="9467" spans="1:13" x14ac:dyDescent="0.3">
      <c r="A9467">
        <v>4733</v>
      </c>
      <c r="B9467">
        <v>0.23796650555343299</v>
      </c>
      <c r="C9467">
        <v>0.22966369675297499</v>
      </c>
      <c r="D9467">
        <v>0.26506827082390699</v>
      </c>
      <c r="E9467">
        <v>-17.312765934946</v>
      </c>
      <c r="F9467">
        <v>7.2254017138388402</v>
      </c>
      <c r="G9467">
        <v>42.681864006108597</v>
      </c>
      <c r="H9467">
        <v>0.171919699851736</v>
      </c>
      <c r="I9467">
        <v>-0.64612225230369902</v>
      </c>
      <c r="J9467">
        <v>0.71708273907920494</v>
      </c>
      <c r="K9467">
        <v>1.09963847394448</v>
      </c>
      <c r="L9467">
        <v>-3.4731131958699</v>
      </c>
      <c r="M9467">
        <v>128</v>
      </c>
    </row>
    <row r="9469" spans="1:13" x14ac:dyDescent="0.3">
      <c r="A9469">
        <v>4734</v>
      </c>
      <c r="B9469">
        <v>0.23796676164450101</v>
      </c>
      <c r="C9469">
        <v>0.229667823195536</v>
      </c>
      <c r="D9469">
        <v>0.26504738548899198</v>
      </c>
      <c r="E9469">
        <v>-17.4789330328421</v>
      </c>
      <c r="F9469">
        <v>7.7023555651352602</v>
      </c>
      <c r="G9469">
        <v>42.605682653820502</v>
      </c>
      <c r="H9469">
        <v>0.16093412693728301</v>
      </c>
      <c r="I9469">
        <v>-0.68575607121605497</v>
      </c>
      <c r="J9469">
        <v>0.714876585761548</v>
      </c>
      <c r="K9469">
        <v>1.08629597262096</v>
      </c>
      <c r="L9469">
        <v>-3.4733055202132999</v>
      </c>
      <c r="M9469">
        <v>128</v>
      </c>
    </row>
    <row r="9471" spans="1:13" x14ac:dyDescent="0.3">
      <c r="A9471">
        <v>4735</v>
      </c>
      <c r="B9471">
        <v>0.237966741916085</v>
      </c>
      <c r="C9471">
        <v>0.22965868078725299</v>
      </c>
      <c r="D9471">
        <v>0.26502589427165701</v>
      </c>
      <c r="E9471">
        <v>-16.8324655649057</v>
      </c>
      <c r="F9471">
        <v>7.9881474779011397</v>
      </c>
      <c r="G9471">
        <v>42.324609107231304</v>
      </c>
      <c r="H9471">
        <v>0.15055119951384799</v>
      </c>
      <c r="I9471">
        <v>-0.68064089800587002</v>
      </c>
      <c r="J9471">
        <v>0.69395560894234798</v>
      </c>
      <c r="K9471">
        <v>1.0886279052847101</v>
      </c>
      <c r="L9471">
        <v>-3.47203137143826</v>
      </c>
      <c r="M9471">
        <v>128</v>
      </c>
    </row>
    <row r="9473" spans="1:13" x14ac:dyDescent="0.3">
      <c r="A9473">
        <v>4736</v>
      </c>
      <c r="B9473">
        <v>0.237955801248943</v>
      </c>
      <c r="C9473">
        <v>0.229651685608106</v>
      </c>
      <c r="D9473">
        <v>0.26501258944332001</v>
      </c>
      <c r="E9473">
        <v>-16.148640668521299</v>
      </c>
      <c r="F9473">
        <v>7.9735141635245697</v>
      </c>
      <c r="G9473">
        <v>41.8414234700832</v>
      </c>
      <c r="H9473">
        <v>0.132504460958801</v>
      </c>
      <c r="I9473">
        <v>-0.64996902277995805</v>
      </c>
      <c r="J9473">
        <v>0.65223328133164404</v>
      </c>
      <c r="K9473">
        <v>1.0986047305986899</v>
      </c>
      <c r="L9473">
        <v>-3.4701802496330201</v>
      </c>
      <c r="M9473">
        <v>128</v>
      </c>
    </row>
    <row r="9475" spans="1:13" x14ac:dyDescent="0.3">
      <c r="A9475">
        <v>4737</v>
      </c>
      <c r="B9475">
        <v>0.23796189797004699</v>
      </c>
      <c r="C9475">
        <v>0.22965658863809299</v>
      </c>
      <c r="D9475">
        <v>0.26503915299087499</v>
      </c>
      <c r="E9475">
        <v>-16.472793326628501</v>
      </c>
      <c r="F9475">
        <v>7.5615354798009502</v>
      </c>
      <c r="G9475">
        <v>41.510213886753</v>
      </c>
      <c r="H9475">
        <v>0.10527337930691601</v>
      </c>
      <c r="I9475">
        <v>-0.66745496776286695</v>
      </c>
      <c r="J9475">
        <v>0.60924175309733697</v>
      </c>
      <c r="K9475">
        <v>1.1028118256106101</v>
      </c>
      <c r="L9475">
        <v>-3.4618622217808799</v>
      </c>
      <c r="M9475">
        <v>128</v>
      </c>
    </row>
    <row r="9477" spans="1:13" x14ac:dyDescent="0.3">
      <c r="A9477">
        <v>4738</v>
      </c>
      <c r="B9477">
        <v>0.237976609532281</v>
      </c>
      <c r="C9477">
        <v>0.229642775623071</v>
      </c>
      <c r="D9477">
        <v>0.265043171610854</v>
      </c>
      <c r="E9477">
        <v>-16.466900564365901</v>
      </c>
      <c r="F9477">
        <v>7.4311398277950698</v>
      </c>
      <c r="G9477">
        <v>41.589350728728803</v>
      </c>
      <c r="H9477">
        <v>9.8001992281661801E-2</v>
      </c>
      <c r="I9477">
        <v>-0.70000155977171397</v>
      </c>
      <c r="J9477">
        <v>0.59406411128591297</v>
      </c>
      <c r="K9477">
        <v>1.1068265962791299</v>
      </c>
      <c r="L9477">
        <v>-3.4577272483977302</v>
      </c>
      <c r="M9477">
        <v>128</v>
      </c>
    </row>
    <row r="9479" spans="1:13" x14ac:dyDescent="0.3">
      <c r="A9479">
        <v>4739</v>
      </c>
      <c r="B9479">
        <v>0.23797292539766099</v>
      </c>
      <c r="C9479">
        <v>0.22964009526340601</v>
      </c>
      <c r="D9479">
        <v>0.26505602086764202</v>
      </c>
      <c r="E9479">
        <v>-16.6552509343141</v>
      </c>
      <c r="F9479">
        <v>8.2111033123098007</v>
      </c>
      <c r="G9479">
        <v>42.235246354271503</v>
      </c>
      <c r="H9479">
        <v>8.76688867054599E-2</v>
      </c>
      <c r="I9479">
        <v>-0.77044647714813497</v>
      </c>
      <c r="J9479">
        <v>0.55165510308016197</v>
      </c>
      <c r="K9479">
        <v>1.0958641087052099</v>
      </c>
      <c r="L9479">
        <v>-3.4522219640678502</v>
      </c>
      <c r="M9479">
        <v>128</v>
      </c>
    </row>
    <row r="9481" spans="1:13" x14ac:dyDescent="0.3">
      <c r="A9481">
        <v>4740</v>
      </c>
      <c r="B9481">
        <v>0.23797142320272499</v>
      </c>
      <c r="C9481">
        <v>0.22964476580045901</v>
      </c>
      <c r="D9481">
        <v>0.26504254000614202</v>
      </c>
      <c r="E9481">
        <v>-16.713649421518198</v>
      </c>
      <c r="F9481">
        <v>8.3710658986791096</v>
      </c>
      <c r="G9481">
        <v>42.2365405074734</v>
      </c>
      <c r="H9481">
        <v>7.8197160617762301E-2</v>
      </c>
      <c r="I9481">
        <v>-0.79891640157855304</v>
      </c>
      <c r="J9481">
        <v>0.52151325715253505</v>
      </c>
      <c r="K9481">
        <v>1.0992057441718199</v>
      </c>
      <c r="L9481">
        <v>-3.4506112476918598</v>
      </c>
      <c r="M9481">
        <v>128</v>
      </c>
    </row>
    <row r="9483" spans="1:13" x14ac:dyDescent="0.3">
      <c r="A9483">
        <v>4741</v>
      </c>
      <c r="B9483">
        <v>0.23797355907198001</v>
      </c>
      <c r="C9483">
        <v>0.22963844489471999</v>
      </c>
      <c r="D9483">
        <v>0.265040482664051</v>
      </c>
      <c r="E9483">
        <v>-17.098077690790699</v>
      </c>
      <c r="F9483">
        <v>8.5779037143536705</v>
      </c>
      <c r="G9483">
        <v>41.899593238701001</v>
      </c>
      <c r="H9483">
        <v>6.0161307423296902E-2</v>
      </c>
      <c r="I9483">
        <v>-0.83811761637946802</v>
      </c>
      <c r="J9483">
        <v>0.49734092164296501</v>
      </c>
      <c r="K9483">
        <v>1.1068506368220601</v>
      </c>
      <c r="L9483">
        <v>-3.4481831528564002</v>
      </c>
      <c r="M9483">
        <v>128</v>
      </c>
    </row>
    <row r="9485" spans="1:13" x14ac:dyDescent="0.3">
      <c r="A9485">
        <v>4742</v>
      </c>
      <c r="B9485">
        <v>0.237977647788781</v>
      </c>
      <c r="C9485">
        <v>0.229644749203153</v>
      </c>
      <c r="D9485">
        <v>0.26504223278719702</v>
      </c>
      <c r="E9485">
        <v>-17.821292570129899</v>
      </c>
      <c r="F9485">
        <v>8.9618513601952792</v>
      </c>
      <c r="G9485">
        <v>41.7053160383049</v>
      </c>
      <c r="H9485">
        <v>3.8699632758939E-2</v>
      </c>
      <c r="I9485">
        <v>-0.90719829267214103</v>
      </c>
      <c r="J9485">
        <v>0.46799116694848097</v>
      </c>
      <c r="K9485">
        <v>1.1040859743856499</v>
      </c>
      <c r="L9485">
        <v>-3.4426297874406702</v>
      </c>
      <c r="M9485">
        <v>128</v>
      </c>
    </row>
    <row r="9487" spans="1:13" x14ac:dyDescent="0.3">
      <c r="A9487">
        <v>4743</v>
      </c>
      <c r="B9487">
        <v>0.23798606290479299</v>
      </c>
      <c r="C9487">
        <v>0.22963434174581299</v>
      </c>
      <c r="D9487">
        <v>0.26504021815072398</v>
      </c>
      <c r="E9487">
        <v>-18.154794755951301</v>
      </c>
      <c r="F9487">
        <v>9.3293149690756092</v>
      </c>
      <c r="G9487">
        <v>41.739189498978398</v>
      </c>
      <c r="H9487">
        <v>2.1488503672494001E-2</v>
      </c>
      <c r="I9487">
        <v>-0.94606071700535499</v>
      </c>
      <c r="J9487">
        <v>0.44881745460169697</v>
      </c>
      <c r="K9487">
        <v>1.11915939479979</v>
      </c>
      <c r="L9487">
        <v>-3.4408267467212701</v>
      </c>
      <c r="M9487">
        <v>128</v>
      </c>
    </row>
    <row r="9489" spans="1:13" x14ac:dyDescent="0.3">
      <c r="A9489">
        <v>4744</v>
      </c>
      <c r="B9489">
        <v>0.23799631475153499</v>
      </c>
      <c r="C9489">
        <v>0.229614468299392</v>
      </c>
      <c r="D9489">
        <v>0.26502360098953898</v>
      </c>
      <c r="E9489">
        <v>-17.8966579639504</v>
      </c>
      <c r="F9489">
        <v>9.6482665417783906</v>
      </c>
      <c r="G9489">
        <v>42.090093793799902</v>
      </c>
      <c r="H9489">
        <v>8.5272401123814498E-3</v>
      </c>
      <c r="I9489">
        <v>-0.93612738242417504</v>
      </c>
      <c r="J9489">
        <v>0.45393997195180202</v>
      </c>
      <c r="K9489">
        <v>1.10139343357802</v>
      </c>
      <c r="L9489">
        <v>-3.4408507872641998</v>
      </c>
      <c r="M9489">
        <v>128</v>
      </c>
    </row>
    <row r="9491" spans="1:13" x14ac:dyDescent="0.3">
      <c r="A9491">
        <v>4745</v>
      </c>
      <c r="B9491">
        <v>0.238008823896563</v>
      </c>
      <c r="C9491">
        <v>0.22960068168858999</v>
      </c>
      <c r="D9491">
        <v>0.26500672841042799</v>
      </c>
      <c r="E9491">
        <v>-17.8532308196881</v>
      </c>
      <c r="F9491">
        <v>9.8053095207706207</v>
      </c>
      <c r="G9491">
        <v>41.5608957852156</v>
      </c>
      <c r="H9491">
        <v>-1.6474803499883998E-2</v>
      </c>
      <c r="I9491">
        <v>-0.92497247434544805</v>
      </c>
      <c r="J9491">
        <v>0.40512288484358699</v>
      </c>
      <c r="K9491">
        <v>1.09331581115513</v>
      </c>
      <c r="L9491">
        <v>-3.4334222595002899</v>
      </c>
      <c r="M9491">
        <v>128</v>
      </c>
    </row>
    <row r="9493" spans="1:13" x14ac:dyDescent="0.3">
      <c r="A9493">
        <v>4746</v>
      </c>
      <c r="B9493">
        <v>0.237996382247502</v>
      </c>
      <c r="C9493">
        <v>0.22961147564215201</v>
      </c>
      <c r="D9493">
        <v>0.26501909554089598</v>
      </c>
      <c r="E9493">
        <v>-17.703023493919101</v>
      </c>
      <c r="F9493">
        <v>9.6467788650094999</v>
      </c>
      <c r="G9493">
        <v>40.889175054490998</v>
      </c>
      <c r="H9493">
        <v>-5.3101380634145399E-2</v>
      </c>
      <c r="I9493">
        <v>-0.90629055049251905</v>
      </c>
      <c r="J9493">
        <v>0.31640537737898</v>
      </c>
      <c r="K9493">
        <v>1.1161543269341301</v>
      </c>
      <c r="L9493">
        <v>-3.4350089353333599</v>
      </c>
      <c r="M9493">
        <v>128</v>
      </c>
    </row>
    <row r="9495" spans="1:13" x14ac:dyDescent="0.3">
      <c r="A9495">
        <v>4747</v>
      </c>
      <c r="B9495">
        <v>0.23800918019046</v>
      </c>
      <c r="C9495">
        <v>0.229599788593354</v>
      </c>
      <c r="D9495">
        <v>0.26504184890037202</v>
      </c>
      <c r="E9495">
        <v>-17.930926654891501</v>
      </c>
      <c r="F9495">
        <v>9.7190210686733494</v>
      </c>
      <c r="G9495">
        <v>41.070672185546798</v>
      </c>
      <c r="H9495">
        <v>-6.5413721621036494E-2</v>
      </c>
      <c r="I9495">
        <v>-0.93139497635461799</v>
      </c>
      <c r="J9495">
        <v>0.274297617561919</v>
      </c>
      <c r="K9495">
        <v>1.1148561376161701</v>
      </c>
      <c r="L9495">
        <v>-3.4295036510034702</v>
      </c>
      <c r="M9495">
        <v>128</v>
      </c>
    </row>
    <row r="9497" spans="1:13" x14ac:dyDescent="0.3">
      <c r="A9497">
        <v>4748</v>
      </c>
      <c r="B9497">
        <v>0.23802276462267599</v>
      </c>
      <c r="C9497">
        <v>0.229588750337683</v>
      </c>
      <c r="D9497">
        <v>0.26504693995707101</v>
      </c>
      <c r="E9497">
        <v>-17.691715846436001</v>
      </c>
      <c r="F9497">
        <v>9.7768566263067793</v>
      </c>
      <c r="G9497">
        <v>41.779989774041397</v>
      </c>
      <c r="H9497">
        <v>-7.3211515177626807E-2</v>
      </c>
      <c r="I9497">
        <v>-0.93105362658618496</v>
      </c>
      <c r="J9497">
        <v>0.245333994832101</v>
      </c>
      <c r="K9497">
        <v>1.1184381785120301</v>
      </c>
      <c r="L9497">
        <v>-3.4301046645766098</v>
      </c>
      <c r="M9497">
        <v>128</v>
      </c>
    </row>
    <row r="9499" spans="1:13" x14ac:dyDescent="0.3">
      <c r="A9499">
        <v>4749</v>
      </c>
      <c r="B9499">
        <v>0.23804024225175999</v>
      </c>
      <c r="C9499">
        <v>0.22956761460264699</v>
      </c>
      <c r="D9499">
        <v>0.26500199418846598</v>
      </c>
      <c r="E9499">
        <v>-17.596056400619801</v>
      </c>
      <c r="F9499">
        <v>9.7397816850322805</v>
      </c>
      <c r="G9499">
        <v>42.179334187801302</v>
      </c>
      <c r="H9499">
        <v>-8.5036433355754101E-2</v>
      </c>
      <c r="I9499">
        <v>-0.91613805506492396</v>
      </c>
      <c r="J9499">
        <v>0.20748221122027999</v>
      </c>
      <c r="K9499">
        <v>1.112980975268</v>
      </c>
      <c r="L9499">
        <v>-3.4235896774438599</v>
      </c>
      <c r="M9499">
        <v>128</v>
      </c>
    </row>
    <row r="9501" spans="1:13" x14ac:dyDescent="0.3">
      <c r="A9501">
        <v>4750</v>
      </c>
      <c r="B9501">
        <v>0.23803511970108801</v>
      </c>
      <c r="C9501">
        <v>0.22956840432459899</v>
      </c>
      <c r="D9501">
        <v>0.26499889767469298</v>
      </c>
      <c r="E9501">
        <v>-17.628673083291101</v>
      </c>
      <c r="F9501">
        <v>9.7092015441466692</v>
      </c>
      <c r="G9501">
        <v>42.169285146049099</v>
      </c>
      <c r="H9501">
        <v>-9.3486607216551706E-2</v>
      </c>
      <c r="I9501">
        <v>-0.91690302897151399</v>
      </c>
      <c r="J9501">
        <v>0.181514504370417</v>
      </c>
      <c r="K9501">
        <v>1.1181256514539999</v>
      </c>
      <c r="L9501">
        <v>-3.4219068394390901</v>
      </c>
      <c r="M9501">
        <v>128</v>
      </c>
    </row>
    <row r="9503" spans="1:13" x14ac:dyDescent="0.3">
      <c r="A9503">
        <v>4751</v>
      </c>
      <c r="B9503">
        <v>0.23804097230098201</v>
      </c>
      <c r="C9503">
        <v>0.22955771189073201</v>
      </c>
      <c r="D9503">
        <v>0.265011007331523</v>
      </c>
      <c r="E9503">
        <v>-17.251499445572801</v>
      </c>
      <c r="F9503">
        <v>9.2961715767273194</v>
      </c>
      <c r="G9503">
        <v>41.624907322735197</v>
      </c>
      <c r="H9503">
        <v>-0.114621382981012</v>
      </c>
      <c r="I9503">
        <v>-0.88240290803201604</v>
      </c>
      <c r="J9503">
        <v>0.105829694844376</v>
      </c>
      <c r="K9503">
        <v>1.1237511384985199</v>
      </c>
      <c r="L9503">
        <v>-3.4228203800702501</v>
      </c>
      <c r="M9503">
        <v>128</v>
      </c>
    </row>
    <row r="9505" spans="1:13" x14ac:dyDescent="0.3">
      <c r="A9505">
        <v>4752</v>
      </c>
      <c r="B9505">
        <v>0.238066784690498</v>
      </c>
      <c r="C9505">
        <v>0.22953443329789799</v>
      </c>
      <c r="D9505">
        <v>0.26500950965862302</v>
      </c>
      <c r="E9505">
        <v>-17.121020294081099</v>
      </c>
      <c r="F9505">
        <v>8.9293210468630395</v>
      </c>
      <c r="G9505">
        <v>41.471948709858502</v>
      </c>
      <c r="H9505">
        <v>-0.125715997540846</v>
      </c>
      <c r="I9505">
        <v>-0.85749180922319301</v>
      </c>
      <c r="J9505">
        <v>6.6039000197701606E-2</v>
      </c>
      <c r="K9505">
        <v>1.1134137050406501</v>
      </c>
      <c r="L9505">
        <v>-3.4230848260424298</v>
      </c>
      <c r="M9505">
        <v>128</v>
      </c>
    </row>
    <row r="9507" spans="1:13" x14ac:dyDescent="0.3">
      <c r="A9507">
        <v>4753</v>
      </c>
      <c r="B9507">
        <v>0.23807106770868</v>
      </c>
      <c r="C9507">
        <v>0.229534383042553</v>
      </c>
      <c r="D9507">
        <v>0.26502990686953698</v>
      </c>
      <c r="E9507">
        <v>-17.095236418671401</v>
      </c>
      <c r="F9507">
        <v>8.2682813885068107</v>
      </c>
      <c r="G9507">
        <v>41.817583602838198</v>
      </c>
      <c r="H9507">
        <v>-0.126846892283661</v>
      </c>
      <c r="I9507">
        <v>-0.85975776865863496</v>
      </c>
      <c r="J9507">
        <v>4.2028732726845798E-2</v>
      </c>
      <c r="K9507">
        <v>1.12836692274017</v>
      </c>
      <c r="L9507">
        <v>-3.4210654204367099</v>
      </c>
      <c r="M9507">
        <v>128</v>
      </c>
    </row>
    <row r="9509" spans="1:13" x14ac:dyDescent="0.3">
      <c r="A9509">
        <v>4754</v>
      </c>
      <c r="B9509">
        <v>0.23808097218649801</v>
      </c>
      <c r="C9509">
        <v>0.22951923305869201</v>
      </c>
      <c r="D9509">
        <v>0.26500950111777799</v>
      </c>
      <c r="E9509">
        <v>-16.6216973193659</v>
      </c>
      <c r="F9509">
        <v>8.3063170175330097</v>
      </c>
      <c r="G9509">
        <v>42.025703694966502</v>
      </c>
      <c r="H9509">
        <v>-0.126014578489932</v>
      </c>
      <c r="I9509">
        <v>-0.86730188820465803</v>
      </c>
      <c r="J9509">
        <v>2.3975789723624401E-2</v>
      </c>
      <c r="K9509">
        <v>1.1280543956821401</v>
      </c>
      <c r="L9509">
        <v>-3.4212577447801098</v>
      </c>
      <c r="M9509">
        <v>128</v>
      </c>
    </row>
    <row r="9511" spans="1:13" x14ac:dyDescent="0.3">
      <c r="A9511">
        <v>4755</v>
      </c>
      <c r="B9511">
        <v>0.238066585785426</v>
      </c>
      <c r="C9511">
        <v>0.229527236652801</v>
      </c>
      <c r="D9511">
        <v>0.26500648450152298</v>
      </c>
      <c r="E9511">
        <v>-16.3954637484517</v>
      </c>
      <c r="F9511">
        <v>8.4243966726966395</v>
      </c>
      <c r="G9511">
        <v>42.275454811046103</v>
      </c>
      <c r="H9511">
        <v>-0.119027629994545</v>
      </c>
      <c r="I9511">
        <v>-0.88209663525632398</v>
      </c>
      <c r="J9511">
        <v>-9.1520603046553999E-3</v>
      </c>
      <c r="K9511">
        <v>1.1262994360485901</v>
      </c>
      <c r="L9511">
        <v>-3.4105116220925198</v>
      </c>
      <c r="M9511">
        <v>128</v>
      </c>
    </row>
    <row r="9513" spans="1:13" x14ac:dyDescent="0.3">
      <c r="A9513">
        <v>4756</v>
      </c>
      <c r="B9513">
        <v>0.23808393155077501</v>
      </c>
      <c r="C9513">
        <v>0.22951355414031399</v>
      </c>
      <c r="D9513">
        <v>0.265031310090654</v>
      </c>
      <c r="E9513">
        <v>-16.276053991876498</v>
      </c>
      <c r="F9513">
        <v>8.0304196950760893</v>
      </c>
      <c r="G9513">
        <v>41.962366309850403</v>
      </c>
      <c r="H9513">
        <v>-0.12726292489742799</v>
      </c>
      <c r="I9513">
        <v>-0.87321891689379305</v>
      </c>
      <c r="J9513">
        <v>-3.5058566708665299E-2</v>
      </c>
      <c r="K9513">
        <v>1.1310113824619501</v>
      </c>
      <c r="L9513">
        <v>-3.4081796894287599</v>
      </c>
      <c r="M9513">
        <v>128</v>
      </c>
    </row>
    <row r="9515" spans="1:13" x14ac:dyDescent="0.3">
      <c r="A9515">
        <v>4757</v>
      </c>
      <c r="B9515">
        <v>0.23808968534093999</v>
      </c>
      <c r="C9515">
        <v>0.229513889993082</v>
      </c>
      <c r="D9515">
        <v>0.265016489293456</v>
      </c>
      <c r="E9515">
        <v>-16.777705122764999</v>
      </c>
      <c r="F9515">
        <v>7.88504410514612</v>
      </c>
      <c r="G9515">
        <v>41.8536821757301</v>
      </c>
      <c r="H9515">
        <v>-0.13641539935533201</v>
      </c>
      <c r="I9515">
        <v>-0.89407835847579797</v>
      </c>
      <c r="J9515">
        <v>-3.81519734604382E-2</v>
      </c>
      <c r="K9515">
        <v>1.1271168145080499</v>
      </c>
      <c r="L9515">
        <v>-3.4067132163103202</v>
      </c>
      <c r="M9515">
        <v>128</v>
      </c>
    </row>
    <row r="9517" spans="1:13" x14ac:dyDescent="0.3">
      <c r="A9517">
        <v>4758</v>
      </c>
      <c r="B9517">
        <v>0.238084295984514</v>
      </c>
      <c r="C9517">
        <v>0.229506372918763</v>
      </c>
      <c r="D9517">
        <v>0.26501446498409598</v>
      </c>
      <c r="E9517">
        <v>-15.8839726737256</v>
      </c>
      <c r="F9517">
        <v>7.1498632758789196</v>
      </c>
      <c r="G9517">
        <v>42.234935775677698</v>
      </c>
      <c r="H9517">
        <v>-0.122123230644321</v>
      </c>
      <c r="I9517">
        <v>-0.88112730616605195</v>
      </c>
      <c r="J9517">
        <v>-8.51342285564749E-2</v>
      </c>
      <c r="K9517">
        <v>1.11459169164399</v>
      </c>
      <c r="L9517">
        <v>-3.4159688253365501</v>
      </c>
      <c r="M9517">
        <v>128</v>
      </c>
    </row>
    <row r="9519" spans="1:13" x14ac:dyDescent="0.3">
      <c r="A9519">
        <v>4759</v>
      </c>
      <c r="B9519">
        <v>0.238061520985309</v>
      </c>
      <c r="C9519">
        <v>0.22953589432937299</v>
      </c>
      <c r="D9519">
        <v>0.26502509210679298</v>
      </c>
      <c r="E9519">
        <v>-15.7343306121974</v>
      </c>
      <c r="F9519">
        <v>7.1470813660469696</v>
      </c>
      <c r="G9519">
        <v>42.454248718254497</v>
      </c>
      <c r="H9519">
        <v>-0.13085588446261401</v>
      </c>
      <c r="I9519">
        <v>-0.90208833121378096</v>
      </c>
      <c r="J9519">
        <v>-9.9230517384466602E-2</v>
      </c>
      <c r="K9519">
        <v>1.1122597589802401</v>
      </c>
      <c r="L9519">
        <v>-3.4517411532093401</v>
      </c>
      <c r="M9519">
        <v>128</v>
      </c>
    </row>
    <row r="9521" spans="1:13" x14ac:dyDescent="0.3">
      <c r="A9521">
        <v>4760</v>
      </c>
      <c r="B9521">
        <v>0.23804206272002201</v>
      </c>
      <c r="C9521">
        <v>0.229549578595036</v>
      </c>
      <c r="D9521">
        <v>0.26501706215273901</v>
      </c>
      <c r="E9521">
        <v>-16.322202935648601</v>
      </c>
      <c r="F9521">
        <v>6.9692780174685502</v>
      </c>
      <c r="G9521">
        <v>42.385745611594601</v>
      </c>
      <c r="H9521">
        <v>-0.16833338115801699</v>
      </c>
      <c r="I9521">
        <v>-0.95159111019826303</v>
      </c>
      <c r="J9521">
        <v>-9.5380947618129E-2</v>
      </c>
      <c r="K9521">
        <v>1.1400025455159899</v>
      </c>
      <c r="L9521">
        <v>-3.39421213398919</v>
      </c>
      <c r="M9521">
        <v>128</v>
      </c>
    </row>
    <row r="9523" spans="1:13" x14ac:dyDescent="0.3">
      <c r="A9523">
        <v>4761</v>
      </c>
      <c r="B9523">
        <v>0.23803958684625301</v>
      </c>
      <c r="C9523">
        <v>0.229564801867045</v>
      </c>
      <c r="D9523">
        <v>0.265041303702024</v>
      </c>
      <c r="E9523">
        <v>-16.7020605326693</v>
      </c>
      <c r="F9523">
        <v>6.6617567866796898</v>
      </c>
      <c r="G9523">
        <v>42.315470140562397</v>
      </c>
      <c r="H9523">
        <v>-0.18175281235402499</v>
      </c>
      <c r="I9523">
        <v>-0.98760090438876302</v>
      </c>
      <c r="J9523">
        <v>-8.3552373975870106E-2</v>
      </c>
      <c r="K9523">
        <v>1.14683005970677</v>
      </c>
      <c r="L9523">
        <v>-3.4008713643794799</v>
      </c>
      <c r="M9523">
        <v>128</v>
      </c>
    </row>
    <row r="9525" spans="1:13" x14ac:dyDescent="0.3">
      <c r="A9525">
        <v>4762</v>
      </c>
      <c r="B9525">
        <v>0.23800415235439401</v>
      </c>
      <c r="C9525">
        <v>0.22960116874049999</v>
      </c>
      <c r="D9525">
        <v>0.265045030061902</v>
      </c>
      <c r="E9525">
        <v>-16.257103425882701</v>
      </c>
      <c r="F9525">
        <v>6.6777599693994301</v>
      </c>
      <c r="G9525">
        <v>42.643583236401497</v>
      </c>
      <c r="H9525">
        <v>-0.18382819622244101</v>
      </c>
      <c r="I9525">
        <v>-0.99492817910831599</v>
      </c>
      <c r="J9525">
        <v>-9.0590495476107299E-2</v>
      </c>
      <c r="K9525">
        <v>1.13067481486099</v>
      </c>
      <c r="L9525">
        <v>-3.3980345803143002</v>
      </c>
      <c r="M9525">
        <v>128</v>
      </c>
    </row>
    <row r="9527" spans="1:13" x14ac:dyDescent="0.3">
      <c r="A9527">
        <v>4763</v>
      </c>
      <c r="B9527">
        <v>0.23800585806102001</v>
      </c>
      <c r="C9527">
        <v>0.229601666146206</v>
      </c>
      <c r="D9527">
        <v>0.26503612752511102</v>
      </c>
      <c r="E9527">
        <v>-15.9206547406892</v>
      </c>
      <c r="F9527">
        <v>7.0964489160622302</v>
      </c>
      <c r="G9527">
        <v>42.854774522555203</v>
      </c>
      <c r="H9527">
        <v>-0.17326855886641099</v>
      </c>
      <c r="I9527">
        <v>-1.0494282089488101</v>
      </c>
      <c r="J9527">
        <v>-0.115990181448269</v>
      </c>
      <c r="K9527">
        <v>1.12372709795559</v>
      </c>
      <c r="L9527">
        <v>-3.39421213398919</v>
      </c>
      <c r="M9527">
        <v>128</v>
      </c>
    </row>
    <row r="9529" spans="1:13" x14ac:dyDescent="0.3">
      <c r="A9529">
        <v>4764</v>
      </c>
      <c r="B9529">
        <v>0.23800820667898601</v>
      </c>
      <c r="C9529">
        <v>0.229582353391554</v>
      </c>
      <c r="D9529">
        <v>0.26502386426628</v>
      </c>
      <c r="E9529">
        <v>-15.496539576428299</v>
      </c>
      <c r="F9529">
        <v>7.12231736767448</v>
      </c>
      <c r="G9529">
        <v>42.723027888909598</v>
      </c>
      <c r="H9529">
        <v>-0.18217737987268101</v>
      </c>
      <c r="I9529">
        <v>-1.0550383162688399</v>
      </c>
      <c r="J9529">
        <v>-0.12398651649438799</v>
      </c>
      <c r="K9529">
        <v>1.1340645314134501</v>
      </c>
      <c r="L9529">
        <v>-3.3913513093810801</v>
      </c>
      <c r="M9529">
        <v>128</v>
      </c>
    </row>
    <row r="9531" spans="1:13" x14ac:dyDescent="0.3">
      <c r="A9531">
        <v>4765</v>
      </c>
      <c r="B9531">
        <v>0.23801135530940401</v>
      </c>
      <c r="C9531">
        <v>0.22959901784818901</v>
      </c>
      <c r="D9531">
        <v>0.26505979066159902</v>
      </c>
      <c r="E9531">
        <v>-15.5713628398676</v>
      </c>
      <c r="F9531">
        <v>6.8626415460560501</v>
      </c>
      <c r="G9531">
        <v>42.621688680414302</v>
      </c>
      <c r="H9531">
        <v>-0.18689322072783399</v>
      </c>
      <c r="I9531">
        <v>-1.0652763716924301</v>
      </c>
      <c r="J9531">
        <v>-0.12703140065615301</v>
      </c>
      <c r="K9531">
        <v>1.1475512759945301</v>
      </c>
      <c r="L9531">
        <v>-3.3963036612236799</v>
      </c>
      <c r="M9531">
        <v>128</v>
      </c>
    </row>
    <row r="9533" spans="1:13" x14ac:dyDescent="0.3">
      <c r="A9533">
        <v>4766</v>
      </c>
      <c r="B9533">
        <v>0.23801243578230799</v>
      </c>
      <c r="C9533">
        <v>0.22959350889848601</v>
      </c>
      <c r="D9533">
        <v>0.26503983689503802</v>
      </c>
      <c r="E9533">
        <v>-15.671966311357201</v>
      </c>
      <c r="F9533">
        <v>6.67588418405927</v>
      </c>
      <c r="G9533">
        <v>42.620937194390599</v>
      </c>
      <c r="H9533">
        <v>-0.19240766813357699</v>
      </c>
      <c r="I9533">
        <v>-1.07400789789169</v>
      </c>
      <c r="J9533">
        <v>-0.13306307655716601</v>
      </c>
      <c r="K9533">
        <v>1.1429835728387301</v>
      </c>
      <c r="L9533">
        <v>-3.3907983768937999</v>
      </c>
      <c r="M9533">
        <v>128</v>
      </c>
    </row>
    <row r="9535" spans="1:13" x14ac:dyDescent="0.3">
      <c r="A9535">
        <v>4767</v>
      </c>
      <c r="B9535">
        <v>0.23800747797539801</v>
      </c>
      <c r="C9535">
        <v>0.22959941913318799</v>
      </c>
      <c r="D9535">
        <v>0.26504231964326003</v>
      </c>
      <c r="E9535">
        <v>-15.7236902899449</v>
      </c>
      <c r="F9535">
        <v>6.73731757473168</v>
      </c>
      <c r="G9535">
        <v>42.661564372556398</v>
      </c>
      <c r="H9535">
        <v>-0.210937363511806</v>
      </c>
      <c r="I9535">
        <v>-1.1116021649690799</v>
      </c>
      <c r="J9535">
        <v>-0.121221725122045</v>
      </c>
      <c r="K9535">
        <v>1.1333433151257</v>
      </c>
      <c r="L9535">
        <v>-3.38748078197011</v>
      </c>
      <c r="M9535">
        <v>128</v>
      </c>
    </row>
    <row r="9537" spans="1:13" x14ac:dyDescent="0.3">
      <c r="A9537">
        <v>4768</v>
      </c>
      <c r="B9537">
        <v>0.237991415461658</v>
      </c>
      <c r="C9537">
        <v>0.22960856098437499</v>
      </c>
      <c r="D9537">
        <v>0.265034098297315</v>
      </c>
      <c r="E9537">
        <v>-16.180532651516099</v>
      </c>
      <c r="F9537">
        <v>7.11853308745295</v>
      </c>
      <c r="G9537">
        <v>42.616077157501898</v>
      </c>
      <c r="H9537">
        <v>-0.22834869617011899</v>
      </c>
      <c r="I9537">
        <v>-1.1724279595993501</v>
      </c>
      <c r="J9537">
        <v>-9.9534889182325906E-2</v>
      </c>
      <c r="K9537">
        <v>1.1494745194285501</v>
      </c>
      <c r="L9537">
        <v>-3.3885385658588199</v>
      </c>
      <c r="M9537">
        <v>128</v>
      </c>
    </row>
    <row r="9539" spans="1:13" x14ac:dyDescent="0.3">
      <c r="A9539">
        <v>4769</v>
      </c>
      <c r="B9539">
        <v>0.237997337316526</v>
      </c>
      <c r="C9539">
        <v>0.22961725599778399</v>
      </c>
      <c r="D9539">
        <v>0.26505563900539703</v>
      </c>
      <c r="E9539">
        <v>-16.213707410614301</v>
      </c>
      <c r="F9539">
        <v>7.1733889385797802</v>
      </c>
      <c r="G9539">
        <v>42.6065814943832</v>
      </c>
      <c r="H9539">
        <v>-0.23303532507182101</v>
      </c>
      <c r="I9539">
        <v>-1.20158838577389</v>
      </c>
      <c r="J9539">
        <v>-7.4701048303516607E-2</v>
      </c>
      <c r="K9539">
        <v>1.1336318016408</v>
      </c>
      <c r="L9539">
        <v>-3.3867595656823499</v>
      </c>
      <c r="M9539">
        <v>128</v>
      </c>
    </row>
    <row r="9541" spans="1:13" x14ac:dyDescent="0.3">
      <c r="A9541">
        <v>4770</v>
      </c>
      <c r="B9541">
        <v>0.237984117663883</v>
      </c>
      <c r="C9541">
        <v>0.229612473261501</v>
      </c>
      <c r="D9541">
        <v>0.26505603857801502</v>
      </c>
      <c r="E9541">
        <v>-16.203362636314701</v>
      </c>
      <c r="F9541">
        <v>6.5617894787750197</v>
      </c>
      <c r="G9541">
        <v>42.712595536539801</v>
      </c>
      <c r="H9541">
        <v>-0.20246731342654301</v>
      </c>
      <c r="I9541">
        <v>-1.2479442167079</v>
      </c>
      <c r="J9541">
        <v>-2.7135992981281599E-2</v>
      </c>
      <c r="K9541">
        <v>1.14346438369723</v>
      </c>
      <c r="L9541">
        <v>-3.38748078197011</v>
      </c>
      <c r="M9541">
        <v>128</v>
      </c>
    </row>
    <row r="9543" spans="1:13" x14ac:dyDescent="0.3">
      <c r="A9543">
        <v>4771</v>
      </c>
      <c r="B9543">
        <v>0.23797664465371701</v>
      </c>
      <c r="C9543">
        <v>0.22963462429414799</v>
      </c>
      <c r="D9543">
        <v>0.26506218982360802</v>
      </c>
      <c r="E9543">
        <v>-15.792371865729301</v>
      </c>
      <c r="F9543">
        <v>6.6667704319722496</v>
      </c>
      <c r="G9543">
        <v>42.641421281067103</v>
      </c>
      <c r="H9543">
        <v>-0.21443512327805</v>
      </c>
      <c r="I9543">
        <v>-1.2403171877901999</v>
      </c>
      <c r="J9543">
        <v>-6.0323172714808098E-3</v>
      </c>
      <c r="K9543">
        <v>1.14194982949294</v>
      </c>
      <c r="L9543">
        <v>-3.3862306737379999</v>
      </c>
      <c r="M9543">
        <v>128</v>
      </c>
    </row>
    <row r="9545" spans="1:13" x14ac:dyDescent="0.3">
      <c r="A9545">
        <v>4772</v>
      </c>
      <c r="B9545">
        <v>0.23797544718058899</v>
      </c>
      <c r="C9545">
        <v>0.22964119753013401</v>
      </c>
      <c r="D9545">
        <v>0.26505813023278102</v>
      </c>
      <c r="E9545">
        <v>-16.027413745696698</v>
      </c>
      <c r="F9545">
        <v>6.3820414508855796</v>
      </c>
      <c r="G9545">
        <v>42.270628835098002</v>
      </c>
      <c r="H9545">
        <v>-0.187395889842663</v>
      </c>
      <c r="I9545">
        <v>-1.31606354832198</v>
      </c>
      <c r="J9545">
        <v>5.3359481614537199E-2</v>
      </c>
      <c r="K9545">
        <v>1.14613288396194</v>
      </c>
      <c r="L9545">
        <v>-3.37834537565851</v>
      </c>
      <c r="M9545">
        <v>128</v>
      </c>
    </row>
    <row r="9547" spans="1:13" x14ac:dyDescent="0.3">
      <c r="A9547">
        <v>4773</v>
      </c>
      <c r="B9547">
        <v>0.237977227852704</v>
      </c>
      <c r="C9547">
        <v>0.22963579054577299</v>
      </c>
      <c r="D9547">
        <v>0.26505933152142902</v>
      </c>
      <c r="E9547">
        <v>-15.898785123009899</v>
      </c>
      <c r="F9547">
        <v>6.4410189817380701</v>
      </c>
      <c r="G9547">
        <v>42.330433558710403</v>
      </c>
      <c r="H9547">
        <v>-0.18225114952857699</v>
      </c>
      <c r="I9547">
        <v>-1.31524501622191</v>
      </c>
      <c r="J9547">
        <v>9.9343032033741605E-2</v>
      </c>
      <c r="K9547">
        <v>1.15368161444047</v>
      </c>
      <c r="L9547">
        <v>-3.3734170643588302</v>
      </c>
      <c r="M9547">
        <v>128</v>
      </c>
    </row>
    <row r="9549" spans="1:13" x14ac:dyDescent="0.3">
      <c r="A9549">
        <v>4774</v>
      </c>
      <c r="B9549">
        <v>0.23797776825065201</v>
      </c>
      <c r="C9549">
        <v>0.22963513487600001</v>
      </c>
      <c r="D9549">
        <v>0.265070257647117</v>
      </c>
      <c r="E9549">
        <v>-15.298680317274499</v>
      </c>
      <c r="F9549">
        <v>6.7102586462543501</v>
      </c>
      <c r="G9549">
        <v>42.389472550105403</v>
      </c>
      <c r="H9549">
        <v>-0.16588226518954</v>
      </c>
      <c r="I9549">
        <v>-1.28576805133176</v>
      </c>
      <c r="J9549">
        <v>0.168461569138701</v>
      </c>
      <c r="K9549">
        <v>1.1361800991908799</v>
      </c>
      <c r="L9549">
        <v>-3.3683204692586801</v>
      </c>
      <c r="M9549">
        <v>128</v>
      </c>
    </row>
    <row r="9551" spans="1:13" x14ac:dyDescent="0.3">
      <c r="A9551">
        <v>4775</v>
      </c>
      <c r="B9551">
        <v>0.23798377307732299</v>
      </c>
      <c r="C9551">
        <v>0.22963158942409401</v>
      </c>
      <c r="D9551">
        <v>0.265062838802478</v>
      </c>
      <c r="E9551">
        <v>-15.1606293944226</v>
      </c>
      <c r="F9551">
        <v>6.5964618585698203</v>
      </c>
      <c r="G9551">
        <v>42.208111780713303</v>
      </c>
      <c r="H9551">
        <v>-0.14957493844160699</v>
      </c>
      <c r="I9551">
        <v>-1.2744211030639701</v>
      </c>
      <c r="J9551">
        <v>0.19046203486958299</v>
      </c>
      <c r="K9551">
        <v>1.15308060086734</v>
      </c>
      <c r="L9551">
        <v>-3.3655798473652001</v>
      </c>
      <c r="M9551">
        <v>128</v>
      </c>
    </row>
    <row r="9553" spans="1:13" x14ac:dyDescent="0.3">
      <c r="A9553">
        <v>4776</v>
      </c>
      <c r="B9553">
        <v>0.23798391984002601</v>
      </c>
      <c r="C9553">
        <v>0.22962653664680499</v>
      </c>
      <c r="D9553">
        <v>0.26506774948172301</v>
      </c>
      <c r="E9553">
        <v>-15.025151699730401</v>
      </c>
      <c r="F9553">
        <v>6.38739053512671</v>
      </c>
      <c r="G9553">
        <v>42.096150145018697</v>
      </c>
      <c r="H9553">
        <v>-0.130923321888963</v>
      </c>
      <c r="I9553">
        <v>-1.2638792665532701</v>
      </c>
      <c r="J9553">
        <v>0.22844725832235199</v>
      </c>
      <c r="K9553">
        <v>1.14026699148817</v>
      </c>
      <c r="L9553">
        <v>-3.3705321992077999</v>
      </c>
      <c r="M9553">
        <v>128</v>
      </c>
    </row>
    <row r="9555" spans="1:13" x14ac:dyDescent="0.3">
      <c r="A9555">
        <v>4777</v>
      </c>
      <c r="B9555">
        <v>0.237977727364384</v>
      </c>
      <c r="C9555">
        <v>0.229637084399168</v>
      </c>
      <c r="D9555">
        <v>0.265060356027294</v>
      </c>
      <c r="E9555">
        <v>-14.981632891146701</v>
      </c>
      <c r="F9555">
        <v>6.07380748278237</v>
      </c>
      <c r="G9555">
        <v>41.943926270940601</v>
      </c>
      <c r="H9555">
        <v>-0.102784467212566</v>
      </c>
      <c r="I9555">
        <v>-1.25687791289481</v>
      </c>
      <c r="J9555">
        <v>0.30536816026711</v>
      </c>
      <c r="K9555">
        <v>1.15293635760979</v>
      </c>
      <c r="L9555">
        <v>-3.3663251041958802</v>
      </c>
      <c r="M9555">
        <v>128</v>
      </c>
    </row>
    <row r="9557" spans="1:13" x14ac:dyDescent="0.3">
      <c r="A9557">
        <v>4778</v>
      </c>
      <c r="B9557">
        <v>0.23797310725882101</v>
      </c>
      <c r="C9557">
        <v>0.22964313819221599</v>
      </c>
      <c r="D9557">
        <v>0.26505812177381899</v>
      </c>
      <c r="E9557">
        <v>-14.9444676449931</v>
      </c>
      <c r="F9557">
        <v>6.2628115941036597</v>
      </c>
      <c r="G9557">
        <v>41.894976905784702</v>
      </c>
      <c r="H9557">
        <v>-8.9564127191440204E-2</v>
      </c>
      <c r="I9557">
        <v>-1.2705894453423601</v>
      </c>
      <c r="J9557">
        <v>0.34622154208859901</v>
      </c>
      <c r="K9557">
        <v>1.1483686544539899</v>
      </c>
      <c r="L9557">
        <v>-3.3671665231982599</v>
      </c>
      <c r="M9557">
        <v>128</v>
      </c>
    </row>
    <row r="9559" spans="1:13" x14ac:dyDescent="0.3">
      <c r="A9559">
        <v>4779</v>
      </c>
      <c r="B9559">
        <v>0.23797667744367501</v>
      </c>
      <c r="C9559">
        <v>0.229631394545776</v>
      </c>
      <c r="D9559">
        <v>0.26504985115440099</v>
      </c>
      <c r="E9559">
        <v>-14.633923151621699</v>
      </c>
      <c r="F9559">
        <v>6.50068922212047</v>
      </c>
      <c r="G9559">
        <v>41.805110420332099</v>
      </c>
      <c r="H9559">
        <v>-7.6257852277923394E-2</v>
      </c>
      <c r="I9559">
        <v>-1.2865400967173799</v>
      </c>
      <c r="J9559">
        <v>0.40306059720086201</v>
      </c>
      <c r="K9559">
        <v>1.1493783572568499</v>
      </c>
      <c r="L9559">
        <v>-3.3670944015694899</v>
      </c>
      <c r="M9559">
        <v>128</v>
      </c>
    </row>
    <row r="9561" spans="1:13" x14ac:dyDescent="0.3">
      <c r="A9561">
        <v>4780</v>
      </c>
      <c r="B9561">
        <v>0.23797389550060399</v>
      </c>
      <c r="C9561">
        <v>0.22962738963580601</v>
      </c>
      <c r="D9561">
        <v>0.26503002581871199</v>
      </c>
      <c r="E9561">
        <v>-14.6778332005831</v>
      </c>
      <c r="F9561">
        <v>6.20805676072733</v>
      </c>
      <c r="G9561">
        <v>41.763419033439398</v>
      </c>
      <c r="H9561">
        <v>-5.7677548701491402E-2</v>
      </c>
      <c r="I9561">
        <v>-1.2826019265788999</v>
      </c>
      <c r="J9561">
        <v>0.43500335043619398</v>
      </c>
      <c r="K9561">
        <v>1.1468060191638401</v>
      </c>
      <c r="L9561">
        <v>-3.36851279360208</v>
      </c>
      <c r="M9561">
        <v>128</v>
      </c>
    </row>
    <row r="9563" spans="1:13" x14ac:dyDescent="0.3">
      <c r="A9563">
        <v>4781</v>
      </c>
      <c r="B9563">
        <v>0.23797141088023099</v>
      </c>
      <c r="C9563">
        <v>0.22963936786285699</v>
      </c>
      <c r="D9563">
        <v>0.26503896747019101</v>
      </c>
      <c r="E9563">
        <v>-14.7203292688912</v>
      </c>
      <c r="F9563">
        <v>6.1816347617641902</v>
      </c>
      <c r="G9563">
        <v>41.643437245164499</v>
      </c>
      <c r="H9563">
        <v>-5.9923235788514398E-2</v>
      </c>
      <c r="I9563">
        <v>-1.27030070115507</v>
      </c>
      <c r="J9563">
        <v>0.45809348273100797</v>
      </c>
      <c r="K9563">
        <v>1.15276807380931</v>
      </c>
      <c r="L9563">
        <v>-3.3664212663675799</v>
      </c>
      <c r="M9563">
        <v>128</v>
      </c>
    </row>
    <row r="9565" spans="1:13" x14ac:dyDescent="0.3">
      <c r="A9565">
        <v>4782</v>
      </c>
      <c r="B9565">
        <v>0.237967246745665</v>
      </c>
      <c r="C9565">
        <v>0.229624220812644</v>
      </c>
      <c r="D9565">
        <v>0.265039062390234</v>
      </c>
      <c r="E9565">
        <v>-14.871160141982299</v>
      </c>
      <c r="F9565">
        <v>6.0355075991089402</v>
      </c>
      <c r="G9565">
        <v>41.463167873872798</v>
      </c>
      <c r="H9565">
        <v>-4.42115078292371E-2</v>
      </c>
      <c r="I9565">
        <v>-1.3011846653305801</v>
      </c>
      <c r="J9565">
        <v>0.50082499722231699</v>
      </c>
      <c r="K9565">
        <v>1.1460126812473099</v>
      </c>
      <c r="L9565">
        <v>-3.36560388790812</v>
      </c>
      <c r="M9565">
        <v>128</v>
      </c>
    </row>
    <row r="9567" spans="1:13" x14ac:dyDescent="0.3">
      <c r="A9567">
        <v>4783</v>
      </c>
      <c r="B9567">
        <v>0.237985489671588</v>
      </c>
      <c r="C9567">
        <v>0.229620090980515</v>
      </c>
      <c r="D9567">
        <v>0.26504782756601097</v>
      </c>
      <c r="E9567">
        <v>-14.9860345743568</v>
      </c>
      <c r="F9567">
        <v>6.1317618174274404</v>
      </c>
      <c r="G9567">
        <v>41.304300587763201</v>
      </c>
      <c r="H9567">
        <v>-3.4583574888481197E-2</v>
      </c>
      <c r="I9567">
        <v>-1.32214109020802</v>
      </c>
      <c r="J9567">
        <v>0.52264724925863604</v>
      </c>
      <c r="K9567">
        <v>1.1423585187226699</v>
      </c>
      <c r="L9567">
        <v>-3.3643056985901598</v>
      </c>
      <c r="M9567">
        <v>128</v>
      </c>
    </row>
    <row r="9569" spans="1:13" x14ac:dyDescent="0.3">
      <c r="A9569">
        <v>4784</v>
      </c>
      <c r="B9569">
        <v>0.237983797766704</v>
      </c>
      <c r="C9569">
        <v>0.22961120730309401</v>
      </c>
      <c r="D9569">
        <v>0.26502694412619099</v>
      </c>
      <c r="E9569">
        <v>-14.751559409823001</v>
      </c>
      <c r="F9569">
        <v>6.2150432756076501</v>
      </c>
      <c r="G9569">
        <v>41.513788099014498</v>
      </c>
      <c r="H9569">
        <v>-3.3493799753494702E-2</v>
      </c>
      <c r="I9569">
        <v>-1.3460482890480401</v>
      </c>
      <c r="J9569">
        <v>0.56448949274400995</v>
      </c>
      <c r="K9569">
        <v>1.1441375188991401</v>
      </c>
      <c r="L9569">
        <v>-3.3652192392213198</v>
      </c>
      <c r="M9569">
        <v>128</v>
      </c>
    </row>
    <row r="9571" spans="1:13" x14ac:dyDescent="0.3">
      <c r="A9571">
        <v>4785</v>
      </c>
      <c r="B9571">
        <v>0.238003091100188</v>
      </c>
      <c r="C9571">
        <v>0.229593121234967</v>
      </c>
      <c r="D9571">
        <v>0.26503300758244902</v>
      </c>
      <c r="E9571">
        <v>-14.956257601138001</v>
      </c>
      <c r="F9571">
        <v>6.1190928496886201</v>
      </c>
      <c r="G9571">
        <v>41.6640966553799</v>
      </c>
      <c r="H9571">
        <v>-2.88854555002937E-2</v>
      </c>
      <c r="I9571">
        <v>-1.36601175086754</v>
      </c>
      <c r="J9571">
        <v>0.59734105074115895</v>
      </c>
      <c r="K9571">
        <v>1.1431999377250499</v>
      </c>
      <c r="L9571">
        <v>-3.3657000500798202</v>
      </c>
      <c r="M9571">
        <v>128</v>
      </c>
    </row>
    <row r="9573" spans="1:13" x14ac:dyDescent="0.3">
      <c r="A9573">
        <v>4786</v>
      </c>
      <c r="B9573">
        <v>0.23799702161080799</v>
      </c>
      <c r="C9573">
        <v>0.22960591097539201</v>
      </c>
      <c r="D9573">
        <v>0.26502668813060798</v>
      </c>
      <c r="E9573">
        <v>-14.9730889517294</v>
      </c>
      <c r="F9573">
        <v>5.8176589582027196</v>
      </c>
      <c r="G9573">
        <v>41.3822213935088</v>
      </c>
      <c r="H9573">
        <v>-1.79050192947246E-2</v>
      </c>
      <c r="I9573">
        <v>-1.3656018850387901</v>
      </c>
      <c r="J9573">
        <v>0.642295693722436</v>
      </c>
      <c r="K9573">
        <v>1.1454357082171001</v>
      </c>
      <c r="L9573">
        <v>-3.36560388790812</v>
      </c>
      <c r="M9573">
        <v>128</v>
      </c>
    </row>
    <row r="9575" spans="1:13" x14ac:dyDescent="0.3">
      <c r="A9575">
        <v>4787</v>
      </c>
      <c r="B9575">
        <v>0.23799607985382901</v>
      </c>
      <c r="C9575">
        <v>0.22960357442009499</v>
      </c>
      <c r="D9575">
        <v>0.26501956791547399</v>
      </c>
      <c r="E9575">
        <v>-15.285544332452201</v>
      </c>
      <c r="F9575">
        <v>5.7847768893301401</v>
      </c>
      <c r="G9575">
        <v>41.0834029687759</v>
      </c>
      <c r="H9575">
        <v>9.3484140690313199E-3</v>
      </c>
      <c r="I9575">
        <v>-1.3977797417225299</v>
      </c>
      <c r="J9575">
        <v>0.70896763382707095</v>
      </c>
      <c r="K9575">
        <v>1.13868031565511</v>
      </c>
      <c r="L9575">
        <v>-3.3696186585766399</v>
      </c>
      <c r="M9575">
        <v>128</v>
      </c>
    </row>
    <row r="9577" spans="1:13" x14ac:dyDescent="0.3">
      <c r="A9577">
        <v>4788</v>
      </c>
      <c r="B9577">
        <v>0.237989251120234</v>
      </c>
      <c r="C9577">
        <v>0.229607574973236</v>
      </c>
      <c r="D9577">
        <v>0.26502077754485898</v>
      </c>
      <c r="E9577">
        <v>-14.748590019710999</v>
      </c>
      <c r="F9577">
        <v>5.8535903565074197</v>
      </c>
      <c r="G9577">
        <v>41.121432742660801</v>
      </c>
      <c r="H9577">
        <v>2.7883366315957801E-2</v>
      </c>
      <c r="I9577">
        <v>-1.3727259106185501</v>
      </c>
      <c r="J9577">
        <v>0.72904637352846802</v>
      </c>
      <c r="K9577">
        <v>1.1299535985732301</v>
      </c>
      <c r="L9577">
        <v>-3.3747873753055702</v>
      </c>
      <c r="M9577">
        <v>128</v>
      </c>
    </row>
    <row r="9579" spans="1:13" x14ac:dyDescent="0.3">
      <c r="A9579">
        <v>4789</v>
      </c>
      <c r="B9579">
        <v>0.23799377894038601</v>
      </c>
      <c r="C9579">
        <v>0.22960877658404799</v>
      </c>
      <c r="D9579">
        <v>0.26503184911125999</v>
      </c>
      <c r="E9579">
        <v>-14.893833462221499</v>
      </c>
      <c r="F9579">
        <v>6.2689138181200699</v>
      </c>
      <c r="G9579">
        <v>41.184767388570798</v>
      </c>
      <c r="H9579">
        <v>5.3156779635148102E-2</v>
      </c>
      <c r="I9579">
        <v>-1.38713945595346</v>
      </c>
      <c r="J9579">
        <v>0.79784185782193595</v>
      </c>
      <c r="K9579">
        <v>1.1320932068935801</v>
      </c>
      <c r="L9579">
        <v>-3.3711091722380102</v>
      </c>
      <c r="M9579">
        <v>128</v>
      </c>
    </row>
    <row r="9581" spans="1:13" x14ac:dyDescent="0.3">
      <c r="A9581">
        <v>4790</v>
      </c>
      <c r="B9581">
        <v>0.23797747740335601</v>
      </c>
      <c r="C9581">
        <v>0.22960235798356399</v>
      </c>
      <c r="D9581">
        <v>0.265007449940103</v>
      </c>
      <c r="E9581">
        <v>-14.7104402585424</v>
      </c>
      <c r="F9581">
        <v>6.2764239244194702</v>
      </c>
      <c r="G9581">
        <v>41.1139906582317</v>
      </c>
      <c r="H9581">
        <v>8.3168316548560203E-2</v>
      </c>
      <c r="I9581">
        <v>-1.3596460581590799</v>
      </c>
      <c r="J9581">
        <v>0.845885609446833</v>
      </c>
      <c r="K9581">
        <v>1.1341366530422301</v>
      </c>
      <c r="L9581">
        <v>-3.3725035237276701</v>
      </c>
      <c r="M9581">
        <v>128</v>
      </c>
    </row>
    <row r="9583" spans="1:13" x14ac:dyDescent="0.3">
      <c r="A9583">
        <v>4791</v>
      </c>
      <c r="B9583">
        <v>0.23797659457696799</v>
      </c>
      <c r="C9583">
        <v>0.22960816242333601</v>
      </c>
      <c r="D9583">
        <v>0.265007264698297</v>
      </c>
      <c r="E9583">
        <v>-14.936466429566799</v>
      </c>
      <c r="F9583">
        <v>6.2426858472106099</v>
      </c>
      <c r="G9583">
        <v>41.034784049602102</v>
      </c>
      <c r="H9583">
        <v>9.0654188709867106E-2</v>
      </c>
      <c r="I9583">
        <v>-1.3813242688256699</v>
      </c>
      <c r="J9583">
        <v>0.90471393060288496</v>
      </c>
      <c r="K9583">
        <v>1.12577054410424</v>
      </c>
      <c r="L9583">
        <v>-3.3664933879963601</v>
      </c>
      <c r="M9583">
        <v>128</v>
      </c>
    </row>
    <row r="9585" spans="1:13" x14ac:dyDescent="0.3">
      <c r="A9585">
        <v>4792</v>
      </c>
      <c r="B9585">
        <v>0.237973873053829</v>
      </c>
      <c r="C9585">
        <v>0.22960477883132899</v>
      </c>
      <c r="D9585">
        <v>0.26498717178453801</v>
      </c>
      <c r="E9585">
        <v>-15.2203499793366</v>
      </c>
      <c r="F9585">
        <v>6.2505108263183997</v>
      </c>
      <c r="G9585">
        <v>41.166116871671797</v>
      </c>
      <c r="H9585">
        <v>9.9726662330584803E-2</v>
      </c>
      <c r="I9585">
        <v>-1.41051915984409</v>
      </c>
      <c r="J9585">
        <v>0.93748593987460604</v>
      </c>
      <c r="K9585">
        <v>1.1227654762385799</v>
      </c>
      <c r="L9585">
        <v>-3.3720467534120901</v>
      </c>
      <c r="M9585">
        <v>128</v>
      </c>
    </row>
    <row r="9587" spans="1:13" x14ac:dyDescent="0.3">
      <c r="A9587">
        <v>4793</v>
      </c>
      <c r="B9587">
        <v>0.23796744650971699</v>
      </c>
      <c r="C9587">
        <v>0.22961011150314201</v>
      </c>
      <c r="D9587">
        <v>0.26498615612599902</v>
      </c>
      <c r="E9587">
        <v>-15.174609422120099</v>
      </c>
      <c r="F9587">
        <v>6.0843544588295098</v>
      </c>
      <c r="G9587">
        <v>41.204841868121299</v>
      </c>
      <c r="H9587">
        <v>0.111918265025</v>
      </c>
      <c r="I9587">
        <v>-1.4249937335414999</v>
      </c>
      <c r="J9587">
        <v>0.96633863547968302</v>
      </c>
      <c r="K9587">
        <v>1.1153850295605201</v>
      </c>
      <c r="L9587">
        <v>-3.3757970781084299</v>
      </c>
      <c r="M9587">
        <v>128</v>
      </c>
    </row>
    <row r="9589" spans="1:13" x14ac:dyDescent="0.3">
      <c r="A9589">
        <v>4794</v>
      </c>
      <c r="B9589">
        <v>0.237982553876599</v>
      </c>
      <c r="C9589">
        <v>0.22960079267863701</v>
      </c>
      <c r="D9589">
        <v>0.265000533874518</v>
      </c>
      <c r="E9589">
        <v>-18.6707812029907</v>
      </c>
      <c r="F9589">
        <v>4.5655274097686203</v>
      </c>
      <c r="G9589">
        <v>41.5807905566908</v>
      </c>
      <c r="H9589">
        <v>0.16902149329037799</v>
      </c>
      <c r="I9589">
        <v>-1.5461739220409401</v>
      </c>
      <c r="J9589">
        <v>1.08630409129988</v>
      </c>
      <c r="K9589">
        <v>1.1032685959261901</v>
      </c>
      <c r="L9589">
        <v>-3.42796505625626</v>
      </c>
      <c r="M9589">
        <v>128</v>
      </c>
    </row>
    <row r="9591" spans="1:13" x14ac:dyDescent="0.3">
      <c r="A9591">
        <v>4795</v>
      </c>
      <c r="B9591">
        <v>0.237981554053938</v>
      </c>
      <c r="C9591">
        <v>0.229600961324084</v>
      </c>
      <c r="D9591">
        <v>0.26501456144313101</v>
      </c>
      <c r="E9591">
        <v>-19.278633551451101</v>
      </c>
      <c r="F9591">
        <v>4.4480016954097996</v>
      </c>
      <c r="G9591">
        <v>41.582767860723898</v>
      </c>
      <c r="H9591">
        <v>0.17574473291553699</v>
      </c>
      <c r="I9591">
        <v>-1.5688547241966799</v>
      </c>
      <c r="J9591">
        <v>1.1071282768955899</v>
      </c>
      <c r="K9591">
        <v>1.1162985701916801</v>
      </c>
      <c r="L9591">
        <v>-3.3676954151426202</v>
      </c>
      <c r="M9591">
        <v>128</v>
      </c>
    </row>
    <row r="9593" spans="1:13" x14ac:dyDescent="0.3">
      <c r="A9593">
        <v>4796</v>
      </c>
      <c r="B9593">
        <v>0.237979507907389</v>
      </c>
      <c r="C9593">
        <v>0.22960110702929301</v>
      </c>
      <c r="D9593">
        <v>0.26500373235369301</v>
      </c>
      <c r="E9593">
        <v>-18.285417801543598</v>
      </c>
      <c r="F9593">
        <v>4.5409474026584196</v>
      </c>
      <c r="G9593">
        <v>41.608897801664</v>
      </c>
      <c r="H9593">
        <v>0.171037059711386</v>
      </c>
      <c r="I9593">
        <v>-1.5440674399543299</v>
      </c>
      <c r="J9593">
        <v>1.1313099521069401</v>
      </c>
      <c r="K9593">
        <v>1.1034128391837399</v>
      </c>
      <c r="L9593">
        <v>-3.3787540648882399</v>
      </c>
      <c r="M9593">
        <v>128</v>
      </c>
    </row>
    <row r="9595" spans="1:13" x14ac:dyDescent="0.3">
      <c r="A9595">
        <v>4797</v>
      </c>
      <c r="B9595">
        <v>0.23797612304485799</v>
      </c>
      <c r="C9595">
        <v>0.229600684390314</v>
      </c>
      <c r="D9595">
        <v>0.26500865940516</v>
      </c>
      <c r="E9595">
        <v>-17.6475716214435</v>
      </c>
      <c r="F9595">
        <v>4.8290928675826201</v>
      </c>
      <c r="G9595">
        <v>41.497881632429902</v>
      </c>
      <c r="H9595">
        <v>0.158690666556798</v>
      </c>
      <c r="I9595">
        <v>-1.5419749823673199</v>
      </c>
      <c r="J9595">
        <v>1.1413792967883201</v>
      </c>
      <c r="K9595">
        <v>1.0975469467099801</v>
      </c>
      <c r="L9595">
        <v>-3.38284095718554</v>
      </c>
      <c r="M9595">
        <v>128</v>
      </c>
    </row>
    <row r="9597" spans="1:13" x14ac:dyDescent="0.3">
      <c r="A9597">
        <v>4798</v>
      </c>
      <c r="B9597">
        <v>0.23797268398081101</v>
      </c>
      <c r="C9597">
        <v>0.229607336131019</v>
      </c>
      <c r="D9597">
        <v>0.26500272508269801</v>
      </c>
      <c r="E9597">
        <v>-17.167808940828301</v>
      </c>
      <c r="F9597">
        <v>5.1221157640494601</v>
      </c>
      <c r="G9597">
        <v>41.377609590240397</v>
      </c>
      <c r="H9597">
        <v>0.13912512821902201</v>
      </c>
      <c r="I9597">
        <v>-1.5474548552123599</v>
      </c>
      <c r="J9597">
        <v>1.1454321921135799</v>
      </c>
      <c r="K9597">
        <v>1.0945178383014</v>
      </c>
      <c r="L9597">
        <v>-3.3847882411624801</v>
      </c>
      <c r="M9597">
        <v>128</v>
      </c>
    </row>
    <row r="9599" spans="1:13" x14ac:dyDescent="0.3">
      <c r="A9599">
        <v>4799</v>
      </c>
      <c r="B9599">
        <v>0.237970903814505</v>
      </c>
      <c r="C9599">
        <v>0.229609530511663</v>
      </c>
      <c r="D9599">
        <v>0.26500844876463497</v>
      </c>
      <c r="E9599">
        <v>-15.7889325895221</v>
      </c>
      <c r="F9599">
        <v>5.3923162785516103</v>
      </c>
      <c r="G9599">
        <v>41.5331521985498</v>
      </c>
      <c r="H9599">
        <v>0.11535766560951299</v>
      </c>
      <c r="I9599">
        <v>-1.5270101905165001</v>
      </c>
      <c r="J9599">
        <v>1.1476709931508899</v>
      </c>
      <c r="K9599">
        <v>1.09872493331332</v>
      </c>
      <c r="L9599">
        <v>-3.3907262552650201</v>
      </c>
      <c r="M9599">
        <v>128</v>
      </c>
    </row>
    <row r="9601" spans="1:13" x14ac:dyDescent="0.3">
      <c r="A9601">
        <v>4800</v>
      </c>
      <c r="B9601">
        <v>0.23797554113168601</v>
      </c>
      <c r="C9601">
        <v>0.22960536213225999</v>
      </c>
      <c r="D9601">
        <v>0.26501353690631302</v>
      </c>
      <c r="E9601">
        <v>-14.847084357006899</v>
      </c>
      <c r="F9601">
        <v>5.02404565318714</v>
      </c>
      <c r="G9601">
        <v>41.696547012322</v>
      </c>
      <c r="H9601">
        <v>0.11956087229614</v>
      </c>
      <c r="I9601">
        <v>-1.5096693799596601</v>
      </c>
      <c r="J9601">
        <v>1.1807649015292701</v>
      </c>
      <c r="K9601">
        <v>1.0830985804119</v>
      </c>
      <c r="L9601">
        <v>-3.3946929448476899</v>
      </c>
      <c r="M9601">
        <v>128</v>
      </c>
    </row>
    <row r="9603" spans="1:13" x14ac:dyDescent="0.3">
      <c r="A9603">
        <v>4801</v>
      </c>
      <c r="B9603">
        <v>0.237975511174354</v>
      </c>
      <c r="C9603">
        <v>0.22961457189893</v>
      </c>
      <c r="D9603">
        <v>0.26501887351171599</v>
      </c>
      <c r="E9603">
        <v>-16.0313802047643</v>
      </c>
      <c r="F9603">
        <v>7.0461481247695597</v>
      </c>
      <c r="G9603">
        <v>41.8349164298508</v>
      </c>
      <c r="H9603">
        <v>6.0555992137420397E-2</v>
      </c>
      <c r="I9603">
        <v>-1.5668523140391599</v>
      </c>
      <c r="J9603">
        <v>1.21466278911681</v>
      </c>
      <c r="K9603">
        <v>1.07228033609553</v>
      </c>
      <c r="L9603">
        <v>-3.3957266881934798</v>
      </c>
      <c r="M9603">
        <v>128</v>
      </c>
    </row>
    <row r="9605" spans="1:13" x14ac:dyDescent="0.3">
      <c r="A9605">
        <v>4802</v>
      </c>
      <c r="B9605">
        <v>0.237972677444035</v>
      </c>
      <c r="C9605">
        <v>0.22961854507488699</v>
      </c>
      <c r="D9605">
        <v>0.26503328057947001</v>
      </c>
      <c r="E9605">
        <v>-12.465125029744</v>
      </c>
      <c r="F9605">
        <v>7.1000837097853804</v>
      </c>
      <c r="G9605">
        <v>41.629213051081102</v>
      </c>
      <c r="H9605">
        <v>6.0045493966460403E-2</v>
      </c>
      <c r="I9605">
        <v>-1.4783660143622499</v>
      </c>
      <c r="J9605">
        <v>1.2142355432210501</v>
      </c>
      <c r="K9605">
        <v>1.0816801883793099</v>
      </c>
      <c r="L9605">
        <v>-3.4020012698969699</v>
      </c>
      <c r="M9605">
        <v>128</v>
      </c>
    </row>
    <row r="9607" spans="1:13" x14ac:dyDescent="0.3">
      <c r="A9607">
        <v>4803</v>
      </c>
      <c r="B9607">
        <v>0.237970350816858</v>
      </c>
      <c r="C9607">
        <v>0.22961442774051999</v>
      </c>
      <c r="D9607">
        <v>0.26502035124828499</v>
      </c>
      <c r="E9607">
        <v>-10.904626609954001</v>
      </c>
      <c r="F9607">
        <v>7.22972455996908</v>
      </c>
      <c r="G9607">
        <v>41.623027355348697</v>
      </c>
      <c r="H9607">
        <v>6.1668518752155302E-2</v>
      </c>
      <c r="I9607">
        <v>-1.43719882607801</v>
      </c>
      <c r="J9607">
        <v>1.2254940519173301</v>
      </c>
      <c r="K9607">
        <v>1.08134362077835</v>
      </c>
      <c r="L9607">
        <v>-3.4065208919669199</v>
      </c>
      <c r="M9607">
        <v>128</v>
      </c>
    </row>
    <row r="9609" spans="1:13" x14ac:dyDescent="0.3">
      <c r="A9609">
        <v>4804</v>
      </c>
      <c r="B9609">
        <v>0.237979970933274</v>
      </c>
      <c r="C9609">
        <v>0.22961167850713499</v>
      </c>
      <c r="D9609">
        <v>0.26502609817804001</v>
      </c>
      <c r="E9609">
        <v>-10.207057636848701</v>
      </c>
      <c r="F9609">
        <v>7.1537507779588703</v>
      </c>
      <c r="G9609">
        <v>41.769401079735701</v>
      </c>
      <c r="H9609">
        <v>5.7042617009100703E-2</v>
      </c>
      <c r="I9609">
        <v>-1.40510647247134</v>
      </c>
      <c r="J9609">
        <v>1.2197215615519099</v>
      </c>
      <c r="K9609">
        <v>1.06107744309235</v>
      </c>
      <c r="L9609">
        <v>-3.4100067706910799</v>
      </c>
      <c r="M9609">
        <v>128</v>
      </c>
    </row>
    <row r="9611" spans="1:13" x14ac:dyDescent="0.3">
      <c r="A9611">
        <v>4805</v>
      </c>
      <c r="B9611">
        <v>0.23797032661996101</v>
      </c>
      <c r="C9611">
        <v>0.229616415861118</v>
      </c>
      <c r="D9611">
        <v>0.26502956527190003</v>
      </c>
      <c r="E9611">
        <v>-10.957964124300201</v>
      </c>
      <c r="F9611">
        <v>6.3524852519162298</v>
      </c>
      <c r="G9611">
        <v>42.017621233975802</v>
      </c>
      <c r="H9611">
        <v>8.2428694214346496E-2</v>
      </c>
      <c r="I9611">
        <v>-1.4232508165303199</v>
      </c>
      <c r="J9611">
        <v>1.2524913576938701</v>
      </c>
      <c r="K9611">
        <v>1.0581925779413199</v>
      </c>
      <c r="L9611">
        <v>-3.4164977172809099</v>
      </c>
      <c r="M9611">
        <v>128</v>
      </c>
    </row>
    <row r="9613" spans="1:13" x14ac:dyDescent="0.3">
      <c r="A9613">
        <v>4806</v>
      </c>
      <c r="B9613">
        <v>0.237982384230746</v>
      </c>
      <c r="C9613">
        <v>0.229605443314056</v>
      </c>
      <c r="D9613">
        <v>0.26505379419755098</v>
      </c>
      <c r="E9613">
        <v>-12.878537369391699</v>
      </c>
      <c r="F9613">
        <v>5.4694702547259002</v>
      </c>
      <c r="G9613">
        <v>42.320578079578098</v>
      </c>
      <c r="H9613">
        <v>0.12633566726072801</v>
      </c>
      <c r="I9613">
        <v>-1.4815346691392399</v>
      </c>
      <c r="J9613">
        <v>1.3209201354787701</v>
      </c>
      <c r="K9613">
        <v>1.04049873834833</v>
      </c>
      <c r="L9613">
        <v>-3.41952682568949</v>
      </c>
      <c r="M9613">
        <v>128</v>
      </c>
    </row>
    <row r="9615" spans="1:13" x14ac:dyDescent="0.3">
      <c r="A9615">
        <v>4807</v>
      </c>
      <c r="B9615">
        <v>0.23797480416324501</v>
      </c>
      <c r="C9615">
        <v>0.22962057977832401</v>
      </c>
      <c r="D9615">
        <v>0.265045043563361</v>
      </c>
      <c r="E9615">
        <v>-13.4758582188084</v>
      </c>
      <c r="F9615">
        <v>5.14459589292502</v>
      </c>
      <c r="G9615">
        <v>42.541179093113399</v>
      </c>
      <c r="H9615">
        <v>0.15265884958492701</v>
      </c>
      <c r="I9615">
        <v>-1.5126088409590901</v>
      </c>
      <c r="J9615">
        <v>1.3676028380629</v>
      </c>
      <c r="K9615">
        <v>1.0405949005200299</v>
      </c>
      <c r="L9615">
        <v>-3.4205846095782002</v>
      </c>
      <c r="M9615">
        <v>128</v>
      </c>
    </row>
    <row r="9617" spans="1:13" x14ac:dyDescent="0.3">
      <c r="A9617">
        <v>4808</v>
      </c>
      <c r="B9617">
        <v>0.237991769122708</v>
      </c>
      <c r="C9617">
        <v>0.229598481190324</v>
      </c>
      <c r="D9617">
        <v>0.26502608124932903</v>
      </c>
      <c r="E9617">
        <v>-13.6425497720794</v>
      </c>
      <c r="F9617">
        <v>4.78027877981825</v>
      </c>
      <c r="G9617">
        <v>42.419577479901101</v>
      </c>
      <c r="H9617">
        <v>0.16902941589102899</v>
      </c>
      <c r="I9617">
        <v>-1.5295753795028899</v>
      </c>
      <c r="J9617">
        <v>1.40142075277807</v>
      </c>
      <c r="K9617">
        <v>1.04415290087297</v>
      </c>
      <c r="L9617">
        <v>-3.4178680282276499</v>
      </c>
      <c r="M9617">
        <v>128</v>
      </c>
    </row>
    <row r="9619" spans="1:13" x14ac:dyDescent="0.3">
      <c r="A9619">
        <v>4809</v>
      </c>
      <c r="B9619">
        <v>0.237995649683267</v>
      </c>
      <c r="C9619">
        <v>0.229586902738037</v>
      </c>
      <c r="D9619">
        <v>0.26502895987425801</v>
      </c>
      <c r="E9619">
        <v>-13.663050404073701</v>
      </c>
      <c r="F9619">
        <v>4.7566665505561199</v>
      </c>
      <c r="G9619">
        <v>42.249510240818999</v>
      </c>
      <c r="H9619">
        <v>0.16391903820767101</v>
      </c>
      <c r="I9619">
        <v>-1.5323966479920299</v>
      </c>
      <c r="J9619">
        <v>1.40942582005929</v>
      </c>
      <c r="K9619">
        <v>1.0221077230105</v>
      </c>
      <c r="L9619">
        <v>-3.4130839601855198</v>
      </c>
      <c r="M9619">
        <v>128</v>
      </c>
    </row>
    <row r="9621" spans="1:13" x14ac:dyDescent="0.3">
      <c r="A9621">
        <v>4810</v>
      </c>
      <c r="B9621">
        <v>0.23800216206730501</v>
      </c>
      <c r="C9621">
        <v>0.229582496908534</v>
      </c>
      <c r="D9621">
        <v>0.26504393836904899</v>
      </c>
      <c r="E9621">
        <v>-13.408556583212199</v>
      </c>
      <c r="F9621">
        <v>4.7279693176882098</v>
      </c>
      <c r="G9621">
        <v>42.058175594651701</v>
      </c>
      <c r="H9621">
        <v>0.16776092205799001</v>
      </c>
      <c r="I9621">
        <v>-1.53877916330513</v>
      </c>
      <c r="J9621">
        <v>1.4183677216733499</v>
      </c>
      <c r="K9621">
        <v>1.0269639126814101</v>
      </c>
      <c r="L9621">
        <v>-3.4196710689470402</v>
      </c>
      <c r="M9621">
        <v>128</v>
      </c>
    </row>
    <row r="9623" spans="1:13" x14ac:dyDescent="0.3">
      <c r="A9623">
        <v>4811</v>
      </c>
      <c r="B9623">
        <v>0.238011511118602</v>
      </c>
      <c r="C9623">
        <v>0.22957225821813801</v>
      </c>
      <c r="D9623">
        <v>0.265039352994202</v>
      </c>
      <c r="E9623">
        <v>-13.2810517978628</v>
      </c>
      <c r="F9623">
        <v>4.5533104011550201</v>
      </c>
      <c r="G9623">
        <v>42.046473279933501</v>
      </c>
      <c r="H9623">
        <v>0.172261281859733</v>
      </c>
      <c r="I9623">
        <v>-1.5278908691203701</v>
      </c>
      <c r="J9623">
        <v>1.41341752683162</v>
      </c>
      <c r="K9623">
        <v>1.01364545190081</v>
      </c>
      <c r="L9623">
        <v>-3.42346947472923</v>
      </c>
      <c r="M9623">
        <v>128</v>
      </c>
    </row>
    <row r="9625" spans="1:13" x14ac:dyDescent="0.3">
      <c r="A9625">
        <v>4812</v>
      </c>
      <c r="B9625">
        <v>0.23800889576260301</v>
      </c>
      <c r="C9625">
        <v>0.229575376032809</v>
      </c>
      <c r="D9625">
        <v>0.265031023393898</v>
      </c>
      <c r="E9625">
        <v>-13.0654701394238</v>
      </c>
      <c r="F9625">
        <v>4.2721358444028601</v>
      </c>
      <c r="G9625">
        <v>41.943688754331703</v>
      </c>
      <c r="H9625">
        <v>0.17169002846262901</v>
      </c>
      <c r="I9625">
        <v>-1.5125279389350501</v>
      </c>
      <c r="J9625">
        <v>1.4195192612787999</v>
      </c>
      <c r="K9625">
        <v>1.01152988412339</v>
      </c>
      <c r="L9625">
        <v>-3.4283497049430598</v>
      </c>
      <c r="M9625">
        <v>128</v>
      </c>
    </row>
    <row r="9627" spans="1:13" x14ac:dyDescent="0.3">
      <c r="A9627">
        <v>4813</v>
      </c>
      <c r="B9627">
        <v>0.23801687569218</v>
      </c>
      <c r="C9627">
        <v>0.229574668001611</v>
      </c>
      <c r="D9627">
        <v>0.26505791638714399</v>
      </c>
      <c r="E9627">
        <v>-12.8764081394727</v>
      </c>
      <c r="F9627">
        <v>4.2671982075873398</v>
      </c>
      <c r="G9627">
        <v>41.812801132434302</v>
      </c>
      <c r="H9627">
        <v>0.16351988109695501</v>
      </c>
      <c r="I9627">
        <v>-1.5108617794831001</v>
      </c>
      <c r="J9627">
        <v>1.4205668440549299</v>
      </c>
      <c r="K9627">
        <v>1.0024665994405599</v>
      </c>
      <c r="L9627">
        <v>-3.4319557863818502</v>
      </c>
      <c r="M9627">
        <v>128</v>
      </c>
    </row>
    <row r="9629" spans="1:13" x14ac:dyDescent="0.3">
      <c r="A9629">
        <v>4814</v>
      </c>
      <c r="B9629">
        <v>0.238029303211265</v>
      </c>
      <c r="C9629">
        <v>0.229557836786937</v>
      </c>
      <c r="D9629">
        <v>0.265048493597066</v>
      </c>
      <c r="E9629">
        <v>-12.673114722111601</v>
      </c>
      <c r="F9629">
        <v>4.1485740296198896</v>
      </c>
      <c r="G9629">
        <v>42.081130345852102</v>
      </c>
      <c r="H9629">
        <v>0.16814745406322101</v>
      </c>
      <c r="I9629">
        <v>-1.51726191286392</v>
      </c>
      <c r="J9629">
        <v>1.4285050191633799</v>
      </c>
      <c r="K9629">
        <v>0.99785081519891605</v>
      </c>
      <c r="L9629">
        <v>-3.4298402186044301</v>
      </c>
      <c r="M9629">
        <v>128</v>
      </c>
    </row>
    <row r="9631" spans="1:13" x14ac:dyDescent="0.3">
      <c r="A9631">
        <v>4815</v>
      </c>
      <c r="B9631">
        <v>0.238046925898874</v>
      </c>
      <c r="C9631">
        <v>0.229545307807837</v>
      </c>
      <c r="D9631">
        <v>0.26504459071834302</v>
      </c>
      <c r="E9631">
        <v>-12.379972230643499</v>
      </c>
      <c r="F9631">
        <v>4.0715049506060801</v>
      </c>
      <c r="G9631">
        <v>42.349323212697797</v>
      </c>
      <c r="H9631">
        <v>0.170244778504129</v>
      </c>
      <c r="I9631">
        <v>-1.51143642081969</v>
      </c>
      <c r="J9631">
        <v>1.4415335564848699</v>
      </c>
      <c r="K9631">
        <v>0.99253785521243199</v>
      </c>
      <c r="L9631">
        <v>-3.43505701641921</v>
      </c>
      <c r="M9631">
        <v>128</v>
      </c>
    </row>
    <row r="9633" spans="1:13" x14ac:dyDescent="0.3">
      <c r="A9633">
        <v>4816</v>
      </c>
      <c r="B9633">
        <v>0.238029056481385</v>
      </c>
      <c r="C9633">
        <v>0.229556649554953</v>
      </c>
      <c r="D9633">
        <v>0.26504286002640798</v>
      </c>
      <c r="E9633">
        <v>-12.0446970200713</v>
      </c>
      <c r="F9633">
        <v>3.8521127565243498</v>
      </c>
      <c r="G9633">
        <v>42.406403264236701</v>
      </c>
      <c r="H9633">
        <v>0.17302809975685299</v>
      </c>
      <c r="I9633">
        <v>-1.5022577037381899</v>
      </c>
      <c r="J9633">
        <v>1.45258059169146</v>
      </c>
      <c r="K9633">
        <v>0.98847500345806305</v>
      </c>
      <c r="L9633">
        <v>-3.4393602736028299</v>
      </c>
      <c r="M9633">
        <v>128</v>
      </c>
    </row>
    <row r="9635" spans="1:13" x14ac:dyDescent="0.3">
      <c r="A9635">
        <v>4817</v>
      </c>
      <c r="B9635">
        <v>0.23804075271564901</v>
      </c>
      <c r="C9635">
        <v>0.22954448888211601</v>
      </c>
      <c r="D9635">
        <v>0.26505659143341498</v>
      </c>
      <c r="E9635">
        <v>-11.675694456277901</v>
      </c>
      <c r="F9635">
        <v>3.32316710185196</v>
      </c>
      <c r="G9635">
        <v>42.221326547245503</v>
      </c>
      <c r="H9635">
        <v>0.17310082003462801</v>
      </c>
      <c r="I9635">
        <v>-1.48430600338747</v>
      </c>
      <c r="J9635">
        <v>1.45269601198541</v>
      </c>
      <c r="K9635">
        <v>0.97578159679352405</v>
      </c>
      <c r="L9635">
        <v>-3.4396968412037898</v>
      </c>
      <c r="M9635">
        <v>128</v>
      </c>
    </row>
    <row r="9637" spans="1:13" x14ac:dyDescent="0.3">
      <c r="A9637">
        <v>4818</v>
      </c>
      <c r="B9637">
        <v>0.238048456529553</v>
      </c>
      <c r="C9637">
        <v>0.22954385971176</v>
      </c>
      <c r="D9637">
        <v>0.26505750615388401</v>
      </c>
      <c r="E9637">
        <v>-11.869845103245501</v>
      </c>
      <c r="F9637">
        <v>3.40570251529285</v>
      </c>
      <c r="G9637">
        <v>42.112728297767497</v>
      </c>
      <c r="H9637">
        <v>0.16551572495915001</v>
      </c>
      <c r="I9637">
        <v>-1.49196235445674</v>
      </c>
      <c r="J9637">
        <v>1.43668024874042</v>
      </c>
      <c r="K9637">
        <v>0.96426617673232196</v>
      </c>
      <c r="L9637">
        <v>-3.4426297874406702</v>
      </c>
      <c r="M9637">
        <v>128</v>
      </c>
    </row>
    <row r="9639" spans="1:13" x14ac:dyDescent="0.3">
      <c r="A9639">
        <v>4819</v>
      </c>
      <c r="B9639">
        <v>0.23803784052067001</v>
      </c>
      <c r="C9639">
        <v>0.22955044795778201</v>
      </c>
      <c r="D9639">
        <v>0.265042466512459</v>
      </c>
      <c r="E9639">
        <v>-12.211541662158</v>
      </c>
      <c r="F9639">
        <v>3.45502791096304</v>
      </c>
      <c r="G9639">
        <v>42.464593116342101</v>
      </c>
      <c r="H9639">
        <v>0.15786844557437299</v>
      </c>
      <c r="I9639">
        <v>-1.5026491799583399</v>
      </c>
      <c r="J9639">
        <v>1.4186451895852801</v>
      </c>
      <c r="K9639">
        <v>0.97222359644058498</v>
      </c>
      <c r="L9639">
        <v>-3.4465964770233399</v>
      </c>
      <c r="M9639">
        <v>128</v>
      </c>
    </row>
    <row r="9641" spans="1:13" x14ac:dyDescent="0.3">
      <c r="A9641">
        <v>4820</v>
      </c>
      <c r="B9641">
        <v>0.23803408666407599</v>
      </c>
      <c r="C9641">
        <v>0.22954877252343101</v>
      </c>
      <c r="D9641">
        <v>0.26503101497100801</v>
      </c>
      <c r="E9641">
        <v>-12.1396337826411</v>
      </c>
      <c r="F9641">
        <v>3.4176588460361401</v>
      </c>
      <c r="G9641">
        <v>42.524031843969603</v>
      </c>
      <c r="H9641">
        <v>0.155312669182713</v>
      </c>
      <c r="I9641">
        <v>-1.49314844825075</v>
      </c>
      <c r="J9641">
        <v>1.4107176840524001</v>
      </c>
      <c r="K9641">
        <v>0.95604431105188203</v>
      </c>
      <c r="L9641">
        <v>-3.4469811257101401</v>
      </c>
      <c r="M9641">
        <v>128</v>
      </c>
    </row>
    <row r="9643" spans="1:13" x14ac:dyDescent="0.3">
      <c r="A9643">
        <v>4821</v>
      </c>
      <c r="B9643">
        <v>0.238039742835711</v>
      </c>
      <c r="C9643">
        <v>0.22954912686286799</v>
      </c>
      <c r="D9643">
        <v>0.2650314014822</v>
      </c>
      <c r="E9643">
        <v>-13.064436872392999</v>
      </c>
      <c r="F9643">
        <v>3.1603986561997899</v>
      </c>
      <c r="G9643">
        <v>42.636538335928797</v>
      </c>
      <c r="H9643">
        <v>0.13755826096457299</v>
      </c>
      <c r="I9643">
        <v>-1.5209197228640201</v>
      </c>
      <c r="J9643">
        <v>1.39761809676899</v>
      </c>
      <c r="K9643">
        <v>0.95010629694934201</v>
      </c>
      <c r="L9643">
        <v>-3.4513565045225398</v>
      </c>
      <c r="M9643">
        <v>128</v>
      </c>
    </row>
    <row r="9645" spans="1:13" x14ac:dyDescent="0.3">
      <c r="A9645">
        <v>4822</v>
      </c>
      <c r="B9645">
        <v>0.238036561876622</v>
      </c>
      <c r="C9645">
        <v>0.22955403300351901</v>
      </c>
      <c r="D9645">
        <v>0.265049874181641</v>
      </c>
      <c r="E9645">
        <v>-13.2873031173475</v>
      </c>
      <c r="F9645">
        <v>3.1034705653775099</v>
      </c>
      <c r="G9645">
        <v>42.707175906433399</v>
      </c>
      <c r="H9645">
        <v>0.134174105403738</v>
      </c>
      <c r="I9645">
        <v>-1.5325697995054</v>
      </c>
      <c r="J9645">
        <v>1.3925580578458301</v>
      </c>
      <c r="K9645">
        <v>0.94811093188654505</v>
      </c>
      <c r="L9645">
        <v>-3.4546260183603699</v>
      </c>
      <c r="M9645">
        <v>128</v>
      </c>
    </row>
    <row r="9647" spans="1:13" x14ac:dyDescent="0.3">
      <c r="A9647">
        <v>4823</v>
      </c>
      <c r="B9647">
        <v>0.23803412817199901</v>
      </c>
      <c r="C9647">
        <v>0.229558870949887</v>
      </c>
      <c r="D9647">
        <v>0.26503119929937002</v>
      </c>
      <c r="E9647">
        <v>-13.416709479319699</v>
      </c>
      <c r="F9647">
        <v>3.2995128933037199</v>
      </c>
      <c r="G9647">
        <v>42.849025922929499</v>
      </c>
      <c r="H9647">
        <v>0.126992189988622</v>
      </c>
      <c r="I9647">
        <v>-1.55136644088061</v>
      </c>
      <c r="J9647">
        <v>1.39146910034267</v>
      </c>
      <c r="K9647">
        <v>0.941764228554276</v>
      </c>
      <c r="L9647">
        <v>-3.4565733023373202</v>
      </c>
      <c r="M9647">
        <v>128</v>
      </c>
    </row>
    <row r="9649" spans="1:13" x14ac:dyDescent="0.3">
      <c r="A9649">
        <v>4824</v>
      </c>
      <c r="B9649">
        <v>0.23802836878754099</v>
      </c>
      <c r="C9649">
        <v>0.22956358667614599</v>
      </c>
      <c r="D9649">
        <v>0.26502915216912099</v>
      </c>
      <c r="E9649">
        <v>-13.464762889990199</v>
      </c>
      <c r="F9649">
        <v>3.2007480543571099</v>
      </c>
      <c r="G9649">
        <v>42.688600568877398</v>
      </c>
      <c r="H9649">
        <v>0.122112485993153</v>
      </c>
      <c r="I9649">
        <v>-1.5681464484268</v>
      </c>
      <c r="J9649">
        <v>1.4043832774545499</v>
      </c>
      <c r="K9649">
        <v>0.92923910569021295</v>
      </c>
      <c r="L9649">
        <v>-3.4570300726529002</v>
      </c>
      <c r="M9649">
        <v>128</v>
      </c>
    </row>
    <row r="9651" spans="1:13" x14ac:dyDescent="0.3">
      <c r="A9651">
        <v>4825</v>
      </c>
      <c r="B9651">
        <v>0.23802647800107901</v>
      </c>
      <c r="C9651">
        <v>0.22956691155443501</v>
      </c>
      <c r="D9651">
        <v>0.265049472314069</v>
      </c>
      <c r="E9651">
        <v>-13.7018342397028</v>
      </c>
      <c r="F9651">
        <v>3.1068567537670302</v>
      </c>
      <c r="G9651">
        <v>42.669060831842998</v>
      </c>
      <c r="H9651">
        <v>0.125089413761486</v>
      </c>
      <c r="I9651">
        <v>-1.57581399283684</v>
      </c>
      <c r="J9651">
        <v>1.4143207439279899</v>
      </c>
      <c r="K9651">
        <v>0.927051416284014</v>
      </c>
      <c r="L9651">
        <v>-3.4639777895582999</v>
      </c>
      <c r="M9651">
        <v>128</v>
      </c>
    </row>
    <row r="9653" spans="1:13" x14ac:dyDescent="0.3">
      <c r="A9653">
        <v>4826</v>
      </c>
      <c r="B9653">
        <v>0.238018682598302</v>
      </c>
      <c r="C9653">
        <v>0.229572452622607</v>
      </c>
      <c r="D9653">
        <v>0.26503632633618301</v>
      </c>
      <c r="E9653">
        <v>-14.193239896649001</v>
      </c>
      <c r="F9653">
        <v>3.4789400369507102</v>
      </c>
      <c r="G9653">
        <v>42.733674269462497</v>
      </c>
      <c r="H9653">
        <v>0.125162190886934</v>
      </c>
      <c r="I9653">
        <v>-1.60267085610144</v>
      </c>
      <c r="J9653">
        <v>1.42714766424558</v>
      </c>
      <c r="K9653">
        <v>0.92652252433965898</v>
      </c>
      <c r="L9653">
        <v>-3.4581599781703898</v>
      </c>
      <c r="M9653">
        <v>128</v>
      </c>
    </row>
    <row r="9655" spans="1:13" x14ac:dyDescent="0.3">
      <c r="A9655">
        <v>4827</v>
      </c>
      <c r="B9655">
        <v>0.23800429993710201</v>
      </c>
      <c r="C9655">
        <v>0.229580373966495</v>
      </c>
      <c r="D9655">
        <v>0.26503345708536302</v>
      </c>
      <c r="E9655">
        <v>-14.3554407286121</v>
      </c>
      <c r="F9655">
        <v>3.5270351007312502</v>
      </c>
      <c r="G9655">
        <v>42.9147200780004</v>
      </c>
      <c r="H9655">
        <v>0.124580477092382</v>
      </c>
      <c r="I9655">
        <v>-1.6081643217152299</v>
      </c>
      <c r="J9655">
        <v>1.42311478925693</v>
      </c>
      <c r="K9655">
        <v>0.91043940112265698</v>
      </c>
      <c r="L9655">
        <v>-3.4581359376274601</v>
      </c>
      <c r="M9655">
        <v>128</v>
      </c>
    </row>
    <row r="9657" spans="1:13" x14ac:dyDescent="0.3">
      <c r="A9657">
        <v>4828</v>
      </c>
      <c r="B9657">
        <v>0.23800931213928</v>
      </c>
      <c r="C9657">
        <v>0.22958179184804001</v>
      </c>
      <c r="D9657">
        <v>0.26503042806418198</v>
      </c>
      <c r="E9657">
        <v>-14.381138137285699</v>
      </c>
      <c r="F9657">
        <v>3.3129402107110102</v>
      </c>
      <c r="G9657">
        <v>42.873453130417303</v>
      </c>
      <c r="H9657">
        <v>0.116167293596859</v>
      </c>
      <c r="I9657">
        <v>-1.60727876565417</v>
      </c>
      <c r="J9657">
        <v>1.4111580192187001</v>
      </c>
      <c r="K9657">
        <v>0.89906822431900701</v>
      </c>
      <c r="L9657">
        <v>-3.4639777895582999</v>
      </c>
      <c r="M9657">
        <v>128</v>
      </c>
    </row>
    <row r="9659" spans="1:13" x14ac:dyDescent="0.3">
      <c r="A9659">
        <v>4829</v>
      </c>
      <c r="B9659">
        <v>0.238014624971987</v>
      </c>
      <c r="C9659">
        <v>0.229579795430122</v>
      </c>
      <c r="D9659">
        <v>0.26501929163339299</v>
      </c>
      <c r="E9659">
        <v>-14.186788146600501</v>
      </c>
      <c r="F9659">
        <v>3.2631081042320802</v>
      </c>
      <c r="G9659">
        <v>42.812254106682303</v>
      </c>
      <c r="H9659">
        <v>0.11299477441802699</v>
      </c>
      <c r="I9659">
        <v>-1.59916856991273</v>
      </c>
      <c r="J9659">
        <v>1.40722439512015</v>
      </c>
      <c r="K9659">
        <v>0.89171181818387701</v>
      </c>
      <c r="L9659">
        <v>-3.4667424519947101</v>
      </c>
      <c r="M9659">
        <v>128</v>
      </c>
    </row>
    <row r="9661" spans="1:13" x14ac:dyDescent="0.3">
      <c r="A9661">
        <v>4830</v>
      </c>
      <c r="B9661">
        <v>0.23802502184619001</v>
      </c>
      <c r="C9661">
        <v>0.229574343224316</v>
      </c>
      <c r="D9661">
        <v>0.26503021459449499</v>
      </c>
      <c r="E9661">
        <v>-14.1354449124831</v>
      </c>
      <c r="F9661">
        <v>3.2868538619441598</v>
      </c>
      <c r="G9661">
        <v>42.812176189921203</v>
      </c>
      <c r="H9661">
        <v>0.10946965600820199</v>
      </c>
      <c r="I9661">
        <v>-1.5983338410774599</v>
      </c>
      <c r="J9661">
        <v>1.39224518942706</v>
      </c>
      <c r="K9661">
        <v>0.88803361511631196</v>
      </c>
      <c r="L9661">
        <v>-3.5003270904613002</v>
      </c>
      <c r="M9661">
        <v>128</v>
      </c>
    </row>
    <row r="9663" spans="1:13" x14ac:dyDescent="0.3">
      <c r="A9663">
        <v>4831</v>
      </c>
      <c r="B9663">
        <v>0.238022376010183</v>
      </c>
      <c r="C9663">
        <v>0.22957842307061499</v>
      </c>
      <c r="D9663">
        <v>0.26503595594318502</v>
      </c>
      <c r="E9663">
        <v>-13.8642353670853</v>
      </c>
      <c r="F9663">
        <v>3.3574970339643602</v>
      </c>
      <c r="G9663">
        <v>42.8414148704478</v>
      </c>
      <c r="H9663">
        <v>0.103668141276338</v>
      </c>
      <c r="I9663">
        <v>-1.58479563221016</v>
      </c>
      <c r="J9663">
        <v>1.3743580213045199</v>
      </c>
      <c r="K9663">
        <v>0.89332253455986999</v>
      </c>
      <c r="L9663">
        <v>-3.45604441039296</v>
      </c>
      <c r="M9663">
        <v>128</v>
      </c>
    </row>
    <row r="9665" spans="1:13" x14ac:dyDescent="0.3">
      <c r="A9665">
        <v>4832</v>
      </c>
      <c r="B9665">
        <v>0.238018848823667</v>
      </c>
      <c r="C9665">
        <v>0.229577925001377</v>
      </c>
      <c r="D9665">
        <v>0.26503372449415002</v>
      </c>
      <c r="E9665">
        <v>-13.605551911300701</v>
      </c>
      <c r="F9665">
        <v>3.0172430577723302</v>
      </c>
      <c r="G9665">
        <v>42.868056749064202</v>
      </c>
      <c r="H9665">
        <v>0.116226142504641</v>
      </c>
      <c r="I9665">
        <v>-1.56119259460644</v>
      </c>
      <c r="J9665">
        <v>1.3774538150507001</v>
      </c>
      <c r="K9665">
        <v>0.89529385907974102</v>
      </c>
      <c r="L9665">
        <v>-3.4669588168810299</v>
      </c>
      <c r="M9665">
        <v>128</v>
      </c>
    </row>
    <row r="9667" spans="1:13" x14ac:dyDescent="0.3">
      <c r="A9667">
        <v>4833</v>
      </c>
      <c r="B9667">
        <v>0.23801874617279301</v>
      </c>
      <c r="C9667">
        <v>0.229571817241189</v>
      </c>
      <c r="D9667">
        <v>0.26501747259810798</v>
      </c>
      <c r="E9667">
        <v>-13.588952191466699</v>
      </c>
      <c r="F9667">
        <v>3.26736237260255</v>
      </c>
      <c r="G9667">
        <v>42.759590747691199</v>
      </c>
      <c r="H9667">
        <v>0.10429240441667501</v>
      </c>
      <c r="I9667">
        <v>-1.53819495898768</v>
      </c>
      <c r="J9667">
        <v>1.35665511733154</v>
      </c>
      <c r="K9667">
        <v>0.87257554601536702</v>
      </c>
      <c r="L9667">
        <v>-3.4704687361481201</v>
      </c>
      <c r="M9667">
        <v>128</v>
      </c>
    </row>
    <row r="9669" spans="1:13" x14ac:dyDescent="0.3">
      <c r="A9669">
        <v>4834</v>
      </c>
      <c r="B9669">
        <v>0.23799993185794399</v>
      </c>
      <c r="C9669">
        <v>0.22959025606035799</v>
      </c>
      <c r="D9669">
        <v>0.26499832337134799</v>
      </c>
      <c r="E9669">
        <v>-13.6571852447907</v>
      </c>
      <c r="F9669">
        <v>3.31379501136349</v>
      </c>
      <c r="G9669">
        <v>42.750198521577701</v>
      </c>
      <c r="H9669">
        <v>0.104482056295029</v>
      </c>
      <c r="I9669">
        <v>-1.5382166955811201</v>
      </c>
      <c r="J9669">
        <v>1.34665382427235</v>
      </c>
      <c r="K9669">
        <v>0.86651732919820101</v>
      </c>
      <c r="L9669">
        <v>-3.4707812632061499</v>
      </c>
      <c r="M9669">
        <v>128</v>
      </c>
    </row>
    <row r="9671" spans="1:13" x14ac:dyDescent="0.3">
      <c r="A9671">
        <v>4835</v>
      </c>
      <c r="B9671">
        <v>0.23801163758784399</v>
      </c>
      <c r="C9671">
        <v>0.22957431059632999</v>
      </c>
      <c r="D9671">
        <v>0.26501679835500802</v>
      </c>
      <c r="E9671">
        <v>-14.164329463567601</v>
      </c>
      <c r="F9671">
        <v>3.1289732359890698</v>
      </c>
      <c r="G9671">
        <v>42.401275776168099</v>
      </c>
      <c r="H9671">
        <v>9.0386547405953394E-2</v>
      </c>
      <c r="I9671">
        <v>-1.5334310511765601</v>
      </c>
      <c r="J9671">
        <v>1.34574802684744</v>
      </c>
      <c r="K9671">
        <v>0.86505085607975996</v>
      </c>
      <c r="L9671">
        <v>-3.4722236957816701</v>
      </c>
      <c r="M9671">
        <v>128</v>
      </c>
    </row>
    <row r="9673" spans="1:13" x14ac:dyDescent="0.3">
      <c r="A9673">
        <v>4836</v>
      </c>
      <c r="B9673">
        <v>0.23801115584035701</v>
      </c>
      <c r="C9673">
        <v>0.22958217253723101</v>
      </c>
      <c r="D9673">
        <v>0.265001847491459</v>
      </c>
      <c r="E9673">
        <v>-14.089196157012401</v>
      </c>
      <c r="F9673">
        <v>2.9836883534248102</v>
      </c>
      <c r="G9673">
        <v>42.500006302736899</v>
      </c>
      <c r="H9673">
        <v>8.8890981608535799E-2</v>
      </c>
      <c r="I9673">
        <v>-1.5173853761423599</v>
      </c>
      <c r="J9673">
        <v>1.33585791472203</v>
      </c>
      <c r="K9673">
        <v>0.86437772087785203</v>
      </c>
      <c r="L9673">
        <v>-3.4731131958699</v>
      </c>
      <c r="M9673">
        <v>128</v>
      </c>
    </row>
    <row r="9675" spans="1:13" x14ac:dyDescent="0.3">
      <c r="A9675">
        <v>4837</v>
      </c>
      <c r="B9675">
        <v>0.23800217368707999</v>
      </c>
      <c r="C9675">
        <v>0.22958128888479501</v>
      </c>
      <c r="D9675">
        <v>0.26502205668495199</v>
      </c>
      <c r="E9675">
        <v>-14.0447915003001</v>
      </c>
      <c r="F9675">
        <v>3.1579878381456798</v>
      </c>
      <c r="G9675">
        <v>42.7409355680457</v>
      </c>
      <c r="H9675">
        <v>8.14203036090414E-2</v>
      </c>
      <c r="I9675">
        <v>-1.50890749035525</v>
      </c>
      <c r="J9675">
        <v>1.30694537164484</v>
      </c>
      <c r="K9675">
        <v>0.85822334188898497</v>
      </c>
      <c r="L9675">
        <v>-3.4734257229279302</v>
      </c>
      <c r="M9675">
        <v>128</v>
      </c>
    </row>
    <row r="9677" spans="1:13" x14ac:dyDescent="0.3">
      <c r="A9677">
        <v>4838</v>
      </c>
      <c r="B9677">
        <v>0.23801352603106801</v>
      </c>
      <c r="C9677">
        <v>0.22957701556757701</v>
      </c>
      <c r="D9677">
        <v>0.26499372287567102</v>
      </c>
      <c r="E9677">
        <v>-13.950597964219201</v>
      </c>
      <c r="F9677">
        <v>3.1560025421626801</v>
      </c>
      <c r="G9677">
        <v>42.600495201325401</v>
      </c>
      <c r="H9677">
        <v>7.0323330038155094E-2</v>
      </c>
      <c r="I9677">
        <v>-1.50645970181899</v>
      </c>
      <c r="J9677">
        <v>1.2860104092563001</v>
      </c>
      <c r="K9677">
        <v>0.84944854372126299</v>
      </c>
      <c r="L9677">
        <v>-3.4735940067284101</v>
      </c>
      <c r="M9677">
        <v>128</v>
      </c>
    </row>
    <row r="9679" spans="1:13" x14ac:dyDescent="0.3">
      <c r="A9679">
        <v>4839</v>
      </c>
      <c r="B9679">
        <v>0.238001783835432</v>
      </c>
      <c r="C9679">
        <v>0.22957587946295999</v>
      </c>
      <c r="D9679">
        <v>0.26500522937953003</v>
      </c>
      <c r="E9679">
        <v>-14.1583930998318</v>
      </c>
      <c r="F9679">
        <v>3.1161376613096299</v>
      </c>
      <c r="G9679">
        <v>42.401166205081303</v>
      </c>
      <c r="H9679">
        <v>5.96710696661025E-2</v>
      </c>
      <c r="I9679">
        <v>-1.51820649014318</v>
      </c>
      <c r="J9679">
        <v>1.2749822227588301</v>
      </c>
      <c r="K9679">
        <v>0.84733297594384005</v>
      </c>
      <c r="L9679">
        <v>-3.4750364393039201</v>
      </c>
      <c r="M9679">
        <v>128</v>
      </c>
    </row>
    <row r="9681" spans="1:13" x14ac:dyDescent="0.3">
      <c r="A9681">
        <v>4840</v>
      </c>
      <c r="B9681">
        <v>0.238012135071277</v>
      </c>
      <c r="C9681">
        <v>0.22958265325937299</v>
      </c>
      <c r="D9681">
        <v>0.26502292566289798</v>
      </c>
      <c r="E9681">
        <v>-14.317980211908299</v>
      </c>
      <c r="F9681">
        <v>2.9725573879894802</v>
      </c>
      <c r="G9681">
        <v>42.360960174078102</v>
      </c>
      <c r="H9681">
        <v>6.1306061592848501E-2</v>
      </c>
      <c r="I9681">
        <v>-1.5345601719162301</v>
      </c>
      <c r="J9681">
        <v>1.28286968554853</v>
      </c>
      <c r="K9681">
        <v>0.84002465089456002</v>
      </c>
      <c r="L9681">
        <v>-3.4760461421067799</v>
      </c>
      <c r="M9681">
        <v>128</v>
      </c>
    </row>
    <row r="9683" spans="1:13" x14ac:dyDescent="0.3">
      <c r="A9683">
        <v>4841</v>
      </c>
      <c r="B9683">
        <v>0.23800692064065099</v>
      </c>
      <c r="C9683">
        <v>0.229577078718223</v>
      </c>
      <c r="D9683">
        <v>0.26499908429660901</v>
      </c>
      <c r="E9683">
        <v>-14.5433512869523</v>
      </c>
      <c r="F9683">
        <v>2.9048895206499399</v>
      </c>
      <c r="G9683">
        <v>42.641545377359897</v>
      </c>
      <c r="H9683">
        <v>6.8002936110906298E-2</v>
      </c>
      <c r="I9683">
        <v>-1.5403842699960899</v>
      </c>
      <c r="J9683">
        <v>1.2898021861532201</v>
      </c>
      <c r="K9683">
        <v>0.84096223206864495</v>
      </c>
      <c r="L9683">
        <v>-3.4752047231044001</v>
      </c>
      <c r="M9683">
        <v>128</v>
      </c>
    </row>
    <row r="9685" spans="1:13" x14ac:dyDescent="0.3">
      <c r="A9685">
        <v>4842</v>
      </c>
      <c r="B9685">
        <v>0.23800704900289399</v>
      </c>
      <c r="C9685">
        <v>0.22957815160099099</v>
      </c>
      <c r="D9685">
        <v>0.26496319895018899</v>
      </c>
      <c r="E9685">
        <v>-14.2182480750237</v>
      </c>
      <c r="F9685">
        <v>2.8923296755582699</v>
      </c>
      <c r="G9685">
        <v>42.559997263379103</v>
      </c>
      <c r="H9685">
        <v>5.9942763053478697E-2</v>
      </c>
      <c r="I9685">
        <v>-1.52492664302459</v>
      </c>
      <c r="J9685">
        <v>1.26693740713015</v>
      </c>
      <c r="K9685">
        <v>0.83411067733494504</v>
      </c>
      <c r="L9685">
        <v>-3.47431522301616</v>
      </c>
      <c r="M9685">
        <v>128</v>
      </c>
    </row>
    <row r="9687" spans="1:13" x14ac:dyDescent="0.3">
      <c r="A9687">
        <v>4843</v>
      </c>
      <c r="B9687">
        <v>0.23800760770323101</v>
      </c>
      <c r="C9687">
        <v>0.229575452592132</v>
      </c>
      <c r="D9687">
        <v>0.26498368768590302</v>
      </c>
      <c r="E9687">
        <v>-14.2346109988947</v>
      </c>
      <c r="F9687">
        <v>2.6232125726244901</v>
      </c>
      <c r="G9687">
        <v>42.168324253601099</v>
      </c>
      <c r="H9687">
        <v>4.7380348848843401E-2</v>
      </c>
      <c r="I9687">
        <v>-1.5201755028174599</v>
      </c>
      <c r="J9687">
        <v>1.2390237041060801</v>
      </c>
      <c r="K9687">
        <v>0.82903812277771505</v>
      </c>
      <c r="L9687">
        <v>-3.4704446956052002</v>
      </c>
      <c r="M9687">
        <v>128</v>
      </c>
    </row>
    <row r="9689" spans="1:13" x14ac:dyDescent="0.3">
      <c r="A9689">
        <v>4844</v>
      </c>
      <c r="B9689">
        <v>0.23800567174666501</v>
      </c>
      <c r="C9689">
        <v>0.22957650072044899</v>
      </c>
      <c r="D9689">
        <v>0.264980273282304</v>
      </c>
      <c r="E9689">
        <v>-14.0856299091196</v>
      </c>
      <c r="F9689">
        <v>2.3674737755259998</v>
      </c>
      <c r="G9689">
        <v>41.865996460014799</v>
      </c>
      <c r="H9689">
        <v>3.8470523213157297E-2</v>
      </c>
      <c r="I9689">
        <v>-1.5097900013694201</v>
      </c>
      <c r="J9689">
        <v>1.2281304993588</v>
      </c>
      <c r="K9689">
        <v>0.82793225780315205</v>
      </c>
      <c r="L9689">
        <v>-3.4626074786115599</v>
      </c>
      <c r="M9689">
        <v>128</v>
      </c>
    </row>
    <row r="9691" spans="1:13" x14ac:dyDescent="0.3">
      <c r="A9691">
        <v>4845</v>
      </c>
      <c r="B9691">
        <v>0.23800731413991799</v>
      </c>
      <c r="C9691">
        <v>0.22957920402340001</v>
      </c>
      <c r="D9691">
        <v>0.26500032349683</v>
      </c>
      <c r="E9691">
        <v>-14.4923344214909</v>
      </c>
      <c r="F9691">
        <v>2.23769221509956</v>
      </c>
      <c r="G9691">
        <v>42.337005411128096</v>
      </c>
      <c r="H9691">
        <v>4.7995361339753601E-2</v>
      </c>
      <c r="I9691">
        <v>-1.5184949585632399</v>
      </c>
      <c r="J9691">
        <v>1.2580324131681799</v>
      </c>
      <c r="K9691">
        <v>0.82100858144067701</v>
      </c>
      <c r="L9691">
        <v>-3.4596504918317499</v>
      </c>
      <c r="M9691">
        <v>128</v>
      </c>
    </row>
    <row r="9693" spans="1:13" x14ac:dyDescent="0.3">
      <c r="A9693">
        <v>4846</v>
      </c>
      <c r="B9693">
        <v>0.23801458677725801</v>
      </c>
      <c r="C9693">
        <v>0.22957451514384999</v>
      </c>
      <c r="D9693">
        <v>0.26499418272009101</v>
      </c>
      <c r="E9693">
        <v>-14.4493620725278</v>
      </c>
      <c r="F9693">
        <v>2.46569147969007</v>
      </c>
      <c r="G9693">
        <v>42.598288486266298</v>
      </c>
      <c r="H9693">
        <v>4.3412554948736103E-2</v>
      </c>
      <c r="I9693">
        <v>-1.53233070574435</v>
      </c>
      <c r="J9693">
        <v>1.2729642741941001</v>
      </c>
      <c r="K9693">
        <v>0.82098454089775097</v>
      </c>
      <c r="L9693">
        <v>-3.4549625859613302</v>
      </c>
      <c r="M9693">
        <v>128</v>
      </c>
    </row>
    <row r="9695" spans="1:13" x14ac:dyDescent="0.3">
      <c r="A9695">
        <v>4847</v>
      </c>
      <c r="B9695">
        <v>0.238000863277046</v>
      </c>
      <c r="C9695">
        <v>0.22958068250852001</v>
      </c>
      <c r="D9695">
        <v>0.26500650272158899</v>
      </c>
      <c r="E9695">
        <v>-14.3778141571816</v>
      </c>
      <c r="F9695">
        <v>2.4288382272642299</v>
      </c>
      <c r="G9695">
        <v>42.577727855416498</v>
      </c>
      <c r="H9695">
        <v>4.0626253088075097E-2</v>
      </c>
      <c r="I9695">
        <v>-1.53239605179382</v>
      </c>
      <c r="J9695">
        <v>1.27797653981926</v>
      </c>
      <c r="K9695">
        <v>0.819638270493937</v>
      </c>
      <c r="L9695">
        <v>-3.4581118970845401</v>
      </c>
      <c r="M9695">
        <v>128</v>
      </c>
    </row>
    <row r="9697" spans="1:13" x14ac:dyDescent="0.3">
      <c r="A9697">
        <v>4848</v>
      </c>
      <c r="B9697">
        <v>0.23800064164003901</v>
      </c>
      <c r="C9697">
        <v>0.22958057258084799</v>
      </c>
      <c r="D9697">
        <v>0.264996054329938</v>
      </c>
      <c r="E9697">
        <v>-14.6176154844332</v>
      </c>
      <c r="F9697">
        <v>2.32452924082361</v>
      </c>
      <c r="G9697">
        <v>42.718138021974397</v>
      </c>
      <c r="H9697">
        <v>4.1714982520234603E-2</v>
      </c>
      <c r="I9697">
        <v>-1.5404158434008099</v>
      </c>
      <c r="J9697">
        <v>1.2839201590592499</v>
      </c>
      <c r="K9697">
        <v>0.81348389150506895</v>
      </c>
      <c r="L9697">
        <v>-3.4565252212514701</v>
      </c>
      <c r="M9697">
        <v>128</v>
      </c>
    </row>
    <row r="9699" spans="1:13" x14ac:dyDescent="0.3">
      <c r="A9699">
        <v>4849</v>
      </c>
      <c r="B9699">
        <v>0.238000701137108</v>
      </c>
      <c r="C9699">
        <v>0.22957953246643401</v>
      </c>
      <c r="D9699">
        <v>0.26500076208775503</v>
      </c>
      <c r="E9699">
        <v>-14.796180242753</v>
      </c>
      <c r="F9699">
        <v>2.3387556874736402</v>
      </c>
      <c r="G9699">
        <v>42.329021771690897</v>
      </c>
      <c r="H9699">
        <v>2.6318427494566001E-2</v>
      </c>
      <c r="I9699">
        <v>-1.55007700672866</v>
      </c>
      <c r="J9699">
        <v>1.2849271030176801</v>
      </c>
      <c r="K9699">
        <v>0.81028649929600904</v>
      </c>
      <c r="L9699">
        <v>-3.4535922750145902</v>
      </c>
      <c r="M9699">
        <v>128</v>
      </c>
    </row>
    <row r="9701" spans="1:13" x14ac:dyDescent="0.3">
      <c r="A9701">
        <v>4850</v>
      </c>
      <c r="B9701">
        <v>0.23799999589027199</v>
      </c>
      <c r="C9701">
        <v>0.229580266541769</v>
      </c>
      <c r="D9701">
        <v>0.26498622464771798</v>
      </c>
      <c r="E9701">
        <v>-15.1640833539849</v>
      </c>
      <c r="F9701">
        <v>2.0714218080376101</v>
      </c>
      <c r="G9701">
        <v>41.848939107925503</v>
      </c>
      <c r="H9701">
        <v>2.9268428055174101E-2</v>
      </c>
      <c r="I9701">
        <v>-1.56005505118442</v>
      </c>
      <c r="J9701">
        <v>1.27884938543972</v>
      </c>
      <c r="K9701">
        <v>0.80165594438583898</v>
      </c>
      <c r="L9701">
        <v>-3.44534636879122</v>
      </c>
      <c r="M9701">
        <v>128</v>
      </c>
    </row>
    <row r="9703" spans="1:13" x14ac:dyDescent="0.3">
      <c r="A9703">
        <v>4851</v>
      </c>
      <c r="B9703">
        <v>0.23800721922006601</v>
      </c>
      <c r="C9703">
        <v>0.229583481390216</v>
      </c>
      <c r="D9703">
        <v>0.264995198414335</v>
      </c>
      <c r="E9703">
        <v>-15.2612257618649</v>
      </c>
      <c r="F9703">
        <v>2.2325728582753999</v>
      </c>
      <c r="G9703">
        <v>42.350430718816803</v>
      </c>
      <c r="H9703">
        <v>5.1775393760231297E-2</v>
      </c>
      <c r="I9703">
        <v>-1.5583723437129899</v>
      </c>
      <c r="J9703">
        <v>1.2857591490785401</v>
      </c>
      <c r="K9703">
        <v>0.81007013440968201</v>
      </c>
      <c r="L9703">
        <v>-3.4437116118722999</v>
      </c>
      <c r="M9703">
        <v>128</v>
      </c>
    </row>
    <row r="9705" spans="1:13" x14ac:dyDescent="0.3">
      <c r="A9705">
        <v>4852</v>
      </c>
      <c r="B9705">
        <v>0.23799659534211701</v>
      </c>
      <c r="C9705">
        <v>0.229587919825438</v>
      </c>
      <c r="D9705">
        <v>0.26497883193720601</v>
      </c>
      <c r="E9705">
        <v>-15.088437739797101</v>
      </c>
      <c r="F9705">
        <v>2.7860829419526798</v>
      </c>
      <c r="G9705">
        <v>42.543226622084198</v>
      </c>
      <c r="H9705">
        <v>6.37954543083422E-2</v>
      </c>
      <c r="I9705">
        <v>-1.5385678557543401</v>
      </c>
      <c r="J9705">
        <v>1.3168337339485701</v>
      </c>
      <c r="K9705">
        <v>0.80158382275706397</v>
      </c>
      <c r="L9705">
        <v>-3.4436394902435299</v>
      </c>
      <c r="M9705">
        <v>128</v>
      </c>
    </row>
    <row r="9707" spans="1:13" x14ac:dyDescent="0.3">
      <c r="A9707">
        <v>4853</v>
      </c>
      <c r="B9707">
        <v>0.23799992642323201</v>
      </c>
      <c r="C9707">
        <v>0.229580411940774</v>
      </c>
      <c r="D9707">
        <v>0.26497084594244202</v>
      </c>
      <c r="E9707">
        <v>-15.1806396837388</v>
      </c>
      <c r="F9707">
        <v>2.7665558970637401</v>
      </c>
      <c r="G9707">
        <v>42.5735191083185</v>
      </c>
      <c r="H9707">
        <v>7.9011747990880093E-2</v>
      </c>
      <c r="I9707">
        <v>-1.5346004671642299</v>
      </c>
      <c r="J9707">
        <v>1.3227909558683799</v>
      </c>
      <c r="K9707">
        <v>0.79675167362908605</v>
      </c>
      <c r="L9707">
        <v>-3.4367879355098299</v>
      </c>
      <c r="M9707">
        <v>128</v>
      </c>
    </row>
    <row r="9709" spans="1:13" x14ac:dyDescent="0.3">
      <c r="A9709">
        <v>4854</v>
      </c>
      <c r="B9709">
        <v>0.238003086908541</v>
      </c>
      <c r="C9709">
        <v>0.22957558096161201</v>
      </c>
      <c r="D9709">
        <v>0.26497569262712301</v>
      </c>
      <c r="E9709">
        <v>-15.7208179514232</v>
      </c>
      <c r="F9709">
        <v>2.6880337947227502</v>
      </c>
      <c r="G9709">
        <v>42.585442024337397</v>
      </c>
      <c r="H9709">
        <v>9.2002905167787405E-2</v>
      </c>
      <c r="I9709">
        <v>-1.5277036391601599</v>
      </c>
      <c r="J9709">
        <v>1.33277738872392</v>
      </c>
      <c r="K9709">
        <v>0.81319540498996601</v>
      </c>
      <c r="L9709">
        <v>-3.4421008954963099</v>
      </c>
      <c r="M9709">
        <v>128</v>
      </c>
    </row>
    <row r="9711" spans="1:13" x14ac:dyDescent="0.3">
      <c r="A9711">
        <v>4855</v>
      </c>
      <c r="B9711">
        <v>0.237998962421514</v>
      </c>
      <c r="C9711">
        <v>0.229583007094465</v>
      </c>
      <c r="D9711">
        <v>0.264974335234262</v>
      </c>
      <c r="E9711">
        <v>-15.75683863407</v>
      </c>
      <c r="F9711">
        <v>2.6480028492797398</v>
      </c>
      <c r="G9711">
        <v>42.5853459938496</v>
      </c>
      <c r="H9711">
        <v>9.8499570595621103E-2</v>
      </c>
      <c r="I9711">
        <v>-1.52131621398587</v>
      </c>
      <c r="J9711">
        <v>1.3357893352896499</v>
      </c>
      <c r="K9711">
        <v>0.77961076652337302</v>
      </c>
      <c r="L9711">
        <v>-3.4193345013460901</v>
      </c>
      <c r="M9711">
        <v>128</v>
      </c>
    </row>
    <row r="9713" spans="1:13" x14ac:dyDescent="0.3">
      <c r="A9713">
        <v>4856</v>
      </c>
      <c r="B9713">
        <v>0.23798790604139999</v>
      </c>
      <c r="C9713">
        <v>0.229587334482</v>
      </c>
      <c r="D9713">
        <v>0.26498209572356402</v>
      </c>
      <c r="E9713">
        <v>-15.543018303071401</v>
      </c>
      <c r="F9713">
        <v>2.9101514003373699</v>
      </c>
      <c r="G9713">
        <v>42.626076304646197</v>
      </c>
      <c r="H9713">
        <v>9.9586595650692097E-2</v>
      </c>
      <c r="I9713">
        <v>-1.5066336032724099</v>
      </c>
      <c r="J9713">
        <v>1.3288789276262201</v>
      </c>
      <c r="K9713">
        <v>0.77718267168792099</v>
      </c>
      <c r="L9713">
        <v>-3.41981531220459</v>
      </c>
      <c r="M9713">
        <v>128</v>
      </c>
    </row>
    <row r="9715" spans="1:13" x14ac:dyDescent="0.3">
      <c r="A9715">
        <v>4857</v>
      </c>
      <c r="B9715">
        <v>0.237992414353528</v>
      </c>
      <c r="C9715">
        <v>0.22958531471400301</v>
      </c>
      <c r="D9715">
        <v>0.26499999188985901</v>
      </c>
      <c r="E9715">
        <v>-15.4856487315972</v>
      </c>
      <c r="F9715">
        <v>2.9209326203794301</v>
      </c>
      <c r="G9715">
        <v>42.645888756058099</v>
      </c>
      <c r="H9715">
        <v>0.10350295467192799</v>
      </c>
      <c r="I9715">
        <v>-1.4953543696765099</v>
      </c>
      <c r="J9715">
        <v>1.31493365929421</v>
      </c>
      <c r="K9715">
        <v>0.78470736162352905</v>
      </c>
      <c r="L9715">
        <v>-3.4146225549327398</v>
      </c>
      <c r="M9715">
        <v>128</v>
      </c>
    </row>
    <row r="9717" spans="1:13" x14ac:dyDescent="0.3">
      <c r="A9717">
        <v>4858</v>
      </c>
      <c r="B9717">
        <v>0.23798736591592701</v>
      </c>
      <c r="C9717">
        <v>0.22958712084955299</v>
      </c>
      <c r="D9717">
        <v>0.26499547784197303</v>
      </c>
      <c r="E9717">
        <v>-15.656523253874401</v>
      </c>
      <c r="F9717">
        <v>2.9198092875191901</v>
      </c>
      <c r="G9717">
        <v>42.6466503762326</v>
      </c>
      <c r="H9717">
        <v>9.3327522920989503E-2</v>
      </c>
      <c r="I9717">
        <v>-1.4915236249813399</v>
      </c>
      <c r="J9717">
        <v>1.2960035033158199</v>
      </c>
      <c r="K9717">
        <v>0.78764030786041095</v>
      </c>
      <c r="L9717">
        <v>-3.4089249462594502</v>
      </c>
      <c r="M9717">
        <v>128</v>
      </c>
    </row>
    <row r="9719" spans="1:13" x14ac:dyDescent="0.3">
      <c r="A9719">
        <v>4859</v>
      </c>
      <c r="B9719">
        <v>0.23800324171343901</v>
      </c>
      <c r="C9719">
        <v>0.229581933016336</v>
      </c>
      <c r="D9719">
        <v>0.264999587423771</v>
      </c>
      <c r="E9719">
        <v>-15.8334945552972</v>
      </c>
      <c r="F9719">
        <v>2.72949261583293</v>
      </c>
      <c r="G9719">
        <v>42.576217705559102</v>
      </c>
      <c r="H9719">
        <v>8.7645325435262794E-2</v>
      </c>
      <c r="I9719">
        <v>-1.4923220009781399</v>
      </c>
      <c r="J9719">
        <v>1.2870237011849299</v>
      </c>
      <c r="K9719">
        <v>0.76432098122290504</v>
      </c>
      <c r="L9719">
        <v>-3.4091413111457798</v>
      </c>
      <c r="M9719">
        <v>128</v>
      </c>
    </row>
    <row r="9721" spans="1:13" x14ac:dyDescent="0.3">
      <c r="A9721">
        <v>4860</v>
      </c>
      <c r="B9721">
        <v>0.237991699149013</v>
      </c>
      <c r="C9721">
        <v>0.22958494661966999</v>
      </c>
      <c r="D9721">
        <v>0.26497119632081001</v>
      </c>
      <c r="E9721">
        <v>-15.987253387636001</v>
      </c>
      <c r="F9721">
        <v>2.6578681912020401</v>
      </c>
      <c r="G9721">
        <v>42.636447154201001</v>
      </c>
      <c r="H9721">
        <v>8.8434925059929004E-2</v>
      </c>
      <c r="I9721">
        <v>-1.4974015958846201</v>
      </c>
      <c r="J9721">
        <v>1.28598731888406</v>
      </c>
      <c r="K9721">
        <v>0.77667782028649102</v>
      </c>
      <c r="L9721">
        <v>-3.4093336354891801</v>
      </c>
      <c r="M9721">
        <v>128</v>
      </c>
    </row>
    <row r="9723" spans="1:13" x14ac:dyDescent="0.3">
      <c r="A9723">
        <v>4861</v>
      </c>
      <c r="B9723">
        <v>0.23799810996346399</v>
      </c>
      <c r="C9723">
        <v>0.22957558970250699</v>
      </c>
      <c r="D9723">
        <v>0.26498498920420399</v>
      </c>
      <c r="E9723">
        <v>-15.6835635898896</v>
      </c>
      <c r="F9723">
        <v>2.8769093367578198</v>
      </c>
      <c r="G9723">
        <v>42.556492505041703</v>
      </c>
      <c r="H9723">
        <v>8.9810211400287901E-2</v>
      </c>
      <c r="I9723">
        <v>-1.4948776440074301</v>
      </c>
      <c r="J9723">
        <v>1.2929975902528099</v>
      </c>
      <c r="K9723">
        <v>0.77461033359491804</v>
      </c>
      <c r="L9723">
        <v>-3.4041889593031698</v>
      </c>
      <c r="M9723">
        <v>128</v>
      </c>
    </row>
    <row r="9725" spans="1:13" x14ac:dyDescent="0.3">
      <c r="A9725">
        <v>4862</v>
      </c>
      <c r="B9725">
        <v>0.23799881999631201</v>
      </c>
      <c r="C9725">
        <v>0.22958189729772599</v>
      </c>
      <c r="D9725">
        <v>0.26498770883697997</v>
      </c>
      <c r="E9725">
        <v>-15.4922600072231</v>
      </c>
      <c r="F9725">
        <v>2.9347353381088799</v>
      </c>
      <c r="G9725">
        <v>42.496001337673398</v>
      </c>
      <c r="H9725">
        <v>9.3126794679121799E-2</v>
      </c>
      <c r="I9725">
        <v>-1.4961300986022801</v>
      </c>
      <c r="J9725">
        <v>1.2999747774015999</v>
      </c>
      <c r="K9725">
        <v>0.78980395672368398</v>
      </c>
      <c r="L9725">
        <v>-3.4049101755909299</v>
      </c>
      <c r="M9725">
        <v>128</v>
      </c>
    </row>
    <row r="9727" spans="1:13" x14ac:dyDescent="0.3">
      <c r="A9727">
        <v>4863</v>
      </c>
      <c r="B9727">
        <v>0.23798780130333699</v>
      </c>
      <c r="C9727">
        <v>0.22959436061945601</v>
      </c>
      <c r="D9727">
        <v>0.26498625040907697</v>
      </c>
      <c r="E9727">
        <v>-15.4449305039604</v>
      </c>
      <c r="F9727">
        <v>2.6300221077568402</v>
      </c>
      <c r="G9727">
        <v>42.423821811442998</v>
      </c>
      <c r="H9727">
        <v>9.9100320811843404E-2</v>
      </c>
      <c r="I9727">
        <v>-1.4976691819924</v>
      </c>
      <c r="J9727">
        <v>1.3019381307648801</v>
      </c>
      <c r="K9727">
        <v>0.77648549594308802</v>
      </c>
      <c r="L9727">
        <v>-3.3982509452006302</v>
      </c>
      <c r="M9727">
        <v>128</v>
      </c>
    </row>
    <row r="9729" spans="1:13" x14ac:dyDescent="0.3">
      <c r="A9729">
        <v>4864</v>
      </c>
      <c r="B9729">
        <v>0.237997605787548</v>
      </c>
      <c r="C9729">
        <v>0.229584618543417</v>
      </c>
      <c r="D9729">
        <v>0.26499113230098598</v>
      </c>
      <c r="E9729">
        <v>-15.464621208263599</v>
      </c>
      <c r="F9729">
        <v>2.6052493265132002</v>
      </c>
      <c r="G9729">
        <v>42.433753128764799</v>
      </c>
      <c r="H9729">
        <v>9.1962402956246997E-2</v>
      </c>
      <c r="I9729">
        <v>-1.5028839432710701</v>
      </c>
      <c r="J9729">
        <v>1.29793643371704</v>
      </c>
      <c r="K9729">
        <v>0.76823958971972295</v>
      </c>
      <c r="L9729">
        <v>-3.39474102593354</v>
      </c>
      <c r="M9729">
        <v>128</v>
      </c>
    </row>
    <row r="9731" spans="1:13" x14ac:dyDescent="0.3">
      <c r="A9731">
        <v>4865</v>
      </c>
      <c r="B9731">
        <v>0.237994239380412</v>
      </c>
      <c r="C9731">
        <v>0.22958609140986699</v>
      </c>
      <c r="D9731">
        <v>0.26498276105017099</v>
      </c>
      <c r="E9731">
        <v>-15.431753851778099</v>
      </c>
      <c r="F9731">
        <v>2.60248149025159</v>
      </c>
      <c r="G9731">
        <v>42.713594827150601</v>
      </c>
      <c r="H9731">
        <v>8.6314929195979703E-2</v>
      </c>
      <c r="I9731">
        <v>-1.51978025960787</v>
      </c>
      <c r="J9731">
        <v>1.2828524529443801</v>
      </c>
      <c r="K9731">
        <v>0.75569042631273498</v>
      </c>
      <c r="L9731">
        <v>-3.38969251191924</v>
      </c>
      <c r="M9731">
        <v>128</v>
      </c>
    </row>
    <row r="9733" spans="1:13" x14ac:dyDescent="0.3">
      <c r="A9733">
        <v>4866</v>
      </c>
      <c r="B9733">
        <v>0.23799885710055199</v>
      </c>
      <c r="C9733">
        <v>0.22958191183289001</v>
      </c>
      <c r="D9733">
        <v>0.26499435545771499</v>
      </c>
      <c r="E9733">
        <v>-15.2946778929575</v>
      </c>
      <c r="F9733">
        <v>2.5452954215744898</v>
      </c>
      <c r="G9733">
        <v>42.792690238147003</v>
      </c>
      <c r="H9733">
        <v>8.8755454979252996E-2</v>
      </c>
      <c r="I9733">
        <v>-1.53203458603909</v>
      </c>
      <c r="J9733">
        <v>1.2798201026256699</v>
      </c>
      <c r="K9733">
        <v>0.76463350828093302</v>
      </c>
      <c r="L9733">
        <v>-3.43782167885561</v>
      </c>
      <c r="M9733">
        <v>128</v>
      </c>
    </row>
    <row r="9735" spans="1:13" x14ac:dyDescent="0.3">
      <c r="A9735">
        <v>4867</v>
      </c>
      <c r="B9735">
        <v>0.23793424811557801</v>
      </c>
      <c r="C9735">
        <v>0.229560517478791</v>
      </c>
      <c r="D9735">
        <v>0.26496955683150603</v>
      </c>
      <c r="E9735">
        <v>-15.1145644159086</v>
      </c>
      <c r="F9735">
        <v>2.65904874481472</v>
      </c>
      <c r="G9735">
        <v>42.652749787656298</v>
      </c>
      <c r="H9735">
        <v>7.4994385466340296E-2</v>
      </c>
      <c r="I9735">
        <v>-1.53985601191417</v>
      </c>
      <c r="J9735">
        <v>1.28181488135592</v>
      </c>
      <c r="K9735">
        <v>0.75809448060526197</v>
      </c>
      <c r="L9735">
        <v>-3.37622980788109</v>
      </c>
      <c r="M9735">
        <v>128</v>
      </c>
    </row>
    <row r="9737" spans="1:13" x14ac:dyDescent="0.3">
      <c r="A9737">
        <v>4868</v>
      </c>
      <c r="B9737">
        <v>0.23785521055261699</v>
      </c>
      <c r="C9737">
        <v>0.229498857652633</v>
      </c>
      <c r="D9737">
        <v>0.264993479615316</v>
      </c>
      <c r="E9737">
        <v>-14.707341382807</v>
      </c>
      <c r="F9737">
        <v>2.5114455253371299</v>
      </c>
      <c r="G9737">
        <v>42.580714018116502</v>
      </c>
      <c r="H9737">
        <v>7.0710721241956098E-2</v>
      </c>
      <c r="I9737">
        <v>-1.54962444364833</v>
      </c>
      <c r="J9737">
        <v>1.2816864166291799</v>
      </c>
      <c r="K9737">
        <v>0.75105060152815994</v>
      </c>
      <c r="L9737">
        <v>-3.3831054031577099</v>
      </c>
      <c r="M9737">
        <v>128</v>
      </c>
    </row>
    <row r="9739" spans="1:13" x14ac:dyDescent="0.3">
      <c r="A9739">
        <v>4869</v>
      </c>
      <c r="B9739">
        <v>0.23770321372612199</v>
      </c>
      <c r="C9739">
        <v>0.229415089301515</v>
      </c>
      <c r="D9739">
        <v>0.26500442362927001</v>
      </c>
      <c r="E9739">
        <v>-14.1144325355527</v>
      </c>
      <c r="F9739">
        <v>2.4324431269645799</v>
      </c>
      <c r="G9739">
        <v>42.478390087209803</v>
      </c>
      <c r="H9739">
        <v>8.5392027810224203E-2</v>
      </c>
      <c r="I9739">
        <v>-1.53800735326501</v>
      </c>
      <c r="J9739">
        <v>1.2995879119104701</v>
      </c>
      <c r="K9739">
        <v>0.759609034809553</v>
      </c>
      <c r="L9739">
        <v>-3.3825524706704302</v>
      </c>
      <c r="M9739">
        <v>128</v>
      </c>
    </row>
    <row r="9741" spans="1:13" x14ac:dyDescent="0.3">
      <c r="A9741">
        <v>4870</v>
      </c>
      <c r="B9741">
        <v>0.23749194348376301</v>
      </c>
      <c r="C9741">
        <v>0.22930051581036301</v>
      </c>
      <c r="D9741">
        <v>0.265011979658687</v>
      </c>
      <c r="E9741">
        <v>-13.571636847271201</v>
      </c>
      <c r="F9741">
        <v>2.5269108212176699</v>
      </c>
      <c r="G9741">
        <v>42.677723122594799</v>
      </c>
      <c r="H9741">
        <v>9.3107605178124095E-2</v>
      </c>
      <c r="I9741">
        <v>-1.5270548531110699</v>
      </c>
      <c r="J9741">
        <v>1.3184798388857999</v>
      </c>
      <c r="K9741">
        <v>0.75660396694389498</v>
      </c>
      <c r="L9741">
        <v>-3.3859662277658198</v>
      </c>
      <c r="M9741">
        <v>128</v>
      </c>
    </row>
    <row r="9743" spans="1:13" x14ac:dyDescent="0.3">
      <c r="A9743">
        <v>4871</v>
      </c>
      <c r="B9743">
        <v>0.23732143870774799</v>
      </c>
      <c r="C9743">
        <v>0.22917859324156101</v>
      </c>
      <c r="D9743">
        <v>0.26497269324852502</v>
      </c>
      <c r="E9743">
        <v>-13.6153221278459</v>
      </c>
      <c r="F9743">
        <v>2.3924256457678701</v>
      </c>
      <c r="G9743">
        <v>42.717995122718797</v>
      </c>
      <c r="H9743">
        <v>9.8656112639949195E-2</v>
      </c>
      <c r="I9743">
        <v>-1.53193679821345</v>
      </c>
      <c r="J9743">
        <v>1.3203028473189899</v>
      </c>
      <c r="K9743">
        <v>0.73898224897967701</v>
      </c>
      <c r="L9743">
        <v>-3.38199953818315</v>
      </c>
      <c r="M9743">
        <v>128</v>
      </c>
    </row>
    <row r="9745" spans="1:13" x14ac:dyDescent="0.3">
      <c r="A9745">
        <v>4872</v>
      </c>
      <c r="B9745">
        <v>0.23702762045327</v>
      </c>
      <c r="C9745">
        <v>0.22902109673329599</v>
      </c>
      <c r="D9745">
        <v>0.26499272130503199</v>
      </c>
      <c r="E9745">
        <v>-13.423921034723101</v>
      </c>
      <c r="F9745">
        <v>2.1313347158726001</v>
      </c>
      <c r="G9745">
        <v>42.786985540806803</v>
      </c>
      <c r="H9745">
        <v>9.3957370698300499E-2</v>
      </c>
      <c r="I9745">
        <v>-1.52342877044394</v>
      </c>
      <c r="J9745">
        <v>1.3071740941843599</v>
      </c>
      <c r="K9745">
        <v>0.74220368173166296</v>
      </c>
      <c r="L9745">
        <v>-3.3822880246982598</v>
      </c>
      <c r="M9745">
        <v>128</v>
      </c>
    </row>
    <row r="9747" spans="1:13" x14ac:dyDescent="0.3">
      <c r="A9747">
        <v>4873</v>
      </c>
      <c r="B9747">
        <v>0.23669840098796299</v>
      </c>
      <c r="C9747">
        <v>0.22881590483838499</v>
      </c>
      <c r="D9747">
        <v>0.26502648914566501</v>
      </c>
      <c r="E9747">
        <v>-13.5427612131329</v>
      </c>
      <c r="F9747">
        <v>1.8963144337717499</v>
      </c>
      <c r="G9747">
        <v>42.497865134410503</v>
      </c>
      <c r="H9747">
        <v>8.8553167769561597E-2</v>
      </c>
      <c r="I9747">
        <v>-1.52653841154342</v>
      </c>
      <c r="J9747">
        <v>1.29293298983853</v>
      </c>
      <c r="K9747">
        <v>0.75290172333340499</v>
      </c>
      <c r="L9747">
        <v>-3.3861585521092201</v>
      </c>
      <c r="M9747">
        <v>128</v>
      </c>
    </row>
    <row r="9749" spans="1:13" x14ac:dyDescent="0.3">
      <c r="A9749">
        <v>4874</v>
      </c>
      <c r="B9749">
        <v>0.236306176475792</v>
      </c>
      <c r="C9749">
        <v>0.228582801677259</v>
      </c>
      <c r="D9749">
        <v>0.26502127347370402</v>
      </c>
      <c r="E9749">
        <v>-13.275201308936101</v>
      </c>
      <c r="F9749">
        <v>1.8442231028549501</v>
      </c>
      <c r="G9749">
        <v>42.687613972855999</v>
      </c>
      <c r="H9749">
        <v>8.9785139749091997E-2</v>
      </c>
      <c r="I9749">
        <v>-1.5182262290108399</v>
      </c>
      <c r="J9749">
        <v>1.2958020515958</v>
      </c>
      <c r="K9749">
        <v>0.72506277462595004</v>
      </c>
      <c r="L9749">
        <v>-3.38514884930636</v>
      </c>
      <c r="M9749">
        <v>128</v>
      </c>
    </row>
    <row r="9751" spans="1:13" x14ac:dyDescent="0.3">
      <c r="A9751">
        <v>4875</v>
      </c>
      <c r="B9751">
        <v>0.23585164031612499</v>
      </c>
      <c r="C9751">
        <v>0.22829935956424699</v>
      </c>
      <c r="D9751">
        <v>0.26499746403539098</v>
      </c>
      <c r="E9751">
        <v>-13.4799649138816</v>
      </c>
      <c r="F9751">
        <v>1.9291944671605601</v>
      </c>
      <c r="G9751">
        <v>42.762571374449998</v>
      </c>
      <c r="H9751">
        <v>8.3862507454380397E-2</v>
      </c>
      <c r="I9751">
        <v>-1.52758545807929</v>
      </c>
      <c r="J9751">
        <v>1.2833465828035699</v>
      </c>
      <c r="K9751">
        <v>0.72801976140575697</v>
      </c>
      <c r="L9751">
        <v>-3.3912551472093799</v>
      </c>
      <c r="M9751">
        <v>128</v>
      </c>
    </row>
    <row r="9753" spans="1:13" x14ac:dyDescent="0.3">
      <c r="A9753">
        <v>4876</v>
      </c>
      <c r="B9753">
        <v>0.23537068776169701</v>
      </c>
      <c r="C9753">
        <v>0.228010725307215</v>
      </c>
      <c r="D9753">
        <v>0.26501093206945597</v>
      </c>
      <c r="E9753">
        <v>-13.4309338642969</v>
      </c>
      <c r="F9753">
        <v>1.8733503088121599</v>
      </c>
      <c r="G9753">
        <v>41.384675927813198</v>
      </c>
      <c r="H9753">
        <v>3.5406652425475103E-2</v>
      </c>
      <c r="I9753">
        <v>-1.5333554855314899</v>
      </c>
      <c r="J9753">
        <v>1.2642063914583901</v>
      </c>
      <c r="K9753">
        <v>0.72383670693676105</v>
      </c>
      <c r="L9753">
        <v>-3.3918561607825102</v>
      </c>
      <c r="M9753">
        <v>128</v>
      </c>
    </row>
    <row r="9755" spans="1:13" x14ac:dyDescent="0.3">
      <c r="A9755">
        <v>4877</v>
      </c>
      <c r="B9755">
        <v>0.23484441430988601</v>
      </c>
      <c r="C9755">
        <v>0.22766958098913601</v>
      </c>
      <c r="D9755">
        <v>0.26501302819876099</v>
      </c>
      <c r="E9755">
        <v>-13.209985554472301</v>
      </c>
      <c r="F9755">
        <v>1.5061997718470299</v>
      </c>
      <c r="G9755">
        <v>40.643581621733901</v>
      </c>
      <c r="H9755">
        <v>2.9356606634612999E-3</v>
      </c>
      <c r="I9755">
        <v>-1.52391532220467</v>
      </c>
      <c r="J9755">
        <v>1.2420752283385199</v>
      </c>
      <c r="K9755">
        <v>0.71746596306156596</v>
      </c>
      <c r="L9755">
        <v>-3.3889953361743999</v>
      </c>
      <c r="M9755">
        <v>128</v>
      </c>
    </row>
    <row r="9757" spans="1:13" x14ac:dyDescent="0.3">
      <c r="A9757">
        <v>4878</v>
      </c>
      <c r="B9757">
        <v>0.23425854219317199</v>
      </c>
      <c r="C9757">
        <v>0.22732343546064901</v>
      </c>
      <c r="D9757">
        <v>0.26500740429775199</v>
      </c>
      <c r="E9757">
        <v>-13.3753760296807</v>
      </c>
      <c r="F9757">
        <v>1.34281402749998</v>
      </c>
      <c r="G9757">
        <v>40.566537952337001</v>
      </c>
      <c r="H9757">
        <v>1.0738517903342E-2</v>
      </c>
      <c r="I9757">
        <v>-1.5261315513060201</v>
      </c>
      <c r="J9757">
        <v>1.23859944985265</v>
      </c>
      <c r="K9757">
        <v>0.708378637835817</v>
      </c>
      <c r="L9757">
        <v>-3.39291394467122</v>
      </c>
      <c r="M9757">
        <v>128</v>
      </c>
    </row>
    <row r="9759" spans="1:13" x14ac:dyDescent="0.3">
      <c r="A9759">
        <v>4879</v>
      </c>
      <c r="B9759">
        <v>0.23385754376035001</v>
      </c>
      <c r="C9759">
        <v>0.22706308025633701</v>
      </c>
      <c r="D9759">
        <v>0.26501179473816799</v>
      </c>
      <c r="E9759">
        <v>-13.0974929950461</v>
      </c>
      <c r="F9759">
        <v>1.42685252862246</v>
      </c>
      <c r="G9759">
        <v>40.708001054930797</v>
      </c>
      <c r="H9759">
        <v>9.1863033777195898E-3</v>
      </c>
      <c r="I9759">
        <v>-1.5193970322288199</v>
      </c>
      <c r="J9759">
        <v>1.2553698713838</v>
      </c>
      <c r="K9759">
        <v>0.69191086593201101</v>
      </c>
      <c r="L9759">
        <v>-3.38606238993752</v>
      </c>
      <c r="M9759">
        <v>128</v>
      </c>
    </row>
    <row r="9761" spans="1:13" x14ac:dyDescent="0.3">
      <c r="A9761">
        <v>4880</v>
      </c>
      <c r="B9761">
        <v>0.233222615504451</v>
      </c>
      <c r="C9761">
        <v>0.226652666839217</v>
      </c>
      <c r="D9761">
        <v>0.26497436989981799</v>
      </c>
      <c r="E9761">
        <v>-13.4656815634339</v>
      </c>
      <c r="F9761">
        <v>1.1769135746791599</v>
      </c>
      <c r="G9761">
        <v>41.001825757594801</v>
      </c>
      <c r="H9761">
        <v>2.1092707742507499E-2</v>
      </c>
      <c r="I9761">
        <v>-1.5339354701414201</v>
      </c>
      <c r="J9761">
        <v>1.26670049835265</v>
      </c>
      <c r="K9761">
        <v>0.70489275911165294</v>
      </c>
      <c r="L9761">
        <v>-3.3826726733850601</v>
      </c>
      <c r="M9761">
        <v>128</v>
      </c>
    </row>
    <row r="9763" spans="1:13" x14ac:dyDescent="0.3">
      <c r="A9763">
        <v>4881</v>
      </c>
      <c r="B9763">
        <v>0.23251595794909999</v>
      </c>
      <c r="C9763">
        <v>0.22622310966543099</v>
      </c>
      <c r="D9763">
        <v>0.26497829128314399</v>
      </c>
      <c r="E9763">
        <v>-13.549080240215201</v>
      </c>
      <c r="F9763">
        <v>0.96793808312190799</v>
      </c>
      <c r="G9763">
        <v>41.383215107355802</v>
      </c>
      <c r="H9763">
        <v>2.7075252613270501E-2</v>
      </c>
      <c r="I9763">
        <v>-1.53839571220419</v>
      </c>
      <c r="J9763">
        <v>1.25828443221191</v>
      </c>
      <c r="K9763">
        <v>0.693209055249975</v>
      </c>
      <c r="L9763">
        <v>-3.3766384971108199</v>
      </c>
      <c r="M9763">
        <v>128</v>
      </c>
    </row>
    <row r="9765" spans="1:13" x14ac:dyDescent="0.3">
      <c r="A9765">
        <v>4882</v>
      </c>
      <c r="B9765">
        <v>0.23150952465334701</v>
      </c>
      <c r="C9765">
        <v>0.22559125943404801</v>
      </c>
      <c r="D9765">
        <v>0.26497492466198003</v>
      </c>
      <c r="E9765">
        <v>-13.965288550102899</v>
      </c>
      <c r="F9765">
        <v>0.49615401962579903</v>
      </c>
      <c r="G9765">
        <v>41.728808923358997</v>
      </c>
      <c r="H9765">
        <v>4.69830431386382E-2</v>
      </c>
      <c r="I9765">
        <v>-1.5532047723371001</v>
      </c>
      <c r="J9765">
        <v>1.25109019126009</v>
      </c>
      <c r="K9765">
        <v>0.68186191898925097</v>
      </c>
      <c r="L9765">
        <v>-3.3788502270599401</v>
      </c>
      <c r="M9765">
        <v>128</v>
      </c>
    </row>
    <row r="9767" spans="1:13" x14ac:dyDescent="0.3">
      <c r="A9767">
        <v>4883</v>
      </c>
      <c r="B9767">
        <v>0.23097847426755</v>
      </c>
      <c r="C9767">
        <v>0.225251064437483</v>
      </c>
      <c r="D9767">
        <v>0.26498566734221501</v>
      </c>
      <c r="E9767">
        <v>-14.1002452094551</v>
      </c>
      <c r="F9767">
        <v>0.341654446642572</v>
      </c>
      <c r="G9767">
        <v>41.851251469122197</v>
      </c>
      <c r="H9767">
        <v>5.52036050157255E-2</v>
      </c>
      <c r="I9767">
        <v>-1.55788081649388</v>
      </c>
      <c r="J9767">
        <v>1.25758567310023</v>
      </c>
      <c r="K9767">
        <v>0.68457850033980605</v>
      </c>
      <c r="L9767">
        <v>-3.3763980916815699</v>
      </c>
      <c r="M9767">
        <v>128</v>
      </c>
    </row>
    <row r="9769" spans="1:13" x14ac:dyDescent="0.3">
      <c r="A9769">
        <v>4884</v>
      </c>
      <c r="B9769">
        <v>0.229784453279889</v>
      </c>
      <c r="C9769">
        <v>0.22454915735582601</v>
      </c>
      <c r="D9769">
        <v>0.26498468205546899</v>
      </c>
      <c r="E9769">
        <v>-14.6662519289395</v>
      </c>
      <c r="F9769">
        <v>-7.3425255335353407E-2</v>
      </c>
      <c r="G9769">
        <v>41.986097925087599</v>
      </c>
      <c r="H9769">
        <v>7.3201951673146498E-2</v>
      </c>
      <c r="I9769">
        <v>-1.57971254885983</v>
      </c>
      <c r="J9769">
        <v>1.27259729571256</v>
      </c>
      <c r="K9769">
        <v>0.65599429480166704</v>
      </c>
      <c r="L9769">
        <v>-3.3761817267952399</v>
      </c>
      <c r="M9769">
        <v>128</v>
      </c>
    </row>
    <row r="9771" spans="1:13" x14ac:dyDescent="0.3">
      <c r="A9771">
        <v>4885</v>
      </c>
      <c r="B9771">
        <v>0.22917520079737899</v>
      </c>
      <c r="C9771">
        <v>0.22416203657903899</v>
      </c>
      <c r="D9771">
        <v>0.26498547158418601</v>
      </c>
      <c r="E9771">
        <v>-14.8270860407924</v>
      </c>
      <c r="F9771">
        <v>-0.303226885746046</v>
      </c>
      <c r="G9771">
        <v>42.250152628122798</v>
      </c>
      <c r="H9771">
        <v>8.5518831266893997E-2</v>
      </c>
      <c r="I9771">
        <v>-1.58874256899707</v>
      </c>
      <c r="J9771">
        <v>1.2667205789446701</v>
      </c>
      <c r="K9771">
        <v>0.65911956538195204</v>
      </c>
      <c r="L9771">
        <v>-3.3763980916815699</v>
      </c>
      <c r="M9771">
        <v>128</v>
      </c>
    </row>
    <row r="9773" spans="1:13" x14ac:dyDescent="0.3">
      <c r="A9773">
        <v>4886</v>
      </c>
      <c r="B9773">
        <v>0.22786565412059201</v>
      </c>
      <c r="C9773">
        <v>0.22335355113188601</v>
      </c>
      <c r="D9773">
        <v>0.264914023162237</v>
      </c>
      <c r="E9773">
        <v>-15.1358784039742</v>
      </c>
      <c r="F9773">
        <v>-0.61947947907872902</v>
      </c>
      <c r="G9773">
        <v>42.326553788570898</v>
      </c>
      <c r="H9773">
        <v>9.4617974796470702E-2</v>
      </c>
      <c r="I9773">
        <v>-1.5894600437814399</v>
      </c>
      <c r="J9773">
        <v>1.26465670045663</v>
      </c>
      <c r="K9773">
        <v>0.67359197222295997</v>
      </c>
      <c r="L9773">
        <v>-3.3807253894081102</v>
      </c>
      <c r="M9773">
        <v>128</v>
      </c>
    </row>
    <row r="9775" spans="1:13" x14ac:dyDescent="0.3">
      <c r="A9775">
        <v>4887</v>
      </c>
      <c r="B9775">
        <v>0.22685848114323101</v>
      </c>
      <c r="C9775">
        <v>0.22270673208665001</v>
      </c>
      <c r="D9775">
        <v>0.264875315337053</v>
      </c>
      <c r="E9775">
        <v>-15.5972493846484</v>
      </c>
      <c r="F9775">
        <v>-1.4250488374531001</v>
      </c>
      <c r="G9775">
        <v>42.406966631844703</v>
      </c>
      <c r="H9775">
        <v>9.9256703227191795E-2</v>
      </c>
      <c r="I9775">
        <v>-1.5540221487636701</v>
      </c>
      <c r="J9775">
        <v>1.2392461032576401</v>
      </c>
      <c r="K9775">
        <v>0.64397402333903597</v>
      </c>
      <c r="L9775">
        <v>-3.3830332815289399</v>
      </c>
      <c r="M9775">
        <v>128</v>
      </c>
    </row>
    <row r="9777" spans="1:13" x14ac:dyDescent="0.3">
      <c r="A9777">
        <v>4888</v>
      </c>
      <c r="B9777">
        <v>0.22616986733282701</v>
      </c>
      <c r="C9777">
        <v>0.22227096322738199</v>
      </c>
      <c r="D9777">
        <v>0.26486156362645402</v>
      </c>
      <c r="E9777">
        <v>-16.077700254880401</v>
      </c>
      <c r="F9777">
        <v>-1.79118374522131</v>
      </c>
      <c r="G9777">
        <v>42.3308107274908</v>
      </c>
      <c r="H9777">
        <v>0.107223697944919</v>
      </c>
      <c r="I9777">
        <v>-1.5552222434933001</v>
      </c>
      <c r="J9777">
        <v>1.2216297357598001</v>
      </c>
      <c r="K9777">
        <v>0.63438184671185505</v>
      </c>
      <c r="L9777">
        <v>-3.3816870111251198</v>
      </c>
      <c r="M9777">
        <v>128</v>
      </c>
    </row>
    <row r="9779" spans="1:13" x14ac:dyDescent="0.3">
      <c r="A9779">
        <v>4889</v>
      </c>
      <c r="B9779">
        <v>0.22505609965488299</v>
      </c>
      <c r="C9779">
        <v>0.221607632243461</v>
      </c>
      <c r="D9779">
        <v>0.26486198595959998</v>
      </c>
      <c r="E9779">
        <v>-16.527959530449401</v>
      </c>
      <c r="F9779">
        <v>-2.7327902741652998</v>
      </c>
      <c r="G9779">
        <v>41.989384919016999</v>
      </c>
      <c r="H9779">
        <v>0.110152859789609</v>
      </c>
      <c r="I9779">
        <v>-1.49522550760095</v>
      </c>
      <c r="J9779">
        <v>1.1575165397905001</v>
      </c>
      <c r="K9779">
        <v>0.62745817034937901</v>
      </c>
      <c r="L9779">
        <v>-3.3811581191807698</v>
      </c>
      <c r="M9779">
        <v>128</v>
      </c>
    </row>
    <row r="9781" spans="1:13" x14ac:dyDescent="0.3">
      <c r="A9781">
        <v>4890</v>
      </c>
      <c r="B9781">
        <v>0.223905907658842</v>
      </c>
      <c r="C9781">
        <v>0.22090291685611901</v>
      </c>
      <c r="D9781">
        <v>0.26488180168313902</v>
      </c>
      <c r="E9781">
        <v>-16.777224842522099</v>
      </c>
      <c r="F9781">
        <v>-2.91570980131418</v>
      </c>
      <c r="G9781">
        <v>41.685680086044499</v>
      </c>
      <c r="H9781">
        <v>0.105078945236314</v>
      </c>
      <c r="I9781">
        <v>-1.4702538207210401</v>
      </c>
      <c r="J9781">
        <v>1.1260549531505399</v>
      </c>
      <c r="K9781">
        <v>0.63164122481837504</v>
      </c>
      <c r="L9781">
        <v>-3.3854373358214702</v>
      </c>
      <c r="M9781">
        <v>128</v>
      </c>
    </row>
    <row r="9783" spans="1:13" x14ac:dyDescent="0.3">
      <c r="A9783">
        <v>4891</v>
      </c>
      <c r="B9783">
        <v>0.22270660956882299</v>
      </c>
      <c r="C9783">
        <v>0.220212250129595</v>
      </c>
      <c r="D9783">
        <v>0.26492720026412597</v>
      </c>
      <c r="E9783">
        <v>-17.095924397742301</v>
      </c>
      <c r="F9783">
        <v>-2.8236140021315501</v>
      </c>
      <c r="G9783">
        <v>41.804312181208701</v>
      </c>
      <c r="H9783">
        <v>8.6914432636453598E-2</v>
      </c>
      <c r="I9783">
        <v>-1.4575435748054999</v>
      </c>
      <c r="J9783">
        <v>1.11672968213181</v>
      </c>
      <c r="K9783">
        <v>0.61654376386131005</v>
      </c>
      <c r="L9783">
        <v>-3.3755807132221101</v>
      </c>
      <c r="M9783">
        <v>128</v>
      </c>
    </row>
    <row r="9785" spans="1:13" x14ac:dyDescent="0.3">
      <c r="A9785">
        <v>4892</v>
      </c>
      <c r="B9785">
        <v>0.221607583476854</v>
      </c>
      <c r="C9785">
        <v>0.21955129189532199</v>
      </c>
      <c r="D9785">
        <v>0.264989264162725</v>
      </c>
      <c r="E9785">
        <v>-17.071415098516301</v>
      </c>
      <c r="F9785">
        <v>-2.6852894741889402</v>
      </c>
      <c r="G9785">
        <v>41.604720556663999</v>
      </c>
      <c r="H9785">
        <v>7.8676638518729594E-2</v>
      </c>
      <c r="I9785">
        <v>-1.4383391855243099</v>
      </c>
      <c r="J9785">
        <v>1.1200442991325901</v>
      </c>
      <c r="K9785">
        <v>0.61276939862204305</v>
      </c>
      <c r="L9785">
        <v>-3.3722390777554998</v>
      </c>
      <c r="M9785">
        <v>128</v>
      </c>
    </row>
    <row r="9787" spans="1:13" x14ac:dyDescent="0.3">
      <c r="A9787">
        <v>4893</v>
      </c>
      <c r="B9787">
        <v>0.22057664363468499</v>
      </c>
      <c r="C9787">
        <v>0.218901300100798</v>
      </c>
      <c r="D9787">
        <v>0.26498232745313799</v>
      </c>
      <c r="E9787">
        <v>-17.218139363080699</v>
      </c>
      <c r="F9787">
        <v>-2.8786730552721802</v>
      </c>
      <c r="G9787">
        <v>41.519846525630598</v>
      </c>
      <c r="H9787">
        <v>9.1498369515937705E-2</v>
      </c>
      <c r="I9787">
        <v>-1.43627301070821</v>
      </c>
      <c r="J9787">
        <v>1.11120672353784</v>
      </c>
      <c r="K9787">
        <v>0.60505238434303399</v>
      </c>
      <c r="L9787">
        <v>-3.37149382092481</v>
      </c>
      <c r="M9787">
        <v>128</v>
      </c>
    </row>
    <row r="9789" spans="1:13" x14ac:dyDescent="0.3">
      <c r="A9789">
        <v>4894</v>
      </c>
      <c r="B9789">
        <v>0.21957688425722999</v>
      </c>
      <c r="C9789">
        <v>0.218273283500519</v>
      </c>
      <c r="D9789">
        <v>0.26495806927641202</v>
      </c>
      <c r="E9789">
        <v>-17.720848030251201</v>
      </c>
      <c r="F9789">
        <v>-3.0965599176352501</v>
      </c>
      <c r="G9789">
        <v>41.788426044981797</v>
      </c>
      <c r="H9789">
        <v>8.1225136454466898E-2</v>
      </c>
      <c r="I9789">
        <v>-1.41560033436372</v>
      </c>
      <c r="J9789">
        <v>1.0729336315253799</v>
      </c>
      <c r="K9789">
        <v>0.59570061314510603</v>
      </c>
      <c r="L9789">
        <v>-3.36788773948602</v>
      </c>
      <c r="M9789">
        <v>128</v>
      </c>
    </row>
    <row r="9791" spans="1:13" x14ac:dyDescent="0.3">
      <c r="A9791">
        <v>4895</v>
      </c>
      <c r="B9791">
        <v>0.21894837841558601</v>
      </c>
      <c r="C9791">
        <v>0.21788198915465601</v>
      </c>
      <c r="D9791">
        <v>0.26495150332642098</v>
      </c>
      <c r="E9791">
        <v>-18.030578063166999</v>
      </c>
      <c r="F9791">
        <v>-3.4414802003263398</v>
      </c>
      <c r="G9791">
        <v>41.8606914069534</v>
      </c>
      <c r="H9791">
        <v>9.3299310121905996E-2</v>
      </c>
      <c r="I9791">
        <v>-1.42201521601846</v>
      </c>
      <c r="J9791">
        <v>1.0652598686241399</v>
      </c>
      <c r="K9791">
        <v>0.596397788889939</v>
      </c>
      <c r="L9791">
        <v>-3.37377767250271</v>
      </c>
      <c r="M9791">
        <v>128</v>
      </c>
    </row>
    <row r="9793" spans="1:13" x14ac:dyDescent="0.3">
      <c r="A9793">
        <v>4896</v>
      </c>
      <c r="B9793">
        <v>0.21804132818948899</v>
      </c>
      <c r="C9793">
        <v>0.217320333684761</v>
      </c>
      <c r="D9793">
        <v>0.26499454326355398</v>
      </c>
      <c r="E9793">
        <v>-18.806149480187099</v>
      </c>
      <c r="F9793">
        <v>-4.2988311001534898</v>
      </c>
      <c r="G9793">
        <v>41.292064916717102</v>
      </c>
      <c r="H9793">
        <v>0.12646559430919299</v>
      </c>
      <c r="I9793">
        <v>-1.4400928071336201</v>
      </c>
      <c r="J9793">
        <v>1.0689497143594799</v>
      </c>
      <c r="K9793">
        <v>0.57466513808550101</v>
      </c>
      <c r="L9793">
        <v>-3.36461822564819</v>
      </c>
      <c r="M9793">
        <v>128</v>
      </c>
    </row>
    <row r="9795" spans="1:13" x14ac:dyDescent="0.3">
      <c r="A9795">
        <v>4897</v>
      </c>
      <c r="B9795">
        <v>0.21714732579580401</v>
      </c>
      <c r="C9795">
        <v>0.21678838092321601</v>
      </c>
      <c r="D9795">
        <v>0.26505715156480703</v>
      </c>
      <c r="E9795">
        <v>-18.724480593729599</v>
      </c>
      <c r="F9795">
        <v>-4.4359325892359402</v>
      </c>
      <c r="G9795">
        <v>41.534290539492297</v>
      </c>
      <c r="H9795">
        <v>0.13279844482144801</v>
      </c>
      <c r="I9795">
        <v>-1.4391783271435901</v>
      </c>
      <c r="J9795">
        <v>1.0862774623398099</v>
      </c>
      <c r="K9795">
        <v>0.57800677355211205</v>
      </c>
      <c r="L9795">
        <v>-3.3606996171513699</v>
      </c>
      <c r="M9795">
        <v>128</v>
      </c>
    </row>
    <row r="9797" spans="1:13" x14ac:dyDescent="0.3">
      <c r="A9797">
        <v>4898</v>
      </c>
      <c r="B9797">
        <v>0.216335088592154</v>
      </c>
      <c r="C9797">
        <v>0.21629156824040399</v>
      </c>
      <c r="D9797">
        <v>0.26508132504820903</v>
      </c>
      <c r="E9797">
        <v>-18.512691051036999</v>
      </c>
      <c r="F9797">
        <v>-4.3139419804001804</v>
      </c>
      <c r="G9797">
        <v>42.147203550819299</v>
      </c>
      <c r="H9797">
        <v>0.133713706209454</v>
      </c>
      <c r="I9797">
        <v>-1.44396921587859</v>
      </c>
      <c r="J9797">
        <v>1.1038016791638099</v>
      </c>
      <c r="K9797">
        <v>0.58170901716260304</v>
      </c>
      <c r="L9797">
        <v>-3.36560388790812</v>
      </c>
      <c r="M9797">
        <v>128</v>
      </c>
    </row>
    <row r="9799" spans="1:13" x14ac:dyDescent="0.3">
      <c r="A9799">
        <v>4899</v>
      </c>
      <c r="B9799">
        <v>0.21583208808992499</v>
      </c>
      <c r="C9799">
        <v>0.215962249528489</v>
      </c>
      <c r="D9799">
        <v>0.26506430064065101</v>
      </c>
      <c r="E9799">
        <v>-18.201264159422202</v>
      </c>
      <c r="F9799">
        <v>-4.3645562795287596</v>
      </c>
      <c r="G9799">
        <v>42.027141600550102</v>
      </c>
      <c r="H9799">
        <v>0.14338252493020101</v>
      </c>
      <c r="I9799">
        <v>-1.4453913142931001</v>
      </c>
      <c r="J9799">
        <v>1.1321035893933</v>
      </c>
      <c r="K9799">
        <v>0.54872539226914097</v>
      </c>
      <c r="L9799">
        <v>-3.3540884678469198</v>
      </c>
      <c r="M9799">
        <v>128</v>
      </c>
    </row>
    <row r="9801" spans="1:13" x14ac:dyDescent="0.3">
      <c r="A9801">
        <v>4900</v>
      </c>
      <c r="B9801">
        <v>0.215121139438959</v>
      </c>
      <c r="C9801">
        <v>0.215502506413036</v>
      </c>
      <c r="D9801">
        <v>0.26505808596531499</v>
      </c>
      <c r="E9801">
        <v>-18.316106151083702</v>
      </c>
      <c r="F9801">
        <v>-4.8639152643009798</v>
      </c>
      <c r="G9801">
        <v>41.903088618258103</v>
      </c>
      <c r="H9801">
        <v>0.17397642822714901</v>
      </c>
      <c r="I9801">
        <v>-1.46370984368389</v>
      </c>
      <c r="J9801">
        <v>1.1600452445679701</v>
      </c>
      <c r="K9801">
        <v>0.53360389076915005</v>
      </c>
      <c r="L9801">
        <v>-3.40839605431509</v>
      </c>
      <c r="M9801">
        <v>128</v>
      </c>
    </row>
    <row r="9803" spans="1:13" x14ac:dyDescent="0.3">
      <c r="A9803">
        <v>4901</v>
      </c>
      <c r="B9803">
        <v>0.214452108143319</v>
      </c>
      <c r="C9803">
        <v>0.21508725621494201</v>
      </c>
      <c r="D9803">
        <v>0.26505829500870998</v>
      </c>
      <c r="E9803">
        <v>-18.2286466111537</v>
      </c>
      <c r="F9803">
        <v>-5.1225959602071702</v>
      </c>
      <c r="G9803">
        <v>43.863399554837201</v>
      </c>
      <c r="H9803">
        <v>0.18473322810699999</v>
      </c>
      <c r="I9803">
        <v>-1.50218537479275</v>
      </c>
      <c r="J9803">
        <v>1.1965608305311</v>
      </c>
      <c r="K9803">
        <v>0.55002358158710496</v>
      </c>
      <c r="L9803">
        <v>-3.3588004142602701</v>
      </c>
      <c r="M9803">
        <v>128</v>
      </c>
    </row>
    <row r="9805" spans="1:13" x14ac:dyDescent="0.3">
      <c r="A9805">
        <v>4902</v>
      </c>
      <c r="B9805">
        <v>0.21382195736814899</v>
      </c>
      <c r="C9805">
        <v>0.214701260340532</v>
      </c>
      <c r="D9805">
        <v>0.265042124299257</v>
      </c>
      <c r="E9805">
        <v>-18.016575632169399</v>
      </c>
      <c r="F9805">
        <v>-4.94287139476649</v>
      </c>
      <c r="G9805">
        <v>45.057736065544098</v>
      </c>
      <c r="H9805">
        <v>0.17790119156228501</v>
      </c>
      <c r="I9805">
        <v>-1.5183711080473401</v>
      </c>
      <c r="J9805">
        <v>1.22189444521699</v>
      </c>
      <c r="K9805">
        <v>0.53723401275086502</v>
      </c>
      <c r="L9805">
        <v>-3.3619256848405601</v>
      </c>
      <c r="M9805">
        <v>128</v>
      </c>
    </row>
    <row r="9807" spans="1:13" x14ac:dyDescent="0.3">
      <c r="A9807">
        <v>4903</v>
      </c>
      <c r="B9807">
        <v>0.213426796784735</v>
      </c>
      <c r="C9807">
        <v>0.21444513626415199</v>
      </c>
      <c r="D9807">
        <v>0.26504040910455601</v>
      </c>
      <c r="E9807">
        <v>-17.4629954522775</v>
      </c>
      <c r="F9807">
        <v>-5.1141923878233797</v>
      </c>
      <c r="G9807">
        <v>45.299319334555904</v>
      </c>
      <c r="H9807">
        <v>0.19570283898215399</v>
      </c>
      <c r="I9807">
        <v>-1.52380839679526</v>
      </c>
      <c r="J9807">
        <v>1.2382529078536599</v>
      </c>
      <c r="K9807">
        <v>0.53497420171589005</v>
      </c>
      <c r="L9807">
        <v>-3.3618535632117799</v>
      </c>
      <c r="M9807">
        <v>128</v>
      </c>
    </row>
    <row r="9809" spans="1:13" x14ac:dyDescent="0.3">
      <c r="A9809">
        <v>4904</v>
      </c>
      <c r="B9809">
        <v>0.212864667029871</v>
      </c>
      <c r="C9809">
        <v>0.21410897620678401</v>
      </c>
      <c r="D9809">
        <v>0.26505157369571503</v>
      </c>
      <c r="E9809">
        <v>-17.115000851193098</v>
      </c>
      <c r="F9809">
        <v>-5.1093263104037403</v>
      </c>
      <c r="G9809">
        <v>45.407719234305702</v>
      </c>
      <c r="H9809">
        <v>0.20394210897891099</v>
      </c>
      <c r="I9809">
        <v>-1.5267522562696001</v>
      </c>
      <c r="J9809">
        <v>1.24966014856983</v>
      </c>
      <c r="K9809">
        <v>0.51155871290668398</v>
      </c>
      <c r="L9809">
        <v>-3.3770231457976201</v>
      </c>
      <c r="M9809">
        <v>128</v>
      </c>
    </row>
    <row r="9811" spans="1:13" x14ac:dyDescent="0.3">
      <c r="A9811">
        <v>4905</v>
      </c>
      <c r="B9811">
        <v>0.21235664237722901</v>
      </c>
      <c r="C9811">
        <v>0.21379561283201601</v>
      </c>
      <c r="D9811">
        <v>0.26503765990917399</v>
      </c>
      <c r="E9811">
        <v>-17.207894615327</v>
      </c>
      <c r="F9811">
        <v>-5.1919959594521501</v>
      </c>
      <c r="G9811">
        <v>45.360293582810698</v>
      </c>
      <c r="H9811">
        <v>0.212470427908275</v>
      </c>
      <c r="I9811">
        <v>-1.5340984522188099</v>
      </c>
      <c r="J9811">
        <v>1.2700175337926001</v>
      </c>
      <c r="K9811">
        <v>0.498552779184116</v>
      </c>
      <c r="L9811">
        <v>-3.3755807132221101</v>
      </c>
      <c r="M9811">
        <v>128</v>
      </c>
    </row>
    <row r="9813" spans="1:13" x14ac:dyDescent="0.3">
      <c r="A9813">
        <v>4906</v>
      </c>
      <c r="B9813">
        <v>0.212054886826715</v>
      </c>
      <c r="C9813">
        <v>0.213603463340579</v>
      </c>
      <c r="D9813">
        <v>0.26506693464070002</v>
      </c>
      <c r="E9813">
        <v>-17.1340093197764</v>
      </c>
      <c r="F9813">
        <v>-5.1338382391462503</v>
      </c>
      <c r="G9813">
        <v>45.282021544734</v>
      </c>
      <c r="H9813">
        <v>0.21416781435758001</v>
      </c>
      <c r="I9813">
        <v>-1.53347038670572</v>
      </c>
      <c r="J9813">
        <v>1.27676466359704</v>
      </c>
      <c r="K9813">
        <v>0.49141273793531298</v>
      </c>
      <c r="L9813">
        <v>-3.34709266985567</v>
      </c>
      <c r="M9813">
        <v>128</v>
      </c>
    </row>
    <row r="9815" spans="1:13" x14ac:dyDescent="0.3">
      <c r="A9815">
        <v>4907</v>
      </c>
      <c r="B9815">
        <v>0.21160870717852101</v>
      </c>
      <c r="C9815">
        <v>0.21335561976911299</v>
      </c>
      <c r="D9815">
        <v>0.26506738462037299</v>
      </c>
      <c r="E9815">
        <v>-16.992620252810799</v>
      </c>
      <c r="F9815">
        <v>-5.03709697395196</v>
      </c>
      <c r="G9815">
        <v>45.083335727762297</v>
      </c>
      <c r="H9815">
        <v>0.22130325056695199</v>
      </c>
      <c r="I9815">
        <v>-1.54021857073892</v>
      </c>
      <c r="J9815">
        <v>1.28731234035852</v>
      </c>
      <c r="K9815">
        <v>0.48792685921114898</v>
      </c>
      <c r="L9815">
        <v>-3.3518767378978001</v>
      </c>
      <c r="M9815">
        <v>128</v>
      </c>
    </row>
    <row r="9817" spans="1:13" x14ac:dyDescent="0.3">
      <c r="A9817">
        <v>4908</v>
      </c>
      <c r="B9817">
        <v>0.21121593337906</v>
      </c>
      <c r="C9817">
        <v>0.21311806044662801</v>
      </c>
      <c r="D9817">
        <v>0.26505177435905702</v>
      </c>
      <c r="E9817">
        <v>-16.8654057947663</v>
      </c>
      <c r="F9817">
        <v>-4.6379452291606196</v>
      </c>
      <c r="G9817">
        <v>44.941851368844397</v>
      </c>
      <c r="H9817">
        <v>0.21629370354466401</v>
      </c>
      <c r="I9817">
        <v>-1.54925915466709</v>
      </c>
      <c r="J9817">
        <v>1.2878125303050301</v>
      </c>
      <c r="K9817">
        <v>0.49025879187490001</v>
      </c>
      <c r="L9817">
        <v>-3.3466839806259401</v>
      </c>
      <c r="M9817">
        <v>128</v>
      </c>
    </row>
    <row r="9819" spans="1:13" x14ac:dyDescent="0.3">
      <c r="A9819">
        <v>4909</v>
      </c>
      <c r="B9819">
        <v>0.21088699688145601</v>
      </c>
      <c r="C9819">
        <v>0.21290636287487899</v>
      </c>
      <c r="D9819">
        <v>0.265047309127591</v>
      </c>
      <c r="E9819">
        <v>-16.982939741983699</v>
      </c>
      <c r="F9819">
        <v>-4.64787392320022</v>
      </c>
      <c r="G9819">
        <v>44.885306346499</v>
      </c>
      <c r="H9819">
        <v>0.218388047785637</v>
      </c>
      <c r="I9819">
        <v>-1.5479930368710599</v>
      </c>
      <c r="J9819">
        <v>1.29154710823901</v>
      </c>
      <c r="K9819">
        <v>0.47811831769764201</v>
      </c>
      <c r="L9819">
        <v>-3.3477898456005</v>
      </c>
      <c r="M9819">
        <v>128</v>
      </c>
    </row>
    <row r="9821" spans="1:13" x14ac:dyDescent="0.3">
      <c r="A9821">
        <v>4910</v>
      </c>
      <c r="B9821">
        <v>0.21060325806913899</v>
      </c>
      <c r="C9821">
        <v>0.21274404607929701</v>
      </c>
      <c r="D9821">
        <v>0.26504375196353902</v>
      </c>
      <c r="E9821">
        <v>-17.479050100374501</v>
      </c>
      <c r="F9821">
        <v>-4.9983417799820398</v>
      </c>
      <c r="G9821">
        <v>45.107775500710801</v>
      </c>
      <c r="H9821">
        <v>0.22639072148731901</v>
      </c>
      <c r="I9821">
        <v>-1.55851814728732</v>
      </c>
      <c r="J9821">
        <v>1.30100544013917</v>
      </c>
      <c r="K9821">
        <v>0.482830264110994</v>
      </c>
      <c r="L9821">
        <v>-3.3368513985695101</v>
      </c>
      <c r="M9821">
        <v>128</v>
      </c>
    </row>
    <row r="9823" spans="1:13" x14ac:dyDescent="0.3">
      <c r="A9823">
        <v>4911</v>
      </c>
      <c r="B9823">
        <v>0.21038535389663501</v>
      </c>
      <c r="C9823">
        <v>0.212620016614019</v>
      </c>
      <c r="D9823">
        <v>0.265063599263686</v>
      </c>
      <c r="E9823">
        <v>-17.498456958911</v>
      </c>
      <c r="F9823">
        <v>-4.8144360115662597</v>
      </c>
      <c r="G9823">
        <v>44.782910878391803</v>
      </c>
      <c r="H9823">
        <v>0.21795282059273699</v>
      </c>
      <c r="I9823">
        <v>-1.55238913204319</v>
      </c>
      <c r="J9823">
        <v>1.2930632000650899</v>
      </c>
      <c r="K9823">
        <v>0.45162563939400102</v>
      </c>
      <c r="L9823">
        <v>-3.3357695741378701</v>
      </c>
      <c r="M9823">
        <v>128</v>
      </c>
    </row>
    <row r="9825" spans="1:13" x14ac:dyDescent="0.3">
      <c r="A9825">
        <v>4912</v>
      </c>
      <c r="B9825">
        <v>0.21020484426866001</v>
      </c>
      <c r="C9825">
        <v>0.21251427114892801</v>
      </c>
      <c r="D9825">
        <v>0.26506005754340101</v>
      </c>
      <c r="E9825">
        <v>-17.2219678255268</v>
      </c>
      <c r="F9825">
        <v>-4.5687962648478297</v>
      </c>
      <c r="G9825">
        <v>44.444134464146401</v>
      </c>
      <c r="H9825">
        <v>0.21892955923631999</v>
      </c>
      <c r="I9825">
        <v>-1.5534545179374299</v>
      </c>
      <c r="J9825">
        <v>1.2889241322357099</v>
      </c>
      <c r="K9825">
        <v>0.45410181531530402</v>
      </c>
      <c r="L9825">
        <v>-3.3423086018135399</v>
      </c>
      <c r="M9825">
        <v>128</v>
      </c>
    </row>
    <row r="9827" spans="1:13" x14ac:dyDescent="0.3">
      <c r="A9827">
        <v>4913</v>
      </c>
      <c r="B9827">
        <v>0.21012451245320099</v>
      </c>
      <c r="C9827">
        <v>0.21247148359026999</v>
      </c>
      <c r="D9827">
        <v>0.26506804900094599</v>
      </c>
      <c r="E9827">
        <v>-17.025796922957699</v>
      </c>
      <c r="F9827">
        <v>-4.3279972856061004</v>
      </c>
      <c r="G9827">
        <v>44.206674788624099</v>
      </c>
      <c r="H9827">
        <v>0.21963634455943001</v>
      </c>
      <c r="I9827">
        <v>-1.5595253404210101</v>
      </c>
      <c r="J9827">
        <v>1.2836712166094499</v>
      </c>
      <c r="K9827">
        <v>0.45869355901402897</v>
      </c>
      <c r="L9827">
        <v>-3.3389429258040102</v>
      </c>
      <c r="M9827">
        <v>128</v>
      </c>
    </row>
    <row r="9829" spans="1:13" x14ac:dyDescent="0.3">
      <c r="A9829">
        <v>4914</v>
      </c>
      <c r="B9829">
        <v>0.210027131907014</v>
      </c>
      <c r="C9829">
        <v>0.21240969752503699</v>
      </c>
      <c r="D9829">
        <v>0.26505843514107003</v>
      </c>
      <c r="E9829">
        <v>-16.756808769317701</v>
      </c>
      <c r="F9829">
        <v>-4.1489491038446298</v>
      </c>
      <c r="G9829">
        <v>43.9664274751878</v>
      </c>
      <c r="H9829">
        <v>0.217893889248788</v>
      </c>
      <c r="I9829">
        <v>-1.55952931462966</v>
      </c>
      <c r="J9829">
        <v>1.2716329166168301</v>
      </c>
      <c r="K9829">
        <v>0.446144395607041</v>
      </c>
      <c r="L9829">
        <v>-3.34235668289939</v>
      </c>
      <c r="M9829">
        <v>128</v>
      </c>
    </row>
    <row r="9831" spans="1:13" x14ac:dyDescent="0.3">
      <c r="A9831">
        <v>4915</v>
      </c>
      <c r="B9831">
        <v>0.20999213645177001</v>
      </c>
      <c r="C9831">
        <v>0.21239920277479901</v>
      </c>
      <c r="D9831">
        <v>0.26504129033833701</v>
      </c>
      <c r="E9831">
        <v>-16.3078278928873</v>
      </c>
      <c r="F9831">
        <v>-3.5762491343384601</v>
      </c>
      <c r="G9831">
        <v>43.351048414582401</v>
      </c>
      <c r="H9831">
        <v>0.19898128215100599</v>
      </c>
      <c r="I9831">
        <v>-1.54268174677835</v>
      </c>
      <c r="J9831">
        <v>1.2611769741558101</v>
      </c>
      <c r="K9831">
        <v>0.43717727309591797</v>
      </c>
      <c r="L9831">
        <v>-3.33641866879685</v>
      </c>
      <c r="M9831">
        <v>128</v>
      </c>
    </row>
    <row r="9833" spans="1:13" x14ac:dyDescent="0.3">
      <c r="A9833">
        <v>4916</v>
      </c>
      <c r="B9833">
        <v>0.209998627475011</v>
      </c>
      <c r="C9833">
        <v>0.212397300309526</v>
      </c>
      <c r="D9833">
        <v>0.26504248750282799</v>
      </c>
      <c r="E9833">
        <v>-15.744775146336</v>
      </c>
      <c r="F9833">
        <v>-3.0361346191268099</v>
      </c>
      <c r="G9833">
        <v>42.572772190681498</v>
      </c>
      <c r="H9833">
        <v>0.19595899154928501</v>
      </c>
      <c r="I9833">
        <v>-1.53873011628997</v>
      </c>
      <c r="J9833">
        <v>1.2603489936878101</v>
      </c>
      <c r="K9833">
        <v>0.44410094945839401</v>
      </c>
      <c r="L9833">
        <v>-3.3376206959431198</v>
      </c>
      <c r="M9833">
        <v>128</v>
      </c>
    </row>
    <row r="9835" spans="1:13" x14ac:dyDescent="0.3">
      <c r="A9835">
        <v>4917</v>
      </c>
      <c r="B9835">
        <v>0.20999842412796901</v>
      </c>
      <c r="C9835">
        <v>0.21239930865215001</v>
      </c>
      <c r="D9835">
        <v>0.26502998738727102</v>
      </c>
      <c r="E9835">
        <v>-15.479130107864201</v>
      </c>
      <c r="F9835">
        <v>-2.9020627509902499</v>
      </c>
      <c r="G9835">
        <v>42.421252538234498</v>
      </c>
      <c r="H9835">
        <v>0.190438625478146</v>
      </c>
      <c r="I9835">
        <v>-1.53045305703685</v>
      </c>
      <c r="J9835">
        <v>1.25159279580685</v>
      </c>
      <c r="K9835">
        <v>0.44085547616348297</v>
      </c>
      <c r="L9835">
        <v>-3.3235810188747599</v>
      </c>
      <c r="M9835">
        <v>128</v>
      </c>
    </row>
    <row r="9837" spans="1:13" x14ac:dyDescent="0.3">
      <c r="A9837">
        <v>4918</v>
      </c>
      <c r="B9837">
        <v>0.21000275647585001</v>
      </c>
      <c r="C9837">
        <v>0.212394010935296</v>
      </c>
      <c r="D9837">
        <v>0.26503575617185099</v>
      </c>
      <c r="E9837">
        <v>-15.313247151374</v>
      </c>
      <c r="F9837">
        <v>-2.7822049755668199</v>
      </c>
      <c r="G9837">
        <v>42.080933633787097</v>
      </c>
      <c r="H9837">
        <v>0.183495427512367</v>
      </c>
      <c r="I9837">
        <v>-1.52234716990913</v>
      </c>
      <c r="J9837">
        <v>1.25085752481829</v>
      </c>
      <c r="K9837">
        <v>0.436672421694487</v>
      </c>
      <c r="L9837">
        <v>-3.32543214068001</v>
      </c>
      <c r="M9837">
        <v>128</v>
      </c>
    </row>
    <row r="9839" spans="1:13" x14ac:dyDescent="0.3">
      <c r="A9839">
        <v>4919</v>
      </c>
      <c r="B9839">
        <v>0.210016498816298</v>
      </c>
      <c r="C9839">
        <v>0.212386125258818</v>
      </c>
      <c r="D9839">
        <v>0.26504714045501598</v>
      </c>
      <c r="E9839">
        <v>-15.1489064516154</v>
      </c>
      <c r="F9839">
        <v>-2.65770985689849</v>
      </c>
      <c r="G9839">
        <v>42.120847431223098</v>
      </c>
      <c r="H9839">
        <v>0.18483653602548999</v>
      </c>
      <c r="I9839">
        <v>-1.5247427018689601</v>
      </c>
      <c r="J9839">
        <v>1.2437879931448601</v>
      </c>
      <c r="K9839">
        <v>0.431792191480659</v>
      </c>
      <c r="L9839">
        <v>-3.3246388027634701</v>
      </c>
      <c r="M9839">
        <v>128</v>
      </c>
    </row>
    <row r="9841" spans="1:13" x14ac:dyDescent="0.3">
      <c r="A9841">
        <v>4920</v>
      </c>
      <c r="B9841">
        <v>0.21003921827949201</v>
      </c>
      <c r="C9841">
        <v>0.21237778142568201</v>
      </c>
      <c r="D9841">
        <v>0.265053890285672</v>
      </c>
      <c r="E9841">
        <v>-14.9780657879366</v>
      </c>
      <c r="F9841">
        <v>-2.61022713748239</v>
      </c>
      <c r="G9841">
        <v>42.379227175440001</v>
      </c>
      <c r="H9841">
        <v>0.19194598344126099</v>
      </c>
      <c r="I9841">
        <v>-1.5360223352722899</v>
      </c>
      <c r="J9841">
        <v>1.23945709831683</v>
      </c>
      <c r="K9841">
        <v>0.41325693288528098</v>
      </c>
      <c r="L9841">
        <v>-3.3255283028517102</v>
      </c>
      <c r="M9841">
        <v>128</v>
      </c>
    </row>
    <row r="9843" spans="1:13" x14ac:dyDescent="0.3">
      <c r="A9843">
        <v>4921</v>
      </c>
      <c r="B9843">
        <v>0.21003126360052499</v>
      </c>
      <c r="C9843">
        <v>0.21237297378015499</v>
      </c>
      <c r="D9843">
        <v>0.26504007029527299</v>
      </c>
      <c r="E9843">
        <v>-14.789049181788499</v>
      </c>
      <c r="F9843">
        <v>-2.6726094297473302</v>
      </c>
      <c r="G9843">
        <v>42.805233401370302</v>
      </c>
      <c r="H9843">
        <v>0.20335459354591201</v>
      </c>
      <c r="I9843">
        <v>-1.54990619075839</v>
      </c>
      <c r="J9843">
        <v>1.2370099122682401</v>
      </c>
      <c r="K9843">
        <v>0.41135772999418502</v>
      </c>
      <c r="L9843">
        <v>-3.3251676947078299</v>
      </c>
      <c r="M9843">
        <v>128</v>
      </c>
    </row>
    <row r="9845" spans="1:13" x14ac:dyDescent="0.3">
      <c r="A9845">
        <v>4922</v>
      </c>
      <c r="B9845">
        <v>0.21001531543256899</v>
      </c>
      <c r="C9845">
        <v>0.21238384834514301</v>
      </c>
      <c r="D9845">
        <v>0.26503500838759397</v>
      </c>
      <c r="E9845">
        <v>-14.747733355855599</v>
      </c>
      <c r="F9845">
        <v>-2.7918174407090701</v>
      </c>
      <c r="G9845">
        <v>43.212397175595697</v>
      </c>
      <c r="H9845">
        <v>0.20906629892665399</v>
      </c>
      <c r="I9845">
        <v>-1.55922754066895</v>
      </c>
      <c r="J9845">
        <v>1.2357398213622099</v>
      </c>
      <c r="K9845">
        <v>0.39902493147352502</v>
      </c>
      <c r="L9845">
        <v>-3.3257446677380398</v>
      </c>
      <c r="M9845">
        <v>128</v>
      </c>
    </row>
    <row r="9847" spans="1:13" x14ac:dyDescent="0.3">
      <c r="A9847">
        <v>4923</v>
      </c>
      <c r="B9847">
        <v>0.21001181730152199</v>
      </c>
      <c r="C9847">
        <v>0.21239017631045201</v>
      </c>
      <c r="D9847">
        <v>0.26504486846960101</v>
      </c>
      <c r="E9847">
        <v>-14.918956990150599</v>
      </c>
      <c r="F9847">
        <v>-2.8768590468529198</v>
      </c>
      <c r="G9847">
        <v>43.383424042155298</v>
      </c>
      <c r="H9847">
        <v>0.21863195884714101</v>
      </c>
      <c r="I9847">
        <v>-1.5817455593413801</v>
      </c>
      <c r="J9847">
        <v>1.23815388839504</v>
      </c>
      <c r="K9847">
        <v>0.39801522867066402</v>
      </c>
      <c r="L9847">
        <v>-3.3257446677380398</v>
      </c>
      <c r="M9847">
        <v>128</v>
      </c>
    </row>
    <row r="9849" spans="1:13" x14ac:dyDescent="0.3">
      <c r="A9849">
        <v>4924</v>
      </c>
      <c r="B9849">
        <v>0.21001905466582399</v>
      </c>
      <c r="C9849">
        <v>0.21239787175782299</v>
      </c>
      <c r="D9849">
        <v>0.26504039426957399</v>
      </c>
      <c r="E9849">
        <v>-14.8393259898419</v>
      </c>
      <c r="F9849">
        <v>-2.5466731377285701</v>
      </c>
      <c r="G9849">
        <v>43.408649378376701</v>
      </c>
      <c r="H9849">
        <v>0.21753086729840701</v>
      </c>
      <c r="I9849">
        <v>-1.5999258176987901</v>
      </c>
      <c r="J9849">
        <v>1.23381479717084</v>
      </c>
      <c r="K9849">
        <v>0.387846079013277</v>
      </c>
      <c r="L9849">
        <v>-3.32499941090735</v>
      </c>
      <c r="M9849">
        <v>128</v>
      </c>
    </row>
    <row r="9851" spans="1:13" x14ac:dyDescent="0.3">
      <c r="A9851">
        <v>4925</v>
      </c>
      <c r="B9851">
        <v>0.21002028376444801</v>
      </c>
      <c r="C9851">
        <v>0.21238257471247701</v>
      </c>
      <c r="D9851">
        <v>0.265054766463651</v>
      </c>
      <c r="E9851">
        <v>-14.6954993495205</v>
      </c>
      <c r="F9851">
        <v>-2.31934896866552</v>
      </c>
      <c r="G9851">
        <v>43.760979194087902</v>
      </c>
      <c r="H9851">
        <v>0.221196383409824</v>
      </c>
      <c r="I9851">
        <v>-1.6204189689742201</v>
      </c>
      <c r="J9851">
        <v>1.2383599163155501</v>
      </c>
      <c r="K9851">
        <v>0.38936063321756897</v>
      </c>
      <c r="L9851">
        <v>-3.3241099108191201</v>
      </c>
      <c r="M9851">
        <v>128</v>
      </c>
    </row>
    <row r="9853" spans="1:13" x14ac:dyDescent="0.3">
      <c r="A9853">
        <v>4926</v>
      </c>
      <c r="B9853">
        <v>0.21001707657576801</v>
      </c>
      <c r="C9853">
        <v>0.21238380719553501</v>
      </c>
      <c r="D9853">
        <v>0.26504818525310703</v>
      </c>
      <c r="E9853">
        <v>-14.5488091341069</v>
      </c>
      <c r="F9853">
        <v>-2.5690015134139799</v>
      </c>
      <c r="G9853">
        <v>44.314022817063503</v>
      </c>
      <c r="H9853">
        <v>0.22812928082283401</v>
      </c>
      <c r="I9853">
        <v>-1.61467534155012</v>
      </c>
      <c r="J9853">
        <v>1.2333637772374699</v>
      </c>
      <c r="K9853">
        <v>0.37517671289166299</v>
      </c>
      <c r="L9853">
        <v>-3.3271871003135498</v>
      </c>
      <c r="M9853">
        <v>128</v>
      </c>
    </row>
    <row r="9855" spans="1:13" x14ac:dyDescent="0.3">
      <c r="A9855">
        <v>4927</v>
      </c>
      <c r="B9855">
        <v>0.21000412879233299</v>
      </c>
      <c r="C9855">
        <v>0.212378355476294</v>
      </c>
      <c r="D9855">
        <v>0.26502989605247101</v>
      </c>
      <c r="E9855">
        <v>-14.3842093315344</v>
      </c>
      <c r="F9855">
        <v>-2.6484661548412798</v>
      </c>
      <c r="G9855">
        <v>44.239917913168398</v>
      </c>
      <c r="H9855">
        <v>0.226816383739567</v>
      </c>
      <c r="I9855">
        <v>-1.6041460273053301</v>
      </c>
      <c r="J9855">
        <v>1.22158583281944</v>
      </c>
      <c r="K9855">
        <v>0.376811469810581</v>
      </c>
      <c r="L9855">
        <v>-3.3304325736084599</v>
      </c>
      <c r="M9855">
        <v>128</v>
      </c>
    </row>
    <row r="9857" spans="1:13" x14ac:dyDescent="0.3">
      <c r="A9857">
        <v>4928</v>
      </c>
      <c r="B9857">
        <v>0.21000475103795699</v>
      </c>
      <c r="C9857">
        <v>0.21238113964935901</v>
      </c>
      <c r="D9857">
        <v>0.26503409808930201</v>
      </c>
      <c r="E9857">
        <v>-14.2159333780104</v>
      </c>
      <c r="F9857">
        <v>-2.5723666393551698</v>
      </c>
      <c r="G9857">
        <v>44.028748502775201</v>
      </c>
      <c r="H9857">
        <v>0.22359698779807599</v>
      </c>
      <c r="I9857">
        <v>-1.5955187176713199</v>
      </c>
      <c r="J9857">
        <v>1.22080342489747</v>
      </c>
      <c r="K9857">
        <v>0.36224290079787103</v>
      </c>
      <c r="L9857">
        <v>-3.3280285193159398</v>
      </c>
      <c r="M9857">
        <v>128</v>
      </c>
    </row>
    <row r="9859" spans="1:13" x14ac:dyDescent="0.3">
      <c r="A9859">
        <v>4929</v>
      </c>
      <c r="B9859">
        <v>0.210008205771858</v>
      </c>
      <c r="C9859">
        <v>0.21237536071166699</v>
      </c>
      <c r="D9859">
        <v>0.265023684161932</v>
      </c>
      <c r="E9859">
        <v>-14.1634803763045</v>
      </c>
      <c r="F9859">
        <v>-2.5101141099903401</v>
      </c>
      <c r="G9859">
        <v>43.849100259509598</v>
      </c>
      <c r="H9859">
        <v>0.222382349572363</v>
      </c>
      <c r="I9859">
        <v>-1.5937011818420099</v>
      </c>
      <c r="J9859">
        <v>1.22185795214744</v>
      </c>
      <c r="K9859">
        <v>0.36868576630184202</v>
      </c>
      <c r="L9859">
        <v>-3.3207923158954298</v>
      </c>
      <c r="M9859">
        <v>128</v>
      </c>
    </row>
    <row r="9861" spans="1:13" x14ac:dyDescent="0.3">
      <c r="A9861">
        <v>4930</v>
      </c>
      <c r="B9861">
        <v>0.210015500315721</v>
      </c>
      <c r="C9861">
        <v>0.21236669028110899</v>
      </c>
      <c r="D9861">
        <v>0.26504460103473398</v>
      </c>
      <c r="E9861">
        <v>-13.861701274381099</v>
      </c>
      <c r="F9861">
        <v>-2.28773334490069</v>
      </c>
      <c r="G9861">
        <v>43.418662827744797</v>
      </c>
      <c r="H9861">
        <v>0.21198150636917401</v>
      </c>
      <c r="I9861">
        <v>-1.57424550673258</v>
      </c>
      <c r="J9861">
        <v>1.2143953033446699</v>
      </c>
      <c r="K9861">
        <v>0.35498265683444202</v>
      </c>
      <c r="L9861">
        <v>-3.3155274369947998</v>
      </c>
      <c r="M9861">
        <v>128</v>
      </c>
    </row>
    <row r="9863" spans="1:13" x14ac:dyDescent="0.3">
      <c r="A9863">
        <v>4931</v>
      </c>
      <c r="B9863">
        <v>0.210028974321292</v>
      </c>
      <c r="C9863">
        <v>0.21236368582830101</v>
      </c>
      <c r="D9863">
        <v>0.265023799654795</v>
      </c>
      <c r="E9863">
        <v>-13.7220640844698</v>
      </c>
      <c r="F9863">
        <v>-2.3401766980119101</v>
      </c>
      <c r="G9863">
        <v>43.315456772547897</v>
      </c>
      <c r="H9863">
        <v>0.20793367502384899</v>
      </c>
      <c r="I9863">
        <v>-1.5550112658594499</v>
      </c>
      <c r="J9863">
        <v>1.20583019354941</v>
      </c>
      <c r="K9863">
        <v>0.35342002154430002</v>
      </c>
      <c r="L9863">
        <v>-3.3155995586235698</v>
      </c>
      <c r="M9863">
        <v>128</v>
      </c>
    </row>
    <row r="9865" spans="1:13" x14ac:dyDescent="0.3">
      <c r="A9865">
        <v>4932</v>
      </c>
      <c r="B9865">
        <v>0.21004503862159801</v>
      </c>
      <c r="C9865">
        <v>0.21234282287446901</v>
      </c>
      <c r="D9865">
        <v>0.26502985194506101</v>
      </c>
      <c r="E9865">
        <v>-12.9842636482815</v>
      </c>
      <c r="F9865">
        <v>-2.2868221352270202</v>
      </c>
      <c r="G9865">
        <v>43.055065024796697</v>
      </c>
      <c r="H9865">
        <v>0.188080775709458</v>
      </c>
      <c r="I9865">
        <v>-1.4978851579510399</v>
      </c>
      <c r="J9865">
        <v>1.18724463969811</v>
      </c>
      <c r="K9865">
        <v>0.40342435082884798</v>
      </c>
      <c r="L9865">
        <v>-3.3650028743349898</v>
      </c>
      <c r="M9865">
        <v>128</v>
      </c>
    </row>
    <row r="9867" spans="1:13" x14ac:dyDescent="0.3">
      <c r="A9867">
        <v>4933</v>
      </c>
      <c r="B9867">
        <v>0.21003134413084601</v>
      </c>
      <c r="C9867">
        <v>0.212344627564447</v>
      </c>
      <c r="D9867">
        <v>0.26502451552130801</v>
      </c>
      <c r="E9867">
        <v>-12.848850466040799</v>
      </c>
      <c r="F9867">
        <v>-2.1990494704898</v>
      </c>
      <c r="G9867">
        <v>42.604558064622502</v>
      </c>
      <c r="H9867">
        <v>0.17685153851313301</v>
      </c>
      <c r="I9867">
        <v>-1.4709683965609599</v>
      </c>
      <c r="J9867">
        <v>1.18394167636236</v>
      </c>
      <c r="K9867">
        <v>0.35385275131695398</v>
      </c>
      <c r="L9867">
        <v>-3.32841316800274</v>
      </c>
      <c r="M9867">
        <v>128</v>
      </c>
    </row>
    <row r="9869" spans="1:13" x14ac:dyDescent="0.3">
      <c r="A9869">
        <v>4934</v>
      </c>
      <c r="B9869">
        <v>0.210019648542145</v>
      </c>
      <c r="C9869">
        <v>0.212346905542634</v>
      </c>
      <c r="D9869">
        <v>0.26501330342550899</v>
      </c>
      <c r="E9869">
        <v>-13.105004258345801</v>
      </c>
      <c r="F9869">
        <v>-2.2971122644617799</v>
      </c>
      <c r="G9869">
        <v>42.286488066001098</v>
      </c>
      <c r="H9869">
        <v>0.17302845787526999</v>
      </c>
      <c r="I9869">
        <v>-1.46102394578283</v>
      </c>
      <c r="J9869">
        <v>1.1821940321120199</v>
      </c>
      <c r="K9869">
        <v>0.34031792565003099</v>
      </c>
      <c r="L9869">
        <v>-3.32230687009972</v>
      </c>
      <c r="M9869">
        <v>128</v>
      </c>
    </row>
    <row r="9871" spans="1:13" x14ac:dyDescent="0.3">
      <c r="A9871">
        <v>4935</v>
      </c>
      <c r="B9871">
        <v>0.21000567991639599</v>
      </c>
      <c r="C9871">
        <v>0.21234561139508801</v>
      </c>
      <c r="D9871">
        <v>0.26499988407317099</v>
      </c>
      <c r="E9871">
        <v>-13.911442124540899</v>
      </c>
      <c r="F9871">
        <v>-2.2266100152708401</v>
      </c>
      <c r="G9871">
        <v>42.260263295108402</v>
      </c>
      <c r="H9871">
        <v>0.16324237335384201</v>
      </c>
      <c r="I9871">
        <v>-1.4728677473713501</v>
      </c>
      <c r="J9871">
        <v>1.1691094510273601</v>
      </c>
      <c r="K9871">
        <v>0.34450098011902702</v>
      </c>
      <c r="L9871">
        <v>-3.3218020186982899</v>
      </c>
      <c r="M9871">
        <v>128</v>
      </c>
    </row>
    <row r="9873" spans="1:13" x14ac:dyDescent="0.3">
      <c r="A9873">
        <v>4936</v>
      </c>
      <c r="B9873">
        <v>0.21000624018988201</v>
      </c>
      <c r="C9873">
        <v>0.212348393580891</v>
      </c>
      <c r="D9873">
        <v>0.26500021056056799</v>
      </c>
      <c r="E9873">
        <v>-14.226149546862301</v>
      </c>
      <c r="F9873">
        <v>-2.2543300868597602</v>
      </c>
      <c r="G9873">
        <v>42.2845727207634</v>
      </c>
      <c r="H9873">
        <v>0.16343955193385801</v>
      </c>
      <c r="I9873">
        <v>-1.4792937226364899</v>
      </c>
      <c r="J9873">
        <v>1.16598004070067</v>
      </c>
      <c r="K9873">
        <v>0.33548577652205303</v>
      </c>
      <c r="L9873">
        <v>-3.3274275057428002</v>
      </c>
      <c r="M9873">
        <v>128</v>
      </c>
    </row>
    <row r="9875" spans="1:13" x14ac:dyDescent="0.3">
      <c r="A9875">
        <v>4937</v>
      </c>
      <c r="B9875">
        <v>0.210005528173973</v>
      </c>
      <c r="C9875">
        <v>0.212344518302751</v>
      </c>
      <c r="D9875">
        <v>0.26499737645841698</v>
      </c>
      <c r="E9875">
        <v>-14.865170248262499</v>
      </c>
      <c r="F9875">
        <v>-2.2388186795375198</v>
      </c>
      <c r="G9875">
        <v>42.544788277978398</v>
      </c>
      <c r="H9875">
        <v>0.16885892372570699</v>
      </c>
      <c r="I9875">
        <v>-1.5121282401646099</v>
      </c>
      <c r="J9875">
        <v>1.1682566829310601</v>
      </c>
      <c r="K9875">
        <v>0.33495688457769701</v>
      </c>
      <c r="L9875">
        <v>-3.3271390192277002</v>
      </c>
      <c r="M9875">
        <v>128</v>
      </c>
    </row>
    <row r="9877" spans="1:13" x14ac:dyDescent="0.3">
      <c r="A9877">
        <v>4938</v>
      </c>
      <c r="B9877">
        <v>0.20999378820513201</v>
      </c>
      <c r="C9877">
        <v>0.21234411013297899</v>
      </c>
      <c r="D9877">
        <v>0.26496669396813199</v>
      </c>
      <c r="E9877">
        <v>-15.179332030209499</v>
      </c>
      <c r="F9877">
        <v>-2.1323716672037198</v>
      </c>
      <c r="G9877">
        <v>42.531694871891503</v>
      </c>
      <c r="H9877">
        <v>0.17388420926115</v>
      </c>
      <c r="I9877">
        <v>-1.53853701386375</v>
      </c>
      <c r="J9877">
        <v>1.1766665901106399</v>
      </c>
      <c r="K9877">
        <v>0.34094297976608801</v>
      </c>
      <c r="L9877">
        <v>-3.3343271415623499</v>
      </c>
      <c r="M9877">
        <v>128</v>
      </c>
    </row>
    <row r="9879" spans="1:13" x14ac:dyDescent="0.3">
      <c r="A9879">
        <v>4939</v>
      </c>
      <c r="B9879">
        <v>0.20999037909731399</v>
      </c>
      <c r="C9879">
        <v>0.21234420715726501</v>
      </c>
      <c r="D9879">
        <v>0.26497154237723403</v>
      </c>
      <c r="E9879">
        <v>-15.330218604398301</v>
      </c>
      <c r="F9879">
        <v>-1.98153057435339</v>
      </c>
      <c r="G9879">
        <v>42.436928327271303</v>
      </c>
      <c r="H9879">
        <v>0.17529058181837701</v>
      </c>
      <c r="I9879">
        <v>-1.5541506451571501</v>
      </c>
      <c r="J9879">
        <v>1.18334231513196</v>
      </c>
      <c r="K9879">
        <v>0.33490880349184698</v>
      </c>
      <c r="L9879">
        <v>-3.3479340888580502</v>
      </c>
      <c r="M9879">
        <v>128</v>
      </c>
    </row>
    <row r="9881" spans="1:13" x14ac:dyDescent="0.3">
      <c r="A9881">
        <v>4940</v>
      </c>
      <c r="B9881">
        <v>0.21000083523186999</v>
      </c>
      <c r="C9881">
        <v>0.21233535021969199</v>
      </c>
      <c r="D9881">
        <v>0.26496566003516397</v>
      </c>
      <c r="E9881">
        <v>-15.4289849200318</v>
      </c>
      <c r="F9881">
        <v>-1.9562800190510901</v>
      </c>
      <c r="G9881">
        <v>42.338911982889002</v>
      </c>
      <c r="H9881">
        <v>0.17513931286309001</v>
      </c>
      <c r="I9881">
        <v>-1.5589824383497</v>
      </c>
      <c r="J9881">
        <v>1.18225009589387</v>
      </c>
      <c r="K9881">
        <v>0.32993241110631699</v>
      </c>
      <c r="L9881">
        <v>-3.3538480624176699</v>
      </c>
      <c r="M9881">
        <v>128</v>
      </c>
    </row>
    <row r="9883" spans="1:13" x14ac:dyDescent="0.3">
      <c r="A9883">
        <v>4941</v>
      </c>
      <c r="B9883">
        <v>0.209991903290425</v>
      </c>
      <c r="C9883">
        <v>0.21233616015242199</v>
      </c>
      <c r="D9883">
        <v>0.26495600076036202</v>
      </c>
      <c r="E9883">
        <v>-15.472933144800001</v>
      </c>
      <c r="F9883">
        <v>-1.92518462536057</v>
      </c>
      <c r="G9883">
        <v>42.340195352398403</v>
      </c>
      <c r="H9883">
        <v>0.17235620539072</v>
      </c>
      <c r="I9883">
        <v>-1.5580445820936799</v>
      </c>
      <c r="J9883">
        <v>1.1733083952699599</v>
      </c>
      <c r="K9883">
        <v>0.34668866952522598</v>
      </c>
      <c r="L9883">
        <v>-3.3513478459534398</v>
      </c>
      <c r="M9883">
        <v>128</v>
      </c>
    </row>
    <row r="9885" spans="1:13" x14ac:dyDescent="0.3">
      <c r="A9885">
        <v>4942</v>
      </c>
      <c r="B9885">
        <v>0.20999164861118799</v>
      </c>
      <c r="C9885">
        <v>0.21233962928792499</v>
      </c>
      <c r="D9885">
        <v>0.264957684648643</v>
      </c>
      <c r="E9885">
        <v>-15.540756451139799</v>
      </c>
      <c r="F9885">
        <v>-2.1254847017649898</v>
      </c>
      <c r="G9885">
        <v>42.377342888703602</v>
      </c>
      <c r="H9885">
        <v>0.17889643111558001</v>
      </c>
      <c r="I9885">
        <v>-1.5604146314883101</v>
      </c>
      <c r="J9885">
        <v>1.1751620620347201</v>
      </c>
      <c r="K9885">
        <v>0.32147013999662399</v>
      </c>
      <c r="L9885">
        <v>-3.3581753601442199</v>
      </c>
      <c r="M9885">
        <v>128</v>
      </c>
    </row>
    <row r="9887" spans="1:13" x14ac:dyDescent="0.3">
      <c r="A9887">
        <v>4943</v>
      </c>
      <c r="B9887">
        <v>0.20998782119338599</v>
      </c>
      <c r="C9887">
        <v>0.21235345350477799</v>
      </c>
      <c r="D9887">
        <v>0.26497565760102898</v>
      </c>
      <c r="E9887">
        <v>-15.634479138538</v>
      </c>
      <c r="F9887">
        <v>-2.0405422103689701</v>
      </c>
      <c r="G9887">
        <v>42.330428726577097</v>
      </c>
      <c r="H9887">
        <v>0.180444366376212</v>
      </c>
      <c r="I9887">
        <v>-1.5701994800416099</v>
      </c>
      <c r="J9887">
        <v>1.17694795895091</v>
      </c>
      <c r="K9887">
        <v>0.34216904745527599</v>
      </c>
      <c r="L9887">
        <v>-3.3588244548031998</v>
      </c>
      <c r="M9887">
        <v>128</v>
      </c>
    </row>
    <row r="9889" spans="1:13" x14ac:dyDescent="0.3">
      <c r="A9889">
        <v>4944</v>
      </c>
      <c r="B9889">
        <v>0.20998699146996699</v>
      </c>
      <c r="C9889">
        <v>0.212352047468089</v>
      </c>
      <c r="D9889">
        <v>0.264981638823446</v>
      </c>
      <c r="E9889">
        <v>-15.5133754233369</v>
      </c>
      <c r="F9889">
        <v>-1.83244625133882</v>
      </c>
      <c r="G9889">
        <v>42.292613258204199</v>
      </c>
      <c r="H9889">
        <v>0.178901224527314</v>
      </c>
      <c r="I9889">
        <v>-1.5784882449828399</v>
      </c>
      <c r="J9889">
        <v>1.1798108707899699</v>
      </c>
      <c r="K9889">
        <v>0.33365869525973302</v>
      </c>
      <c r="L9889">
        <v>-3.3650509554208399</v>
      </c>
      <c r="M9889">
        <v>128</v>
      </c>
    </row>
    <row r="9891" spans="1:13" x14ac:dyDescent="0.3">
      <c r="A9891">
        <v>4945</v>
      </c>
      <c r="B9891">
        <v>0.209988399985817</v>
      </c>
      <c r="C9891">
        <v>0.21235766926660801</v>
      </c>
      <c r="D9891">
        <v>0.26496255353161802</v>
      </c>
      <c r="E9891">
        <v>-15.420351289970201</v>
      </c>
      <c r="F9891">
        <v>-1.8757767585048899</v>
      </c>
      <c r="G9891">
        <v>42.320343750098601</v>
      </c>
      <c r="H9891">
        <v>0.182178713474065</v>
      </c>
      <c r="I9891">
        <v>-1.5804797392351</v>
      </c>
      <c r="J9891">
        <v>1.17471989429097</v>
      </c>
      <c r="K9891">
        <v>0.32356166723112201</v>
      </c>
      <c r="L9891">
        <v>-3.3672386448270402</v>
      </c>
      <c r="M9891">
        <v>128</v>
      </c>
    </row>
    <row r="9893" spans="1:13" x14ac:dyDescent="0.3">
      <c r="A9893">
        <v>4946</v>
      </c>
      <c r="B9893">
        <v>0.20998896645877199</v>
      </c>
      <c r="C9893">
        <v>0.21235685868555701</v>
      </c>
      <c r="D9893">
        <v>0.26497226007090902</v>
      </c>
      <c r="E9893">
        <v>-15.3937763987262</v>
      </c>
      <c r="F9893">
        <v>-1.68853017929953</v>
      </c>
      <c r="G9893">
        <v>42.433624149126203</v>
      </c>
      <c r="H9893">
        <v>0.17290087300919901</v>
      </c>
      <c r="I9893">
        <v>-1.5787901702682801</v>
      </c>
      <c r="J9893">
        <v>1.15989105454736</v>
      </c>
      <c r="K9893">
        <v>0.32356166723112201</v>
      </c>
      <c r="L9893">
        <v>-3.3648345905345098</v>
      </c>
      <c r="M9893">
        <v>128</v>
      </c>
    </row>
    <row r="9895" spans="1:13" x14ac:dyDescent="0.3">
      <c r="A9895">
        <v>4947</v>
      </c>
      <c r="B9895">
        <v>0.20998654703245501</v>
      </c>
      <c r="C9895">
        <v>0.21235581648643601</v>
      </c>
      <c r="D9895">
        <v>0.26496383813571101</v>
      </c>
      <c r="E9895">
        <v>-15.435649300663201</v>
      </c>
      <c r="F9895">
        <v>-1.6220220227468301</v>
      </c>
      <c r="G9895">
        <v>42.115468272191698</v>
      </c>
      <c r="H9895">
        <v>0.17071154151912801</v>
      </c>
      <c r="I9895">
        <v>-1.5749258399080801</v>
      </c>
      <c r="J9895">
        <v>1.1519976918055801</v>
      </c>
      <c r="K9895">
        <v>0.32610996478120002</v>
      </c>
      <c r="L9895">
        <v>-3.3677915773143199</v>
      </c>
      <c r="M9895">
        <v>128</v>
      </c>
    </row>
    <row r="9897" spans="1:13" x14ac:dyDescent="0.3">
      <c r="A9897">
        <v>4948</v>
      </c>
      <c r="B9897">
        <v>0.20999264804749701</v>
      </c>
      <c r="C9897">
        <v>0.21234698233066601</v>
      </c>
      <c r="D9897">
        <v>0.26497183057539198</v>
      </c>
      <c r="E9897">
        <v>-15.509580792049499</v>
      </c>
      <c r="F9897">
        <v>-1.4353639152962101</v>
      </c>
      <c r="G9897">
        <v>41.840164301884499</v>
      </c>
      <c r="H9897">
        <v>0.16935239491554199</v>
      </c>
      <c r="I9897">
        <v>-1.5850422844571099</v>
      </c>
      <c r="J9897">
        <v>1.1538218608450099</v>
      </c>
      <c r="K9897">
        <v>0.31803234235831201</v>
      </c>
      <c r="L9897">
        <v>-3.3718544290686898</v>
      </c>
      <c r="M9897">
        <v>128</v>
      </c>
    </row>
    <row r="9899" spans="1:13" x14ac:dyDescent="0.3">
      <c r="A9899">
        <v>4949</v>
      </c>
      <c r="B9899">
        <v>0.20999617390849201</v>
      </c>
      <c r="C9899">
        <v>0.212348058937601</v>
      </c>
      <c r="D9899">
        <v>0.26495340524739602</v>
      </c>
      <c r="E9899">
        <v>-15.4228195393628</v>
      </c>
      <c r="F9899">
        <v>-1.26712469501548</v>
      </c>
      <c r="G9899">
        <v>41.592036368854302</v>
      </c>
      <c r="H9899">
        <v>0.16803509646638601</v>
      </c>
      <c r="I9899">
        <v>-1.5868165519039701</v>
      </c>
      <c r="J9899">
        <v>1.1478056055046699</v>
      </c>
      <c r="K9899">
        <v>0.32077296425179203</v>
      </c>
      <c r="L9899">
        <v>-3.3681041043723501</v>
      </c>
      <c r="M9899">
        <v>128</v>
      </c>
    </row>
    <row r="9901" spans="1:13" x14ac:dyDescent="0.3">
      <c r="A9901">
        <v>4950</v>
      </c>
      <c r="B9901">
        <v>0.20999526409889999</v>
      </c>
      <c r="C9901">
        <v>0.212345547625337</v>
      </c>
      <c r="D9901">
        <v>0.26495701866285998</v>
      </c>
      <c r="E9901">
        <v>-15.457742883147301</v>
      </c>
      <c r="F9901">
        <v>-1.19674758496281</v>
      </c>
      <c r="G9901">
        <v>41.573940472432199</v>
      </c>
      <c r="H9901">
        <v>0.16481201604399601</v>
      </c>
      <c r="I9901">
        <v>-1.58582071261319</v>
      </c>
      <c r="J9901">
        <v>1.14187275814091</v>
      </c>
      <c r="K9901">
        <v>0.32101336968104399</v>
      </c>
      <c r="L9901">
        <v>-3.3720707939550199</v>
      </c>
      <c r="M9901">
        <v>128</v>
      </c>
    </row>
    <row r="9903" spans="1:13" x14ac:dyDescent="0.3">
      <c r="A9903">
        <v>4951</v>
      </c>
      <c r="B9903">
        <v>0.20998335501645701</v>
      </c>
      <c r="C9903">
        <v>0.21235624071355999</v>
      </c>
      <c r="D9903">
        <v>0.26493898550635803</v>
      </c>
      <c r="E9903">
        <v>-15.840259931800199</v>
      </c>
      <c r="F9903">
        <v>-1.33065142574349</v>
      </c>
      <c r="G9903">
        <v>41.537200726566098</v>
      </c>
      <c r="H9903">
        <v>0.162127947913703</v>
      </c>
      <c r="I9903">
        <v>-1.5889223917164099</v>
      </c>
      <c r="J9903">
        <v>1.13485139902022</v>
      </c>
      <c r="K9903">
        <v>0.33163928965401102</v>
      </c>
      <c r="L9903">
        <v>-3.3757489970225798</v>
      </c>
      <c r="M9903">
        <v>128</v>
      </c>
    </row>
    <row r="9905" spans="1:13" x14ac:dyDescent="0.3">
      <c r="A9905">
        <v>4952</v>
      </c>
      <c r="B9905">
        <v>0.20999241377011099</v>
      </c>
      <c r="C9905">
        <v>0.21235972081955001</v>
      </c>
      <c r="D9905">
        <v>0.26494398474502101</v>
      </c>
      <c r="E9905">
        <v>-15.837075245571</v>
      </c>
      <c r="F9905">
        <v>-1.3627347729449899</v>
      </c>
      <c r="G9905">
        <v>41.566533509154503</v>
      </c>
      <c r="H9905">
        <v>0.16109228501404099</v>
      </c>
      <c r="I9905">
        <v>-1.58520407274458</v>
      </c>
      <c r="J9905">
        <v>1.1349399170608501</v>
      </c>
      <c r="K9905">
        <v>0.32079700479471701</v>
      </c>
      <c r="L9905">
        <v>-3.3770952674263999</v>
      </c>
      <c r="M9905">
        <v>128</v>
      </c>
    </row>
    <row r="9907" spans="1:13" x14ac:dyDescent="0.3">
      <c r="A9907">
        <v>4953</v>
      </c>
      <c r="B9907">
        <v>0.209996398199637</v>
      </c>
      <c r="C9907">
        <v>0.21234845257472401</v>
      </c>
      <c r="D9907">
        <v>0.264944525315357</v>
      </c>
      <c r="E9907">
        <v>-15.519073077956801</v>
      </c>
      <c r="F9907">
        <v>-1.2196963240661201</v>
      </c>
      <c r="G9907">
        <v>41.354366933275202</v>
      </c>
      <c r="H9907">
        <v>0.156103162718018</v>
      </c>
      <c r="I9907">
        <v>-1.5721684707463099</v>
      </c>
      <c r="J9907">
        <v>1.1342709114678</v>
      </c>
      <c r="K9907">
        <v>0.30836804410235602</v>
      </c>
      <c r="L9907">
        <v>-3.3805090245217899</v>
      </c>
      <c r="M9907">
        <v>128</v>
      </c>
    </row>
    <row r="9909" spans="1:13" x14ac:dyDescent="0.3">
      <c r="A9909">
        <v>4954</v>
      </c>
      <c r="B9909">
        <v>0.209984236194141</v>
      </c>
      <c r="C9909">
        <v>0.21235525162588101</v>
      </c>
      <c r="D9909">
        <v>0.26495882956448202</v>
      </c>
      <c r="E9909">
        <v>-15.447910338042</v>
      </c>
      <c r="F9909">
        <v>-1.05167543311087</v>
      </c>
      <c r="G9909">
        <v>41.3565511963684</v>
      </c>
      <c r="H9909">
        <v>0.15446991795301501</v>
      </c>
      <c r="I9909">
        <v>-1.5757613277099101</v>
      </c>
      <c r="J9909">
        <v>1.1342259212360299</v>
      </c>
      <c r="K9909">
        <v>0.31137311196801398</v>
      </c>
      <c r="L9909">
        <v>-3.3822399436124</v>
      </c>
      <c r="M9909">
        <v>128</v>
      </c>
    </row>
    <row r="9911" spans="1:13" x14ac:dyDescent="0.3">
      <c r="A9911">
        <v>4955</v>
      </c>
      <c r="B9911">
        <v>0.20998605735755499</v>
      </c>
      <c r="C9911">
        <v>0.21235343880536101</v>
      </c>
      <c r="D9911">
        <v>0.26492999487735902</v>
      </c>
      <c r="E9911">
        <v>-15.549132195685299</v>
      </c>
      <c r="F9911">
        <v>-1.2776660521155701</v>
      </c>
      <c r="G9911">
        <v>41.573767258550198</v>
      </c>
      <c r="H9911">
        <v>0.16916723416919199</v>
      </c>
      <c r="I9911">
        <v>-1.59272706622577</v>
      </c>
      <c r="J9911">
        <v>1.14667246174074</v>
      </c>
      <c r="K9911">
        <v>0.32341742397357098</v>
      </c>
      <c r="L9911">
        <v>-3.38361025455914</v>
      </c>
      <c r="M9911">
        <v>128</v>
      </c>
    </row>
    <row r="9913" spans="1:13" x14ac:dyDescent="0.3">
      <c r="A9913">
        <v>4956</v>
      </c>
      <c r="B9913">
        <v>0.210001498888466</v>
      </c>
      <c r="C9913">
        <v>0.21234384582165999</v>
      </c>
      <c r="D9913">
        <v>0.26495089962964202</v>
      </c>
      <c r="E9913">
        <v>-15.5832285810071</v>
      </c>
      <c r="F9913">
        <v>-1.2617457557445999</v>
      </c>
      <c r="G9913">
        <v>41.7346520726093</v>
      </c>
      <c r="H9913">
        <v>0.167029171494915</v>
      </c>
      <c r="I9913">
        <v>-1.59582917259113</v>
      </c>
      <c r="J9913">
        <v>1.14764517600905</v>
      </c>
      <c r="K9913">
        <v>0.30613227361030598</v>
      </c>
      <c r="L9913">
        <v>-3.3857979439653398</v>
      </c>
      <c r="M9913">
        <v>128</v>
      </c>
    </row>
    <row r="9915" spans="1:13" x14ac:dyDescent="0.3">
      <c r="A9915">
        <v>4957</v>
      </c>
      <c r="B9915">
        <v>0.209990821858313</v>
      </c>
      <c r="C9915">
        <v>0.21236877443924199</v>
      </c>
      <c r="D9915">
        <v>0.26495684308541301</v>
      </c>
      <c r="E9915">
        <v>-15.640110481044999</v>
      </c>
      <c r="F9915">
        <v>-1.38446994763775</v>
      </c>
      <c r="G9915">
        <v>41.903182819649402</v>
      </c>
      <c r="H9915">
        <v>0.17283528224320699</v>
      </c>
      <c r="I9915">
        <v>-1.5974756600309099</v>
      </c>
      <c r="J9915">
        <v>1.15552616043479</v>
      </c>
      <c r="K9915">
        <v>0.32014791013573501</v>
      </c>
      <c r="L9915">
        <v>-3.3925773770702699</v>
      </c>
      <c r="M9915">
        <v>128</v>
      </c>
    </row>
    <row r="9917" spans="1:13" x14ac:dyDescent="0.3">
      <c r="A9917">
        <v>4958</v>
      </c>
      <c r="B9917">
        <v>0.20999422555591199</v>
      </c>
      <c r="C9917">
        <v>0.212356199506509</v>
      </c>
      <c r="D9917">
        <v>0.26495648010233502</v>
      </c>
      <c r="E9917">
        <v>-15.454261651253701</v>
      </c>
      <c r="F9917">
        <v>-1.3233380740327301</v>
      </c>
      <c r="G9917">
        <v>41.721459624406201</v>
      </c>
      <c r="H9917">
        <v>0.17557451146417499</v>
      </c>
      <c r="I9917">
        <v>-1.59695569329938</v>
      </c>
      <c r="J9917">
        <v>1.1704987675791301</v>
      </c>
      <c r="K9917">
        <v>0.32925927590441001</v>
      </c>
      <c r="L9917">
        <v>-3.3953901205925199</v>
      </c>
      <c r="M9917">
        <v>128</v>
      </c>
    </row>
    <row r="9919" spans="1:13" x14ac:dyDescent="0.3">
      <c r="A9919">
        <v>4959</v>
      </c>
      <c r="B9919">
        <v>0.21000341847856099</v>
      </c>
      <c r="C9919">
        <v>0.21234313857384801</v>
      </c>
      <c r="D9919">
        <v>0.26495381034554999</v>
      </c>
      <c r="E9919">
        <v>-15.125268979473001</v>
      </c>
      <c r="F9919">
        <v>-1.0774243604075999</v>
      </c>
      <c r="G9919">
        <v>41.341081221078198</v>
      </c>
      <c r="H9919">
        <v>0.17115183161706399</v>
      </c>
      <c r="I9919">
        <v>-1.58766840977914</v>
      </c>
      <c r="J9919">
        <v>1.1787506043773199</v>
      </c>
      <c r="K9919">
        <v>0.333778897974359</v>
      </c>
      <c r="L9919">
        <v>-3.39856347225866</v>
      </c>
      <c r="M9919">
        <v>128</v>
      </c>
    </row>
    <row r="9921" spans="1:13" x14ac:dyDescent="0.3">
      <c r="A9921">
        <v>4960</v>
      </c>
      <c r="B9921">
        <v>0.20999433364450401</v>
      </c>
      <c r="C9921">
        <v>0.212358372385963</v>
      </c>
      <c r="D9921">
        <v>0.26495454595194101</v>
      </c>
      <c r="E9921">
        <v>-14.8751252251646</v>
      </c>
      <c r="F9921">
        <v>-1.2441384835476199</v>
      </c>
      <c r="G9921">
        <v>40.9338519501012</v>
      </c>
      <c r="H9921">
        <v>0.17277548980032401</v>
      </c>
      <c r="I9921">
        <v>-1.5686662789483601</v>
      </c>
      <c r="J9921">
        <v>1.18009686936033</v>
      </c>
      <c r="K9921">
        <v>0.32668693781140701</v>
      </c>
      <c r="L9921">
        <v>-3.3923129310980902</v>
      </c>
      <c r="M9921">
        <v>128</v>
      </c>
    </row>
    <row r="9923" spans="1:13" x14ac:dyDescent="0.3">
      <c r="A9923">
        <v>4961</v>
      </c>
      <c r="B9923">
        <v>0.21000441483993701</v>
      </c>
      <c r="C9923">
        <v>0.212352187707396</v>
      </c>
      <c r="D9923">
        <v>0.26494748193158602</v>
      </c>
      <c r="E9923">
        <v>-14.976264012927899</v>
      </c>
      <c r="F9923">
        <v>-1.51096055630319</v>
      </c>
      <c r="G9923">
        <v>41.130263116673099</v>
      </c>
      <c r="H9923">
        <v>0.174647921621289</v>
      </c>
      <c r="I9923">
        <v>-1.5663704144000801</v>
      </c>
      <c r="J9923">
        <v>1.1691094272304501</v>
      </c>
      <c r="K9923">
        <v>0.34250561505623001</v>
      </c>
      <c r="L9923">
        <v>-3.3930581879287698</v>
      </c>
      <c r="M9923">
        <v>128</v>
      </c>
    </row>
    <row r="9925" spans="1:13" x14ac:dyDescent="0.3">
      <c r="A9925">
        <v>4962</v>
      </c>
      <c r="B9925">
        <v>0.21000878976661</v>
      </c>
      <c r="C9925">
        <v>0.212345852562497</v>
      </c>
      <c r="D9925">
        <v>0.264957520879884</v>
      </c>
      <c r="E9925">
        <v>-15.2652292674228</v>
      </c>
      <c r="F9925">
        <v>-1.4698740051936099</v>
      </c>
      <c r="G9925">
        <v>41.615660532241598</v>
      </c>
      <c r="H9925">
        <v>0.16570159703607901</v>
      </c>
      <c r="I9925">
        <v>-1.56612851518218</v>
      </c>
      <c r="J9925">
        <v>1.1432437929717001</v>
      </c>
      <c r="K9925">
        <v>0.33161524911108597</v>
      </c>
      <c r="L9925">
        <v>-3.3925052554414901</v>
      </c>
      <c r="M9925">
        <v>128</v>
      </c>
    </row>
    <row r="9927" spans="1:13" x14ac:dyDescent="0.3">
      <c r="A9927">
        <v>4963</v>
      </c>
      <c r="B9927">
        <v>0.20999537678184299</v>
      </c>
      <c r="C9927">
        <v>0.21235454759860101</v>
      </c>
      <c r="D9927">
        <v>0.26495495818861098</v>
      </c>
      <c r="E9927">
        <v>-15.3496458676968</v>
      </c>
      <c r="F9927">
        <v>-1.7098574007560099</v>
      </c>
      <c r="G9927">
        <v>41.812338178172297</v>
      </c>
      <c r="H9927">
        <v>0.17561179533005999</v>
      </c>
      <c r="I9927">
        <v>-1.5738203101641399</v>
      </c>
      <c r="J9927">
        <v>1.1459420716187501</v>
      </c>
      <c r="K9927">
        <v>0.322095194112681</v>
      </c>
      <c r="L9927">
        <v>-3.39769801271335</v>
      </c>
      <c r="M9927">
        <v>128</v>
      </c>
    </row>
    <row r="9929" spans="1:13" x14ac:dyDescent="0.3">
      <c r="A9929">
        <v>4964</v>
      </c>
      <c r="B9929">
        <v>0.20999797892140501</v>
      </c>
      <c r="C9929">
        <v>0.212364934678682</v>
      </c>
      <c r="D9929">
        <v>0.26496906389126801</v>
      </c>
      <c r="E9929">
        <v>-15.5597587506618</v>
      </c>
      <c r="F9929">
        <v>-1.60999603825702</v>
      </c>
      <c r="G9929">
        <v>41.9375573334477</v>
      </c>
      <c r="H9929">
        <v>0.17666741249536499</v>
      </c>
      <c r="I9929">
        <v>-1.5923850198990701</v>
      </c>
      <c r="J9929">
        <v>1.15756713333493</v>
      </c>
      <c r="K9929">
        <v>0.31723900444177799</v>
      </c>
      <c r="L9929">
        <v>-3.4253446370774001</v>
      </c>
      <c r="M9929">
        <v>128</v>
      </c>
    </row>
    <row r="9931" spans="1:13" x14ac:dyDescent="0.3">
      <c r="A9931">
        <v>4965</v>
      </c>
      <c r="B9931">
        <v>0.210010310479359</v>
      </c>
      <c r="C9931">
        <v>0.212355770038337</v>
      </c>
      <c r="D9931">
        <v>0.26496410800558601</v>
      </c>
      <c r="E9931">
        <v>-15.3775125034465</v>
      </c>
      <c r="F9931">
        <v>-1.66379273184118</v>
      </c>
      <c r="G9931">
        <v>41.923696993983697</v>
      </c>
      <c r="H9931">
        <v>0.185296464729725</v>
      </c>
      <c r="I9931">
        <v>-1.59759881525279</v>
      </c>
      <c r="J9931">
        <v>1.16933622240847</v>
      </c>
      <c r="K9931">
        <v>0.31839295050219102</v>
      </c>
      <c r="L9931">
        <v>-3.4050063377626301</v>
      </c>
      <c r="M9931">
        <v>128</v>
      </c>
    </row>
    <row r="9933" spans="1:13" x14ac:dyDescent="0.3">
      <c r="A9933">
        <v>4966</v>
      </c>
      <c r="B9933">
        <v>0.21001486564491201</v>
      </c>
      <c r="C9933">
        <v>0.212358796723494</v>
      </c>
      <c r="D9933">
        <v>0.26498383878359499</v>
      </c>
      <c r="E9933">
        <v>-15.2190570044149</v>
      </c>
      <c r="F9933">
        <v>-1.6386483555208999</v>
      </c>
      <c r="G9933">
        <v>41.831724762067601</v>
      </c>
      <c r="H9933">
        <v>0.18980941865843201</v>
      </c>
      <c r="I9933">
        <v>-1.6003155876783699</v>
      </c>
      <c r="J9933">
        <v>1.18321811519624</v>
      </c>
      <c r="K9933">
        <v>0.32132589673907302</v>
      </c>
      <c r="L9933">
        <v>-3.40471785124753</v>
      </c>
      <c r="M9933">
        <v>128</v>
      </c>
    </row>
    <row r="9935" spans="1:13" x14ac:dyDescent="0.3">
      <c r="A9935">
        <v>4967</v>
      </c>
      <c r="B9935">
        <v>0.210020068453667</v>
      </c>
      <c r="C9935">
        <v>0.21235741583291701</v>
      </c>
      <c r="D9935">
        <v>0.26498404888806598</v>
      </c>
      <c r="E9935">
        <v>-15.1952406382945</v>
      </c>
      <c r="F9935">
        <v>-1.5293562088699999</v>
      </c>
      <c r="G9935">
        <v>41.713451812496103</v>
      </c>
      <c r="H9935">
        <v>0.18944499626573499</v>
      </c>
      <c r="I9935">
        <v>-1.60658737195152</v>
      </c>
      <c r="J9935">
        <v>1.1951049774952001</v>
      </c>
      <c r="K9935">
        <v>0.31310403105863299</v>
      </c>
      <c r="L9935">
        <v>-3.41156940598123</v>
      </c>
      <c r="M9935">
        <v>128</v>
      </c>
    </row>
    <row r="9937" spans="1:13" x14ac:dyDescent="0.3">
      <c r="A9937">
        <v>4968</v>
      </c>
      <c r="B9937">
        <v>0.21000811631827501</v>
      </c>
      <c r="C9937">
        <v>0.212360686580995</v>
      </c>
      <c r="D9937">
        <v>0.26499384805171899</v>
      </c>
      <c r="E9937">
        <v>-15.0737779717313</v>
      </c>
      <c r="F9937">
        <v>-1.2963511620752399</v>
      </c>
      <c r="G9937">
        <v>41.396031639958601</v>
      </c>
      <c r="H9937">
        <v>0.18208630657274899</v>
      </c>
      <c r="I9937">
        <v>-1.6010333825196701</v>
      </c>
      <c r="J9937">
        <v>1.1913254631254</v>
      </c>
      <c r="K9937">
        <v>0.32469157274860999</v>
      </c>
      <c r="L9937">
        <v>-3.41570437936437</v>
      </c>
      <c r="M9937">
        <v>128</v>
      </c>
    </row>
    <row r="9939" spans="1:13" x14ac:dyDescent="0.3">
      <c r="A9939">
        <v>4969</v>
      </c>
      <c r="B9939">
        <v>0.20999734014478</v>
      </c>
      <c r="C9939">
        <v>0.212364701479936</v>
      </c>
      <c r="D9939">
        <v>0.26497902016619301</v>
      </c>
      <c r="E9939">
        <v>-15.0785271525264</v>
      </c>
      <c r="F9939">
        <v>-1.27496577886689</v>
      </c>
      <c r="G9939">
        <v>41.416528765044397</v>
      </c>
      <c r="H9939">
        <v>0.18201566466466701</v>
      </c>
      <c r="I9939">
        <v>-1.5983649771203601</v>
      </c>
      <c r="J9939">
        <v>1.19437958235708</v>
      </c>
      <c r="K9939">
        <v>0.32457137003398301</v>
      </c>
      <c r="L9939">
        <v>-3.4165698389096799</v>
      </c>
      <c r="M9939">
        <v>128</v>
      </c>
    </row>
    <row r="9941" spans="1:13" x14ac:dyDescent="0.3">
      <c r="A9941">
        <v>4970</v>
      </c>
      <c r="B9941">
        <v>0.210003851957344</v>
      </c>
      <c r="C9941">
        <v>0.21236242115256601</v>
      </c>
      <c r="D9941">
        <v>0.26497666372506501</v>
      </c>
      <c r="E9941">
        <v>-15.549428390949499</v>
      </c>
      <c r="F9941">
        <v>-1.5343261246319899</v>
      </c>
      <c r="G9941">
        <v>41.548755479178702</v>
      </c>
      <c r="H9941">
        <v>0.187445936180272</v>
      </c>
      <c r="I9941">
        <v>-1.6050920728468101</v>
      </c>
      <c r="J9941">
        <v>1.2121702632743701</v>
      </c>
      <c r="K9941">
        <v>0.31195008499822002</v>
      </c>
      <c r="L9941">
        <v>-3.4224116908405202</v>
      </c>
      <c r="M9941">
        <v>128</v>
      </c>
    </row>
    <row r="9943" spans="1:13" x14ac:dyDescent="0.3">
      <c r="A9943">
        <v>4971</v>
      </c>
      <c r="B9943">
        <v>0.210001238768456</v>
      </c>
      <c r="C9943">
        <v>0.21236999438149401</v>
      </c>
      <c r="D9943">
        <v>0.26498709896524703</v>
      </c>
      <c r="E9943">
        <v>-15.749795124460199</v>
      </c>
      <c r="F9943">
        <v>-1.59972852810365</v>
      </c>
      <c r="G9943">
        <v>41.570569497098099</v>
      </c>
      <c r="H9943">
        <v>0.19190330968128999</v>
      </c>
      <c r="I9943">
        <v>-1.6131796454239</v>
      </c>
      <c r="J9943">
        <v>1.2169453365840499</v>
      </c>
      <c r="K9943">
        <v>0.31324827431618402</v>
      </c>
      <c r="L9943">
        <v>-3.4299123402332001</v>
      </c>
      <c r="M9943">
        <v>128</v>
      </c>
    </row>
    <row r="9945" spans="1:13" x14ac:dyDescent="0.3">
      <c r="A9945">
        <v>4972</v>
      </c>
      <c r="B9945">
        <v>0.21001116609463499</v>
      </c>
      <c r="C9945">
        <v>0.212360905171943</v>
      </c>
      <c r="D9945">
        <v>0.26499403390448101</v>
      </c>
      <c r="E9945">
        <v>-15.5170487956246</v>
      </c>
      <c r="F9945">
        <v>-1.3851669201157299</v>
      </c>
      <c r="G9945">
        <v>41.381114019894902</v>
      </c>
      <c r="H9945">
        <v>0.18808042561067401</v>
      </c>
      <c r="I9945">
        <v>-1.6095942717095699</v>
      </c>
      <c r="J9945">
        <v>1.22707723878246</v>
      </c>
      <c r="K9945">
        <v>0.306108233067381</v>
      </c>
      <c r="L9945">
        <v>-3.4347204488182599</v>
      </c>
      <c r="M9945">
        <v>128</v>
      </c>
    </row>
    <row r="9947" spans="1:13" x14ac:dyDescent="0.3">
      <c r="A9947">
        <v>4973</v>
      </c>
      <c r="B9947">
        <v>0.20999999043280601</v>
      </c>
      <c r="C9947">
        <v>0.21236691099657901</v>
      </c>
      <c r="D9947">
        <v>0.26499281295737398</v>
      </c>
      <c r="E9947">
        <v>-15.3339946354735</v>
      </c>
      <c r="F9947">
        <v>-1.33317273122347</v>
      </c>
      <c r="G9947">
        <v>41.169247435315199</v>
      </c>
      <c r="H9947">
        <v>0.18918525737667799</v>
      </c>
      <c r="I9947">
        <v>-1.6045540480121001</v>
      </c>
      <c r="J9947">
        <v>1.2411628765920599</v>
      </c>
      <c r="K9947">
        <v>0.31680627466912298</v>
      </c>
      <c r="L9947">
        <v>-3.4403459358627702</v>
      </c>
      <c r="M9947">
        <v>128</v>
      </c>
    </row>
    <row r="9949" spans="1:13" x14ac:dyDescent="0.3">
      <c r="A9949">
        <v>4974</v>
      </c>
      <c r="B9949">
        <v>0.209998774647468</v>
      </c>
      <c r="C9949">
        <v>0.21236791911017899</v>
      </c>
      <c r="D9949">
        <v>0.26499811068631801</v>
      </c>
      <c r="E9949">
        <v>-15.1074922852456</v>
      </c>
      <c r="F9949">
        <v>-1.41845461270545</v>
      </c>
      <c r="G9949">
        <v>41.174098002192999</v>
      </c>
      <c r="H9949">
        <v>0.19219165183164399</v>
      </c>
      <c r="I9949">
        <v>-1.5970964402536201</v>
      </c>
      <c r="J9949">
        <v>1.2442631150705299</v>
      </c>
      <c r="K9949">
        <v>0.31995558579233302</v>
      </c>
      <c r="L9949">
        <v>-3.45082761257818</v>
      </c>
      <c r="M9949">
        <v>128</v>
      </c>
    </row>
    <row r="9951" spans="1:13" x14ac:dyDescent="0.3">
      <c r="A9951">
        <v>4975</v>
      </c>
      <c r="B9951">
        <v>0.210018385170577</v>
      </c>
      <c r="C9951">
        <v>0.21235565194087999</v>
      </c>
      <c r="D9951">
        <v>0.26498916085749402</v>
      </c>
      <c r="E9951">
        <v>-15.3389943090542</v>
      </c>
      <c r="F9951">
        <v>-1.54046108727631</v>
      </c>
      <c r="G9951">
        <v>41.345334258353198</v>
      </c>
      <c r="H9951">
        <v>0.19221708509855001</v>
      </c>
      <c r="I9951">
        <v>-1.6014603276971</v>
      </c>
      <c r="J9951">
        <v>1.22717233430818</v>
      </c>
      <c r="K9951">
        <v>0.31065189568025597</v>
      </c>
      <c r="L9951">
        <v>-3.45784745111236</v>
      </c>
      <c r="M9951">
        <v>128</v>
      </c>
    </row>
    <row r="9953" spans="1:13" x14ac:dyDescent="0.3">
      <c r="A9953">
        <v>4976</v>
      </c>
      <c r="B9953">
        <v>0.210000395373276</v>
      </c>
      <c r="C9953">
        <v>0.212372904724798</v>
      </c>
      <c r="D9953">
        <v>0.26500086285756602</v>
      </c>
      <c r="E9953">
        <v>-15.6326713552232</v>
      </c>
      <c r="F9953">
        <v>-1.54680651669641</v>
      </c>
      <c r="G9953">
        <v>41.649822470606502</v>
      </c>
      <c r="H9953">
        <v>0.19004143179239999</v>
      </c>
      <c r="I9953">
        <v>-1.61186731934575</v>
      </c>
      <c r="J9953">
        <v>1.2109977136599599</v>
      </c>
      <c r="K9953">
        <v>0.31507535557850402</v>
      </c>
      <c r="L9953">
        <v>-3.4640499111870802</v>
      </c>
      <c r="M9953">
        <v>128</v>
      </c>
    </row>
    <row r="9955" spans="1:13" x14ac:dyDescent="0.3">
      <c r="A9955">
        <v>4977</v>
      </c>
      <c r="B9955">
        <v>0.210004364271796</v>
      </c>
      <c r="C9955">
        <v>0.21236057529661601</v>
      </c>
      <c r="D9955">
        <v>0.26500285227548198</v>
      </c>
      <c r="E9955">
        <v>-15.4319405970902</v>
      </c>
      <c r="F9955">
        <v>-1.7108585990838201</v>
      </c>
      <c r="G9955">
        <v>41.823586695943099</v>
      </c>
      <c r="H9955">
        <v>0.18830273943242801</v>
      </c>
      <c r="I9955">
        <v>-1.59318639498315</v>
      </c>
      <c r="J9955">
        <v>1.20238626238072</v>
      </c>
      <c r="K9955">
        <v>0.311445233596789</v>
      </c>
      <c r="L9955">
        <v>-3.4682570061989999</v>
      </c>
      <c r="M9955">
        <v>128</v>
      </c>
    </row>
    <row r="9957" spans="1:13" x14ac:dyDescent="0.3">
      <c r="A9957">
        <v>4978</v>
      </c>
      <c r="B9957">
        <v>0.21001897977669601</v>
      </c>
      <c r="C9957">
        <v>0.212356942799072</v>
      </c>
      <c r="D9957">
        <v>0.26497625900354599</v>
      </c>
      <c r="E9957">
        <v>-15.437991474050101</v>
      </c>
      <c r="F9957">
        <v>-1.72854806842452</v>
      </c>
      <c r="G9957">
        <v>41.733306596889001</v>
      </c>
      <c r="H9957">
        <v>0.187639227481214</v>
      </c>
      <c r="I9957">
        <v>-1.5951312857264</v>
      </c>
      <c r="J9957">
        <v>1.2053594605123099</v>
      </c>
      <c r="K9957">
        <v>0.30312720574464802</v>
      </c>
      <c r="L9957">
        <v>-3.4697956009462199</v>
      </c>
      <c r="M9957">
        <v>128</v>
      </c>
    </row>
    <row r="9959" spans="1:13" x14ac:dyDescent="0.3">
      <c r="A9959">
        <v>4979</v>
      </c>
      <c r="B9959">
        <v>0.210004431837538</v>
      </c>
      <c r="C9959">
        <v>0.212370930592266</v>
      </c>
      <c r="D9959">
        <v>0.26498637243603601</v>
      </c>
      <c r="E9959">
        <v>-15.2790485082907</v>
      </c>
      <c r="F9959">
        <v>-1.51575605738963</v>
      </c>
      <c r="G9959">
        <v>41.474935033275798</v>
      </c>
      <c r="H9959">
        <v>0.183530556667093</v>
      </c>
      <c r="I9959">
        <v>-1.5950305487168399</v>
      </c>
      <c r="J9959">
        <v>1.20442442944964</v>
      </c>
      <c r="K9959">
        <v>0.30863249007453403</v>
      </c>
      <c r="L9959">
        <v>-3.4683531683707001</v>
      </c>
      <c r="M9959">
        <v>128</v>
      </c>
    </row>
    <row r="9961" spans="1:13" x14ac:dyDescent="0.3">
      <c r="A9961">
        <v>4980</v>
      </c>
      <c r="B9961">
        <v>0.21001167583813199</v>
      </c>
      <c r="C9961">
        <v>0.21236437618200099</v>
      </c>
      <c r="D9961">
        <v>0.26500452178798001</v>
      </c>
      <c r="E9961">
        <v>-15.3668484913062</v>
      </c>
      <c r="F9961">
        <v>-1.4002800770568899</v>
      </c>
      <c r="G9961">
        <v>41.358500561269402</v>
      </c>
      <c r="H9961">
        <v>0.18645739450800899</v>
      </c>
      <c r="I9961">
        <v>-1.60315274188915</v>
      </c>
      <c r="J9961">
        <v>1.21022262080528</v>
      </c>
      <c r="K9961">
        <v>0.31021916590760101</v>
      </c>
      <c r="L9961">
        <v>-3.47424310138739</v>
      </c>
      <c r="M9961">
        <v>128</v>
      </c>
    </row>
    <row r="9963" spans="1:13" x14ac:dyDescent="0.3">
      <c r="A9963">
        <v>4981</v>
      </c>
      <c r="B9963">
        <v>0.210007703444999</v>
      </c>
      <c r="C9963">
        <v>0.21236521206635001</v>
      </c>
      <c r="D9963">
        <v>0.26500247587216602</v>
      </c>
      <c r="E9963">
        <v>-15.226452548128099</v>
      </c>
      <c r="F9963">
        <v>-1.19664901976518</v>
      </c>
      <c r="G9963">
        <v>41.310299607027602</v>
      </c>
      <c r="H9963">
        <v>0.18406959774690301</v>
      </c>
      <c r="I9963">
        <v>-1.6022740496024299</v>
      </c>
      <c r="J9963">
        <v>1.2152780636317699</v>
      </c>
      <c r="K9963">
        <v>0.30930562527644101</v>
      </c>
      <c r="L9963">
        <v>-3.47722412871012</v>
      </c>
      <c r="M9963">
        <v>128</v>
      </c>
    </row>
    <row r="9965" spans="1:13" x14ac:dyDescent="0.3">
      <c r="A9965">
        <v>4982</v>
      </c>
      <c r="B9965">
        <v>0.21001641652088601</v>
      </c>
      <c r="C9965">
        <v>0.21235697737207301</v>
      </c>
      <c r="D9965">
        <v>0.26499654223381602</v>
      </c>
      <c r="E9965">
        <v>-15.3894209912192</v>
      </c>
      <c r="F9965">
        <v>-1.4170172628565001</v>
      </c>
      <c r="G9965">
        <v>41.458554476183402</v>
      </c>
      <c r="H9965">
        <v>0.18802300077208001</v>
      </c>
      <c r="I9965">
        <v>-1.6084117497908701</v>
      </c>
      <c r="J9965">
        <v>1.21009587373144</v>
      </c>
      <c r="K9965">
        <v>0.313921409518092</v>
      </c>
      <c r="L9965">
        <v>-3.4844122510447799</v>
      </c>
      <c r="M9965">
        <v>128</v>
      </c>
    </row>
    <row r="9967" spans="1:13" x14ac:dyDescent="0.3">
      <c r="A9967">
        <v>4983</v>
      </c>
      <c r="B9967">
        <v>0.21000914978931301</v>
      </c>
      <c r="C9967">
        <v>0.21236363391580401</v>
      </c>
      <c r="D9967">
        <v>0.26499651787696799</v>
      </c>
      <c r="E9967">
        <v>-15.471127034395099</v>
      </c>
      <c r="F9967">
        <v>-1.6070317659709901</v>
      </c>
      <c r="G9967">
        <v>41.706180419962699</v>
      </c>
      <c r="H9967">
        <v>0.19217390274615001</v>
      </c>
      <c r="I9967">
        <v>-1.60980982228297</v>
      </c>
      <c r="J9967">
        <v>1.2030025641311599</v>
      </c>
      <c r="K9967">
        <v>0.31173372011189299</v>
      </c>
      <c r="L9967">
        <v>-3.4892444001727498</v>
      </c>
      <c r="M9967">
        <v>128</v>
      </c>
    </row>
    <row r="9969" spans="1:13" x14ac:dyDescent="0.3">
      <c r="A9969">
        <v>4984</v>
      </c>
      <c r="B9969">
        <v>0.21000938857175699</v>
      </c>
      <c r="C9969">
        <v>0.21235910347092299</v>
      </c>
      <c r="D9969">
        <v>0.26499628332240999</v>
      </c>
      <c r="E9969">
        <v>-15.5392239810374</v>
      </c>
      <c r="F9969">
        <v>-1.6974885778409201</v>
      </c>
      <c r="G9969">
        <v>41.9555401509757</v>
      </c>
      <c r="H9969">
        <v>0.197086684461448</v>
      </c>
      <c r="I9969">
        <v>-1.6180084004116799</v>
      </c>
      <c r="J9969">
        <v>1.19976597388219</v>
      </c>
      <c r="K9969">
        <v>0.31726304498470298</v>
      </c>
      <c r="L9969">
        <v>-3.4956632251338</v>
      </c>
      <c r="M9969">
        <v>128</v>
      </c>
    </row>
    <row r="9971" spans="1:13" x14ac:dyDescent="0.3">
      <c r="A9971">
        <v>4985</v>
      </c>
      <c r="B9971">
        <v>0.210007427533766</v>
      </c>
      <c r="C9971">
        <v>0.21236540503435</v>
      </c>
      <c r="D9971">
        <v>0.26499506073895102</v>
      </c>
      <c r="E9971">
        <v>-15.2793597114972</v>
      </c>
      <c r="F9971">
        <v>-1.51267958869411</v>
      </c>
      <c r="G9971">
        <v>41.935141047659798</v>
      </c>
      <c r="H9971">
        <v>0.194818114407734</v>
      </c>
      <c r="I9971">
        <v>-1.6185581827684701</v>
      </c>
      <c r="J9971">
        <v>1.19578897562883</v>
      </c>
      <c r="K9971">
        <v>0.31382524734639</v>
      </c>
      <c r="L9971">
        <v>-3.49751434693904</v>
      </c>
      <c r="M9971">
        <v>128</v>
      </c>
    </row>
    <row r="9973" spans="1:13" x14ac:dyDescent="0.3">
      <c r="A9973">
        <v>4986</v>
      </c>
      <c r="B9973">
        <v>0.21001057662399</v>
      </c>
      <c r="C9973">
        <v>0.21235810530438001</v>
      </c>
      <c r="D9973">
        <v>0.26500496296647402</v>
      </c>
      <c r="E9973">
        <v>-15.0703031485612</v>
      </c>
      <c r="F9973">
        <v>-1.59583816890789</v>
      </c>
      <c r="G9973">
        <v>42.070342804256903</v>
      </c>
      <c r="H9973">
        <v>0.20363830760766</v>
      </c>
      <c r="I9973">
        <v>-1.6215696001954001</v>
      </c>
      <c r="J9973">
        <v>1.2035969265865001</v>
      </c>
      <c r="K9973">
        <v>0.30781511161507502</v>
      </c>
      <c r="L9973">
        <v>-3.4996539552593902</v>
      </c>
      <c r="M9973">
        <v>128</v>
      </c>
    </row>
    <row r="9975" spans="1:13" x14ac:dyDescent="0.3">
      <c r="A9975">
        <v>4987</v>
      </c>
      <c r="B9975">
        <v>0.21001052557983799</v>
      </c>
      <c r="C9975">
        <v>0.21236529806127699</v>
      </c>
      <c r="D9975">
        <v>0.26500981863578899</v>
      </c>
      <c r="E9975">
        <v>-15.0045758393273</v>
      </c>
      <c r="F9975">
        <v>-1.6218709661169901</v>
      </c>
      <c r="G9975">
        <v>42.068823024039197</v>
      </c>
      <c r="H9975">
        <v>0.205087733051632</v>
      </c>
      <c r="I9975">
        <v>-1.6225082360712899</v>
      </c>
      <c r="J9975">
        <v>1.2165603235868301</v>
      </c>
      <c r="K9975">
        <v>0.31199816608406999</v>
      </c>
      <c r="L9975">
        <v>-3.50155315815049</v>
      </c>
      <c r="M9975">
        <v>128</v>
      </c>
    </row>
    <row r="9977" spans="1:13" x14ac:dyDescent="0.3">
      <c r="A9977">
        <v>4988</v>
      </c>
      <c r="B9977">
        <v>0.21000950152359699</v>
      </c>
      <c r="C9977">
        <v>0.21237310932383799</v>
      </c>
      <c r="D9977">
        <v>0.26500925362407501</v>
      </c>
      <c r="E9977">
        <v>-14.8018885437841</v>
      </c>
      <c r="F9977">
        <v>-1.46527863695941</v>
      </c>
      <c r="G9977">
        <v>42.098767890821897</v>
      </c>
      <c r="H9977">
        <v>0.20167893142555801</v>
      </c>
      <c r="I9977">
        <v>-1.6163446715104499</v>
      </c>
      <c r="J9977">
        <v>1.20372906922866</v>
      </c>
      <c r="K9977">
        <v>0.32048447773668898</v>
      </c>
      <c r="L9977">
        <v>-3.5110010915201202</v>
      </c>
      <c r="M9977">
        <v>128</v>
      </c>
    </row>
    <row r="9979" spans="1:13" x14ac:dyDescent="0.3">
      <c r="A9979">
        <v>4989</v>
      </c>
      <c r="B9979">
        <v>0.21001555027139199</v>
      </c>
      <c r="C9979">
        <v>0.21237423482697301</v>
      </c>
      <c r="D9979">
        <v>0.26501978687980499</v>
      </c>
      <c r="E9979">
        <v>-14.728156601404701</v>
      </c>
      <c r="F9979">
        <v>-1.50414432197127</v>
      </c>
      <c r="G9979">
        <v>42.1368876950526</v>
      </c>
      <c r="H9979">
        <v>0.202292147163602</v>
      </c>
      <c r="I9979">
        <v>-1.61229974769002</v>
      </c>
      <c r="J9979">
        <v>1.1987970434686299</v>
      </c>
      <c r="K9979">
        <v>0.32615804586705099</v>
      </c>
      <c r="L9979">
        <v>-3.5175160786528599</v>
      </c>
      <c r="M9979">
        <v>128</v>
      </c>
    </row>
    <row r="9981" spans="1:13" x14ac:dyDescent="0.3">
      <c r="A9981">
        <v>4990</v>
      </c>
      <c r="B9981">
        <v>0.21000861137146101</v>
      </c>
      <c r="C9981">
        <v>0.21236914240657501</v>
      </c>
      <c r="D9981">
        <v>0.26499964029204698</v>
      </c>
      <c r="E9981">
        <v>-14.932445101819701</v>
      </c>
      <c r="F9981">
        <v>-1.6026179848804101</v>
      </c>
      <c r="G9981">
        <v>42.3581791079365</v>
      </c>
      <c r="H9981">
        <v>0.20181671639615201</v>
      </c>
      <c r="I9981">
        <v>-1.6149342158942099</v>
      </c>
      <c r="J9981">
        <v>1.1937513995689</v>
      </c>
      <c r="K9981">
        <v>0.31800830181538597</v>
      </c>
      <c r="L9981">
        <v>-3.52227610615207</v>
      </c>
      <c r="M9981">
        <v>128</v>
      </c>
    </row>
    <row r="9983" spans="1:13" x14ac:dyDescent="0.3">
      <c r="A9983">
        <v>4991</v>
      </c>
      <c r="B9983">
        <v>0.210002235814962</v>
      </c>
      <c r="C9983">
        <v>0.212375118147974</v>
      </c>
      <c r="D9983">
        <v>0.265017205865068</v>
      </c>
      <c r="E9983">
        <v>-14.981295563755999</v>
      </c>
      <c r="F9983">
        <v>-1.5499422915176799</v>
      </c>
      <c r="G9983">
        <v>42.369960574834899</v>
      </c>
      <c r="H9983">
        <v>0.197911289530881</v>
      </c>
      <c r="I9983">
        <v>-1.6122622728773599</v>
      </c>
      <c r="J9983">
        <v>1.1978648477465501</v>
      </c>
      <c r="K9983">
        <v>0.321926910312204</v>
      </c>
      <c r="L9983">
        <v>-3.5230694440686001</v>
      </c>
      <c r="M9983">
        <v>128</v>
      </c>
    </row>
    <row r="9985" spans="1:13" x14ac:dyDescent="0.3">
      <c r="A9985">
        <v>4992</v>
      </c>
      <c r="B9985">
        <v>0.210009183584138</v>
      </c>
      <c r="C9985">
        <v>0.21236939191027801</v>
      </c>
      <c r="D9985">
        <v>0.26500226406181998</v>
      </c>
      <c r="E9985">
        <v>-15.0385307446662</v>
      </c>
      <c r="F9985">
        <v>-1.52467850195246</v>
      </c>
      <c r="G9985">
        <v>42.291311909519003</v>
      </c>
      <c r="H9985">
        <v>0.19905860107471501</v>
      </c>
      <c r="I9985">
        <v>-1.61494560897734</v>
      </c>
      <c r="J9985">
        <v>1.203796708447</v>
      </c>
      <c r="K9985">
        <v>0.33034110033604702</v>
      </c>
      <c r="L9985">
        <v>-3.5270120931083402</v>
      </c>
      <c r="M9985">
        <v>128</v>
      </c>
    </row>
    <row r="9987" spans="1:13" x14ac:dyDescent="0.3">
      <c r="A9987">
        <v>4993</v>
      </c>
      <c r="B9987">
        <v>0.21000222474706001</v>
      </c>
      <c r="C9987">
        <v>0.21237722592136399</v>
      </c>
      <c r="D9987">
        <v>0.26499350158767998</v>
      </c>
      <c r="E9987">
        <v>-14.957761251808</v>
      </c>
      <c r="F9987">
        <v>-1.42760939408259</v>
      </c>
      <c r="G9987">
        <v>42.081899463511697</v>
      </c>
      <c r="H9987">
        <v>0.20028621954746201</v>
      </c>
      <c r="I9987">
        <v>-1.6181147703152201</v>
      </c>
      <c r="J9987">
        <v>1.20671690266133</v>
      </c>
      <c r="K9987">
        <v>0.33702437126926998</v>
      </c>
      <c r="L9987">
        <v>-3.53057009346128</v>
      </c>
      <c r="M9987">
        <v>128</v>
      </c>
    </row>
    <row r="9989" spans="1:13" x14ac:dyDescent="0.3">
      <c r="A9989">
        <v>4994</v>
      </c>
      <c r="B9989">
        <v>0.21001883063354901</v>
      </c>
      <c r="C9989">
        <v>0.212353394333019</v>
      </c>
      <c r="D9989">
        <v>0.265009205455147</v>
      </c>
      <c r="E9989">
        <v>-15.0822732753981</v>
      </c>
      <c r="F9989">
        <v>-1.11731206097587</v>
      </c>
      <c r="G9989">
        <v>41.909816649703203</v>
      </c>
      <c r="H9989">
        <v>0.190785696436444</v>
      </c>
      <c r="I9989">
        <v>-1.62322727621859</v>
      </c>
      <c r="J9989">
        <v>1.2107645247577701</v>
      </c>
      <c r="K9989">
        <v>0.33339424928755501</v>
      </c>
      <c r="L9989">
        <v>-3.53369536404157</v>
      </c>
      <c r="M9989">
        <v>128</v>
      </c>
    </row>
    <row r="9991" spans="1:13" x14ac:dyDescent="0.3">
      <c r="A9991">
        <v>4995</v>
      </c>
      <c r="B9991">
        <v>0.209997914843704</v>
      </c>
      <c r="C9991">
        <v>0.212376830634351</v>
      </c>
      <c r="D9991">
        <v>0.26499719897388302</v>
      </c>
      <c r="E9991">
        <v>-15.007060910601799</v>
      </c>
      <c r="F9991">
        <v>-1.28023192490833</v>
      </c>
      <c r="G9991">
        <v>41.965495090827901</v>
      </c>
      <c r="H9991">
        <v>0.192334661159415</v>
      </c>
      <c r="I9991">
        <v>-1.6171741973667799</v>
      </c>
      <c r="J9991">
        <v>1.2028563455486201</v>
      </c>
      <c r="K9991">
        <v>0.31834486941633999</v>
      </c>
      <c r="L9991">
        <v>-3.53730144548036</v>
      </c>
      <c r="M9991">
        <v>128</v>
      </c>
    </row>
    <row r="9993" spans="1:13" x14ac:dyDescent="0.3">
      <c r="A9993">
        <v>4996</v>
      </c>
      <c r="B9993">
        <v>0.20999894109248199</v>
      </c>
      <c r="C9993">
        <v>0.21236290300088101</v>
      </c>
      <c r="D9993">
        <v>0.26499159198748601</v>
      </c>
      <c r="E9993">
        <v>-15.2045049577911</v>
      </c>
      <c r="F9993">
        <v>-1.5249248133642299</v>
      </c>
      <c r="G9993">
        <v>42.2238403946509</v>
      </c>
      <c r="H9993">
        <v>0.19256951903328501</v>
      </c>
      <c r="I9993">
        <v>-1.6132165185343901</v>
      </c>
      <c r="J9993">
        <v>1.1929269006908501</v>
      </c>
      <c r="K9993">
        <v>0.31221453097039797</v>
      </c>
      <c r="L9993">
        <v>-3.6118030880057499</v>
      </c>
      <c r="M9993">
        <v>128</v>
      </c>
    </row>
    <row r="9995" spans="1:13" x14ac:dyDescent="0.3">
      <c r="A9995">
        <v>4997</v>
      </c>
      <c r="B9995">
        <v>0.21000551940712001</v>
      </c>
      <c r="C9995">
        <v>0.21237140539445401</v>
      </c>
      <c r="D9995">
        <v>0.26499148014763502</v>
      </c>
      <c r="E9995">
        <v>-15.451083246983</v>
      </c>
      <c r="F9995">
        <v>-1.87948566325433</v>
      </c>
      <c r="G9995">
        <v>42.370759050248601</v>
      </c>
      <c r="H9995">
        <v>0.19709700935583899</v>
      </c>
      <c r="I9995">
        <v>-1.6111535886733499</v>
      </c>
      <c r="J9995">
        <v>1.18889629730824</v>
      </c>
      <c r="K9995">
        <v>0.33671184421124101</v>
      </c>
      <c r="L9995">
        <v>-3.5549952850733502</v>
      </c>
      <c r="M9995">
        <v>128</v>
      </c>
    </row>
    <row r="9997" spans="1:13" x14ac:dyDescent="0.3">
      <c r="A9997">
        <v>4998</v>
      </c>
      <c r="B9997">
        <v>0.21000978667804501</v>
      </c>
      <c r="C9997">
        <v>0.21236459891533199</v>
      </c>
      <c r="D9997">
        <v>0.264980104624362</v>
      </c>
      <c r="E9997">
        <v>-15.4351179412907</v>
      </c>
      <c r="F9997">
        <v>-1.75755501872169</v>
      </c>
      <c r="G9997">
        <v>42.222849221497498</v>
      </c>
      <c r="H9997">
        <v>0.192610582632016</v>
      </c>
      <c r="I9997">
        <v>-1.60636711253178</v>
      </c>
      <c r="J9997">
        <v>1.1900590136232101</v>
      </c>
      <c r="K9997">
        <v>0.326879262154809</v>
      </c>
      <c r="L9997">
        <v>-3.5522546631798702</v>
      </c>
      <c r="M9997">
        <v>128</v>
      </c>
    </row>
    <row r="9999" spans="1:13" x14ac:dyDescent="0.3">
      <c r="A9999">
        <v>4999</v>
      </c>
      <c r="B9999">
        <v>0.21001182361155701</v>
      </c>
      <c r="C9999">
        <v>0.21236906139652201</v>
      </c>
      <c r="D9999">
        <v>0.26500032966079801</v>
      </c>
      <c r="E9999">
        <v>-15.422088625286699</v>
      </c>
      <c r="F9999">
        <v>-1.7260332272627801</v>
      </c>
      <c r="G9999">
        <v>41.983188134917299</v>
      </c>
      <c r="H9999">
        <v>0.193438611631573</v>
      </c>
      <c r="I9999">
        <v>-1.6073347402667</v>
      </c>
      <c r="J9999">
        <v>1.1980298693140901</v>
      </c>
      <c r="K9999">
        <v>0.324956018720788</v>
      </c>
      <c r="L9999">
        <v>-3.5542500282426701</v>
      </c>
      <c r="M9999">
        <v>128</v>
      </c>
    </row>
    <row r="10001" spans="1:13" x14ac:dyDescent="0.3">
      <c r="A10001">
        <v>5000</v>
      </c>
      <c r="B10001">
        <v>0.21001446243449701</v>
      </c>
      <c r="C10001">
        <v>0.212364795015863</v>
      </c>
      <c r="D10001">
        <v>0.26499443827941899</v>
      </c>
      <c r="E10001">
        <v>-15.628729844451801</v>
      </c>
      <c r="F10001">
        <v>-1.67398236534622</v>
      </c>
      <c r="G10001">
        <v>41.827335379056798</v>
      </c>
      <c r="H10001">
        <v>0.20053521469559099</v>
      </c>
      <c r="I10001">
        <v>-1.62673422263792</v>
      </c>
      <c r="J10001">
        <v>1.2195487361375901</v>
      </c>
      <c r="K10001">
        <v>0.337360938870224</v>
      </c>
      <c r="L10001">
        <v>-3.56086117754711</v>
      </c>
      <c r="M10001">
        <v>128</v>
      </c>
    </row>
    <row r="10003" spans="1:13" x14ac:dyDescent="0.3">
      <c r="A10003">
        <v>5001</v>
      </c>
      <c r="B10003">
        <v>0.21001509135085</v>
      </c>
      <c r="C10003">
        <v>0.212370745527035</v>
      </c>
      <c r="D10003">
        <v>0.26499141245279001</v>
      </c>
      <c r="E10003">
        <v>-15.307010828876599</v>
      </c>
      <c r="F10003">
        <v>-1.5229772793648699</v>
      </c>
      <c r="G10003">
        <v>41.7052950544632</v>
      </c>
      <c r="H10003">
        <v>0.20018258135294001</v>
      </c>
      <c r="I10003">
        <v>-1.62309857026389</v>
      </c>
      <c r="J10003">
        <v>1.22262607522225</v>
      </c>
      <c r="K10003">
        <v>0.33070170847992603</v>
      </c>
      <c r="L10003">
        <v>-3.56771273228081</v>
      </c>
      <c r="M10003">
        <v>128</v>
      </c>
    </row>
    <row r="10005" spans="1:13" x14ac:dyDescent="0.3">
      <c r="A10005">
        <v>5002</v>
      </c>
      <c r="B10005">
        <v>0.21001333683253701</v>
      </c>
      <c r="C10005">
        <v>0.21236434788140801</v>
      </c>
      <c r="D10005">
        <v>0.26500168007792602</v>
      </c>
      <c r="E10005">
        <v>-15.2749763642943</v>
      </c>
      <c r="F10005">
        <v>-1.4801936932094699</v>
      </c>
      <c r="G10005">
        <v>41.765653171200697</v>
      </c>
      <c r="H10005">
        <v>0.19451401372430999</v>
      </c>
      <c r="I10005">
        <v>-1.6167612928217301</v>
      </c>
      <c r="J10005">
        <v>1.2168352439722501</v>
      </c>
      <c r="K10005">
        <v>0.32856210015957699</v>
      </c>
      <c r="L10005">
        <v>-3.5693234486568102</v>
      </c>
      <c r="M10005">
        <v>128</v>
      </c>
    </row>
    <row r="10007" spans="1:13" x14ac:dyDescent="0.3">
      <c r="A10007">
        <v>5003</v>
      </c>
      <c r="B10007">
        <v>0.210009777737136</v>
      </c>
      <c r="C10007">
        <v>0.21236889793619601</v>
      </c>
      <c r="D10007">
        <v>0.26499441394581003</v>
      </c>
      <c r="E10007">
        <v>-15.1508303176205</v>
      </c>
      <c r="F10007">
        <v>-1.5610368622892301</v>
      </c>
      <c r="G10007">
        <v>41.742161576636697</v>
      </c>
      <c r="H10007">
        <v>0.18992341306150801</v>
      </c>
      <c r="I10007">
        <v>-1.6009937002828001</v>
      </c>
      <c r="J10007">
        <v>1.2162133106033599</v>
      </c>
      <c r="K10007">
        <v>0.33692820909756899</v>
      </c>
      <c r="L10007">
        <v>-3.57427580049941</v>
      </c>
      <c r="M10007">
        <v>128</v>
      </c>
    </row>
    <row r="10009" spans="1:13" x14ac:dyDescent="0.3">
      <c r="A10009">
        <v>5004</v>
      </c>
      <c r="B10009">
        <v>0.20999570765334799</v>
      </c>
      <c r="C10009">
        <v>0.21237451042527</v>
      </c>
      <c r="D10009">
        <v>0.26500313659935198</v>
      </c>
      <c r="E10009">
        <v>-15.2051378283067</v>
      </c>
      <c r="F10009">
        <v>-1.7177509796274</v>
      </c>
      <c r="G10009">
        <v>41.419836217316799</v>
      </c>
      <c r="H10009">
        <v>0.18635766607592899</v>
      </c>
      <c r="I10009">
        <v>-1.58301385562497</v>
      </c>
      <c r="J10009">
        <v>1.2146185473453801</v>
      </c>
      <c r="K10009">
        <v>0.33238454648469401</v>
      </c>
      <c r="L10009">
        <v>-3.5780501657386798</v>
      </c>
      <c r="M10009">
        <v>128</v>
      </c>
    </row>
    <row r="10011" spans="1:13" x14ac:dyDescent="0.3">
      <c r="A10011">
        <v>5005</v>
      </c>
      <c r="B10011">
        <v>0.209991067170826</v>
      </c>
      <c r="C10011">
        <v>0.21237854909611101</v>
      </c>
      <c r="D10011">
        <v>0.26498512625154402</v>
      </c>
      <c r="E10011">
        <v>-15.128111130484401</v>
      </c>
      <c r="F10011">
        <v>-1.4657146161602701</v>
      </c>
      <c r="G10011">
        <v>41.223511390049602</v>
      </c>
      <c r="H10011">
        <v>0.18039846695207601</v>
      </c>
      <c r="I10011">
        <v>-1.58279197811772</v>
      </c>
      <c r="J10011">
        <v>1.2097130601007799</v>
      </c>
      <c r="K10011">
        <v>0.33683204692586799</v>
      </c>
      <c r="L10011">
        <v>-3.5865605179342199</v>
      </c>
      <c r="M10011">
        <v>128</v>
      </c>
    </row>
    <row r="10013" spans="1:13" x14ac:dyDescent="0.3">
      <c r="A10013">
        <v>5006</v>
      </c>
      <c r="B10013">
        <v>0.210003114860316</v>
      </c>
      <c r="C10013">
        <v>0.212380094229702</v>
      </c>
      <c r="D10013">
        <v>0.26500724505643197</v>
      </c>
      <c r="E10013">
        <v>-15.343658556188799</v>
      </c>
      <c r="F10013">
        <v>-1.20874025967205</v>
      </c>
      <c r="G10013">
        <v>41.251851495995602</v>
      </c>
      <c r="H10013">
        <v>0.178576896513823</v>
      </c>
      <c r="I10013">
        <v>-1.5968944030332699</v>
      </c>
      <c r="J10013">
        <v>1.21046607004591</v>
      </c>
      <c r="K10013">
        <v>0.33678396584001702</v>
      </c>
      <c r="L10013">
        <v>-3.5901665993730099</v>
      </c>
      <c r="M10013">
        <v>128</v>
      </c>
    </row>
    <row r="10015" spans="1:13" x14ac:dyDescent="0.3">
      <c r="A10015">
        <v>5007</v>
      </c>
      <c r="B10015">
        <v>0.210011670962544</v>
      </c>
      <c r="C10015">
        <v>0.212366871328864</v>
      </c>
      <c r="D10015">
        <v>0.264999270138015</v>
      </c>
      <c r="E10015">
        <v>-15.4406178821416</v>
      </c>
      <c r="F10015">
        <v>-1.2925970519572001</v>
      </c>
      <c r="G10015">
        <v>41.5217871104986</v>
      </c>
      <c r="H10015">
        <v>0.180029680634195</v>
      </c>
      <c r="I10015">
        <v>-1.59825496917795</v>
      </c>
      <c r="J10015">
        <v>1.20941691625575</v>
      </c>
      <c r="K10015">
        <v>0.33719265506974699</v>
      </c>
      <c r="L10015">
        <v>-3.5919696400924002</v>
      </c>
      <c r="M10015">
        <v>128</v>
      </c>
    </row>
    <row r="10017" spans="1:13" x14ac:dyDescent="0.3">
      <c r="A10017">
        <v>5008</v>
      </c>
      <c r="B10017">
        <v>0.20999916167928101</v>
      </c>
      <c r="C10017">
        <v>0.21237020367877499</v>
      </c>
      <c r="D10017">
        <v>0.26498905912903098</v>
      </c>
      <c r="E10017">
        <v>-15.6000564545197</v>
      </c>
      <c r="F10017">
        <v>-1.6142562451854101</v>
      </c>
      <c r="G10017">
        <v>41.517962703933001</v>
      </c>
      <c r="H10017">
        <v>0.17542378763112401</v>
      </c>
      <c r="I10017">
        <v>-1.58253498363776</v>
      </c>
      <c r="J10017">
        <v>1.19579026192725</v>
      </c>
      <c r="K10017">
        <v>0.34560684509358902</v>
      </c>
      <c r="L10017">
        <v>-3.5984365461393</v>
      </c>
      <c r="M10017">
        <v>128</v>
      </c>
    </row>
    <row r="10019" spans="1:13" x14ac:dyDescent="0.3">
      <c r="A10019">
        <v>5009</v>
      </c>
      <c r="B10019">
        <v>0.210000029367998</v>
      </c>
      <c r="C10019">
        <v>0.212371623650918</v>
      </c>
      <c r="D10019">
        <v>0.264985798981</v>
      </c>
      <c r="E10019">
        <v>-15.6299805079656</v>
      </c>
      <c r="F10019">
        <v>-1.5121742699487699</v>
      </c>
      <c r="G10019">
        <v>41.370371762851299</v>
      </c>
      <c r="H10019">
        <v>0.17313915468619301</v>
      </c>
      <c r="I10019">
        <v>-1.5846587072000999</v>
      </c>
      <c r="J10019">
        <v>1.1777784066202699</v>
      </c>
      <c r="K10019">
        <v>0.34072661487976003</v>
      </c>
      <c r="L10019">
        <v>-3.5970902757354901</v>
      </c>
      <c r="M10019">
        <v>128</v>
      </c>
    </row>
    <row r="10021" spans="1:13" x14ac:dyDescent="0.3">
      <c r="A10021">
        <v>5010</v>
      </c>
      <c r="B10021">
        <v>0.209997829752537</v>
      </c>
      <c r="C10021">
        <v>0.21237750521149401</v>
      </c>
      <c r="D10021">
        <v>0.26499218970809801</v>
      </c>
      <c r="E10021">
        <v>-15.8555355756047</v>
      </c>
      <c r="F10021">
        <v>-1.41541288626655</v>
      </c>
      <c r="G10021">
        <v>41.275698911894303</v>
      </c>
      <c r="H10021">
        <v>0.173757921647269</v>
      </c>
      <c r="I10021">
        <v>-1.59716108384872</v>
      </c>
      <c r="J10021">
        <v>1.17852520621864</v>
      </c>
      <c r="K10021">
        <v>0.34005347967785299</v>
      </c>
      <c r="L10021">
        <v>-3.5963209783618799</v>
      </c>
      <c r="M10021">
        <v>128</v>
      </c>
    </row>
    <row r="10023" spans="1:13" x14ac:dyDescent="0.3">
      <c r="A10023">
        <v>5011</v>
      </c>
      <c r="B10023">
        <v>0.210000671285862</v>
      </c>
      <c r="C10023">
        <v>0.21236823782931</v>
      </c>
      <c r="D10023">
        <v>0.26497982040337698</v>
      </c>
      <c r="E10023">
        <v>-15.99356339739</v>
      </c>
      <c r="F10023">
        <v>-1.3242849697900101</v>
      </c>
      <c r="G10023">
        <v>41.509676500047597</v>
      </c>
      <c r="H10023">
        <v>0.17365451201370199</v>
      </c>
      <c r="I10023">
        <v>-1.6054251555665799</v>
      </c>
      <c r="J10023">
        <v>1.1823666766160801</v>
      </c>
      <c r="K10023">
        <v>0.34805898047196598</v>
      </c>
      <c r="L10023">
        <v>-3.5939890456981298</v>
      </c>
      <c r="M10023">
        <v>128</v>
      </c>
    </row>
    <row r="10025" spans="1:13" x14ac:dyDescent="0.3">
      <c r="A10025">
        <v>5012</v>
      </c>
      <c r="B10025">
        <v>0.210000267935809</v>
      </c>
      <c r="C10025">
        <v>0.21237423606232</v>
      </c>
      <c r="D10025">
        <v>0.264990419744769</v>
      </c>
      <c r="E10025">
        <v>-16.059988483620501</v>
      </c>
      <c r="F10025">
        <v>-1.4322245575027299</v>
      </c>
      <c r="G10025">
        <v>41.538600076459502</v>
      </c>
      <c r="H10025">
        <v>0.17888665092292</v>
      </c>
      <c r="I10025">
        <v>-1.61533938643538</v>
      </c>
      <c r="J10025">
        <v>1.17709109131295</v>
      </c>
      <c r="K10025">
        <v>0.34981394010550998</v>
      </c>
      <c r="L10025">
        <v>-3.5949506674151399</v>
      </c>
      <c r="M10025">
        <v>128</v>
      </c>
    </row>
    <row r="10027" spans="1:13" x14ac:dyDescent="0.3">
      <c r="A10027">
        <v>5013</v>
      </c>
      <c r="B10027">
        <v>0.209995736914426</v>
      </c>
      <c r="C10027">
        <v>0.21237448276923901</v>
      </c>
      <c r="D10027">
        <v>0.26498515159493602</v>
      </c>
      <c r="E10027">
        <v>-16.137084850623701</v>
      </c>
      <c r="F10027">
        <v>-1.3737296726072099</v>
      </c>
      <c r="G10027">
        <v>41.610949784997402</v>
      </c>
      <c r="H10027">
        <v>0.179068576651709</v>
      </c>
      <c r="I10027">
        <v>-1.62495895224791</v>
      </c>
      <c r="J10027">
        <v>1.1728993440903399</v>
      </c>
      <c r="K10027">
        <v>0.35430952163253399</v>
      </c>
      <c r="L10027">
        <v>-3.5983163434246701</v>
      </c>
      <c r="M10027">
        <v>128</v>
      </c>
    </row>
    <row r="10029" spans="1:13" x14ac:dyDescent="0.3">
      <c r="A10029">
        <v>5014</v>
      </c>
      <c r="B10029">
        <v>0.209995145447158</v>
      </c>
      <c r="C10029">
        <v>0.21237781847384701</v>
      </c>
      <c r="D10029">
        <v>0.26499113022136001</v>
      </c>
      <c r="E10029">
        <v>-16.052943718051601</v>
      </c>
      <c r="F10029">
        <v>-1.3750699947329299</v>
      </c>
      <c r="G10029">
        <v>41.719663145049601</v>
      </c>
      <c r="H10029">
        <v>0.184251205830197</v>
      </c>
      <c r="I10029">
        <v>-1.6344264623203599</v>
      </c>
      <c r="J10029">
        <v>1.17263478001649</v>
      </c>
      <c r="K10029">
        <v>0.354934575748591</v>
      </c>
      <c r="L10029">
        <v>-3.6031244520097299</v>
      </c>
      <c r="M10029">
        <v>128</v>
      </c>
    </row>
    <row r="10031" spans="1:13" x14ac:dyDescent="0.3">
      <c r="A10031">
        <v>5015</v>
      </c>
      <c r="B10031">
        <v>0.209998256614947</v>
      </c>
      <c r="C10031">
        <v>0.21237446963652801</v>
      </c>
      <c r="D10031">
        <v>0.26499815526399501</v>
      </c>
      <c r="E10031">
        <v>-16.034557923120001</v>
      </c>
      <c r="F10031">
        <v>-1.28693410439477</v>
      </c>
      <c r="G10031">
        <v>41.070898161874197</v>
      </c>
      <c r="H10031">
        <v>0.18993078516105799</v>
      </c>
      <c r="I10031">
        <v>-1.63234897489491</v>
      </c>
      <c r="J10031">
        <v>1.1745885043814801</v>
      </c>
      <c r="K10031">
        <v>0.36479119834794899</v>
      </c>
      <c r="L10031">
        <v>-3.60430243861307</v>
      </c>
      <c r="M10031">
        <v>128</v>
      </c>
    </row>
    <row r="10033" spans="1:13" x14ac:dyDescent="0.3">
      <c r="A10033">
        <v>5016</v>
      </c>
      <c r="B10033">
        <v>0.21000222193655299</v>
      </c>
      <c r="C10033">
        <v>0.212374728994873</v>
      </c>
      <c r="D10033">
        <v>0.26499579980182603</v>
      </c>
      <c r="E10033">
        <v>-15.8823755761398</v>
      </c>
      <c r="F10033">
        <v>-1.4981905061557499</v>
      </c>
      <c r="G10033">
        <v>40.414233851996798</v>
      </c>
      <c r="H10033">
        <v>0.20582725779287001</v>
      </c>
      <c r="I10033">
        <v>-1.6303077082295301</v>
      </c>
      <c r="J10033">
        <v>1.1863873467430599</v>
      </c>
      <c r="K10033">
        <v>0.35101596725177298</v>
      </c>
      <c r="L10033">
        <v>-3.60374950612578</v>
      </c>
      <c r="M10033">
        <v>128</v>
      </c>
    </row>
    <row r="10035" spans="1:13" x14ac:dyDescent="0.3">
      <c r="A10035">
        <v>5017</v>
      </c>
      <c r="B10035">
        <v>0.20999400185843201</v>
      </c>
      <c r="C10035">
        <v>0.21237947204864199</v>
      </c>
      <c r="D10035">
        <v>0.26499560561268798</v>
      </c>
      <c r="E10035">
        <v>-15.6260752563695</v>
      </c>
      <c r="F10035">
        <v>-1.32154303624759</v>
      </c>
      <c r="G10035">
        <v>40.313703756635</v>
      </c>
      <c r="H10035">
        <v>0.20338432910493601</v>
      </c>
      <c r="I10035">
        <v>-1.62999320241704</v>
      </c>
      <c r="J10035">
        <v>1.1954339291737299</v>
      </c>
      <c r="K10035">
        <v>0.37145042873824702</v>
      </c>
      <c r="L10035">
        <v>-3.6083893309103598</v>
      </c>
      <c r="M10035">
        <v>128</v>
      </c>
    </row>
    <row r="10037" spans="1:13" x14ac:dyDescent="0.3">
      <c r="A10037">
        <v>5018</v>
      </c>
      <c r="B10037">
        <v>0.20998882186441001</v>
      </c>
      <c r="C10037">
        <v>0.212382333275001</v>
      </c>
      <c r="D10037">
        <v>0.264979383146277</v>
      </c>
      <c r="E10037">
        <v>-15.3359655902953</v>
      </c>
      <c r="F10037">
        <v>-1.1450892428725701</v>
      </c>
      <c r="G10037">
        <v>40.362697361482098</v>
      </c>
      <c r="H10037">
        <v>0.20360804677934999</v>
      </c>
      <c r="I10037">
        <v>-1.6343495013967599</v>
      </c>
      <c r="J10037">
        <v>1.2073491272372201</v>
      </c>
      <c r="K10037">
        <v>0.34837150752999402</v>
      </c>
      <c r="L10037">
        <v>-3.6074517497362701</v>
      </c>
      <c r="M10037">
        <v>128</v>
      </c>
    </row>
    <row r="10039" spans="1:13" x14ac:dyDescent="0.3">
      <c r="A10039">
        <v>5019</v>
      </c>
      <c r="B10039">
        <v>0.20999366795840901</v>
      </c>
      <c r="C10039">
        <v>0.212381834844351</v>
      </c>
      <c r="D10039">
        <v>0.26499760270745998</v>
      </c>
      <c r="E10039">
        <v>-15.381335233829301</v>
      </c>
      <c r="F10039">
        <v>-1.0434208123511099</v>
      </c>
      <c r="G10039">
        <v>40.475414715002202</v>
      </c>
      <c r="H10039">
        <v>0.21165262563440301</v>
      </c>
      <c r="I10039">
        <v>-1.6514728271219701</v>
      </c>
      <c r="J10039">
        <v>1.21689415972751</v>
      </c>
      <c r="K10039">
        <v>0.366978887754148</v>
      </c>
      <c r="L10039">
        <v>-3.6141109801265698</v>
      </c>
      <c r="M10039">
        <v>128</v>
      </c>
    </row>
    <row r="10041" spans="1:13" x14ac:dyDescent="0.3">
      <c r="A10041">
        <v>5020</v>
      </c>
      <c r="B10041">
        <v>0.209993766870917</v>
      </c>
      <c r="C10041">
        <v>0.21237258131238901</v>
      </c>
      <c r="D10041">
        <v>0.26499860575937501</v>
      </c>
      <c r="E10041">
        <v>-15.490170826019799</v>
      </c>
      <c r="F10041">
        <v>-1.12221635127849</v>
      </c>
      <c r="G10041">
        <v>40.605593095330399</v>
      </c>
      <c r="H10041">
        <v>0.21298717488424301</v>
      </c>
      <c r="I10041">
        <v>-1.6531588893501401</v>
      </c>
      <c r="J10041">
        <v>1.21383976116618</v>
      </c>
      <c r="K10041">
        <v>0.36479119834794899</v>
      </c>
      <c r="L10041">
        <v>-3.6165631155049498</v>
      </c>
      <c r="M10041">
        <v>128</v>
      </c>
    </row>
    <row r="10043" spans="1:13" x14ac:dyDescent="0.3">
      <c r="A10043">
        <v>5021</v>
      </c>
      <c r="B10043">
        <v>0.21000228815511701</v>
      </c>
      <c r="C10043">
        <v>0.212376194135378</v>
      </c>
      <c r="D10043">
        <v>0.265015797462611</v>
      </c>
      <c r="E10043">
        <v>-15.7351969360274</v>
      </c>
      <c r="F10043">
        <v>-1.20902819339865</v>
      </c>
      <c r="G10043">
        <v>40.707699336165803</v>
      </c>
      <c r="H10043">
        <v>0.21084016990215501</v>
      </c>
      <c r="I10043">
        <v>-1.6537714124364999</v>
      </c>
      <c r="J10043">
        <v>1.2038577718508801</v>
      </c>
      <c r="K10043">
        <v>0.37246013154110802</v>
      </c>
      <c r="L10043">
        <v>-3.6247609406424601</v>
      </c>
      <c r="M10043">
        <v>128</v>
      </c>
    </row>
    <row r="10045" spans="1:13" x14ac:dyDescent="0.3">
      <c r="A10045">
        <v>5022</v>
      </c>
      <c r="B10045">
        <v>0.20998641684168201</v>
      </c>
      <c r="C10045">
        <v>0.212386043539319</v>
      </c>
      <c r="D10045">
        <v>0.265015048062263</v>
      </c>
      <c r="E10045">
        <v>-15.9093555037937</v>
      </c>
      <c r="F10045">
        <v>-1.3844795176989899</v>
      </c>
      <c r="G10045">
        <v>40.786981849219501</v>
      </c>
      <c r="H10045">
        <v>0.21260006696095499</v>
      </c>
      <c r="I10045">
        <v>-1.6539696444023599</v>
      </c>
      <c r="J10045">
        <v>1.1978250388329099</v>
      </c>
      <c r="K10045">
        <v>0.374335293889279</v>
      </c>
      <c r="L10045">
        <v>-3.6254100353014498</v>
      </c>
      <c r="M10045">
        <v>128</v>
      </c>
    </row>
    <row r="10047" spans="1:13" x14ac:dyDescent="0.3">
      <c r="A10047">
        <v>5023</v>
      </c>
      <c r="B10047">
        <v>0.209990498034133</v>
      </c>
      <c r="C10047">
        <v>0.21237803963775501</v>
      </c>
      <c r="D10047">
        <v>0.26501237812811701</v>
      </c>
      <c r="E10047">
        <v>-16.102569261038401</v>
      </c>
      <c r="F10047">
        <v>-1.42090834638755</v>
      </c>
      <c r="G10047">
        <v>40.819252716382302</v>
      </c>
      <c r="H10047">
        <v>0.21541176978957</v>
      </c>
      <c r="I10047">
        <v>-1.65955896231358</v>
      </c>
      <c r="J10047">
        <v>1.1996732570837201</v>
      </c>
      <c r="K10047">
        <v>0.37200336122552802</v>
      </c>
      <c r="L10047">
        <v>-3.6275736841647199</v>
      </c>
      <c r="M10047">
        <v>128</v>
      </c>
    </row>
    <row r="10049" spans="1:13" x14ac:dyDescent="0.3">
      <c r="A10049">
        <v>5024</v>
      </c>
      <c r="B10049">
        <v>0.20997779239862199</v>
      </c>
      <c r="C10049">
        <v>0.212385960053878</v>
      </c>
      <c r="D10049">
        <v>0.26500522438052698</v>
      </c>
      <c r="E10049">
        <v>-16.2605855324598</v>
      </c>
      <c r="F10049">
        <v>-1.63755735659677</v>
      </c>
      <c r="G10049">
        <v>40.657406827316699</v>
      </c>
      <c r="H10049">
        <v>0.226148411790872</v>
      </c>
      <c r="I10049">
        <v>-1.66809147373373</v>
      </c>
      <c r="J10049">
        <v>1.2023424056002501</v>
      </c>
      <c r="K10049">
        <v>0.37871067270167702</v>
      </c>
      <c r="L10049">
        <v>-3.6268524678769598</v>
      </c>
      <c r="M10049">
        <v>128</v>
      </c>
    </row>
    <row r="10051" spans="1:13" x14ac:dyDescent="0.3">
      <c r="A10051">
        <v>5025</v>
      </c>
      <c r="B10051">
        <v>0.20998590177932799</v>
      </c>
      <c r="C10051">
        <v>0.21238581832848799</v>
      </c>
      <c r="D10051">
        <v>0.26501256404916002</v>
      </c>
      <c r="E10051">
        <v>-16.147807564241599</v>
      </c>
      <c r="F10051">
        <v>-1.68593812231149</v>
      </c>
      <c r="G10051">
        <v>40.704741336679</v>
      </c>
      <c r="H10051">
        <v>0.230914190314988</v>
      </c>
      <c r="I10051">
        <v>-1.66875105964402</v>
      </c>
      <c r="J10051">
        <v>1.2042567702615801</v>
      </c>
      <c r="K10051">
        <v>0.39147620099499197</v>
      </c>
      <c r="L10051">
        <v>-3.6301700628006501</v>
      </c>
      <c r="M10051">
        <v>128</v>
      </c>
    </row>
    <row r="10053" spans="1:13" x14ac:dyDescent="0.3">
      <c r="A10053">
        <v>5026</v>
      </c>
      <c r="B10053">
        <v>0.21000685368213201</v>
      </c>
      <c r="C10053">
        <v>0.21236625280559401</v>
      </c>
      <c r="D10053">
        <v>0.26500343693336798</v>
      </c>
      <c r="E10053">
        <v>-15.8603861760903</v>
      </c>
      <c r="F10053">
        <v>-1.7223863087614999</v>
      </c>
      <c r="G10053">
        <v>40.599576668194601</v>
      </c>
      <c r="H10053">
        <v>0.233353508174313</v>
      </c>
      <c r="I10053">
        <v>-1.66225096015881</v>
      </c>
      <c r="J10053">
        <v>1.20334574416666</v>
      </c>
      <c r="K10053">
        <v>0.38541798417782502</v>
      </c>
      <c r="L10053">
        <v>-3.63562726604468</v>
      </c>
      <c r="M10053">
        <v>128</v>
      </c>
    </row>
    <row r="10055" spans="1:13" x14ac:dyDescent="0.3">
      <c r="A10055">
        <v>5027</v>
      </c>
      <c r="B10055">
        <v>0.209995366985536</v>
      </c>
      <c r="C10055">
        <v>0.212379021998852</v>
      </c>
      <c r="D10055">
        <v>0.265014585654823</v>
      </c>
      <c r="E10055">
        <v>-15.9040017847014</v>
      </c>
      <c r="F10055">
        <v>-1.85461533031329</v>
      </c>
      <c r="G10055">
        <v>40.517640478679802</v>
      </c>
      <c r="H10055">
        <v>0.238339747236816</v>
      </c>
      <c r="I10055">
        <v>-1.6637997374692099</v>
      </c>
      <c r="J10055">
        <v>1.2012381755064201</v>
      </c>
      <c r="K10055">
        <v>0.36782030675653299</v>
      </c>
      <c r="L10055">
        <v>-3.67337091843735</v>
      </c>
      <c r="M10055">
        <v>128</v>
      </c>
    </row>
    <row r="10057" spans="1:13" x14ac:dyDescent="0.3">
      <c r="A10057">
        <v>5028</v>
      </c>
      <c r="B10057">
        <v>0.209984953179054</v>
      </c>
      <c r="C10057">
        <v>0.21238897172757501</v>
      </c>
      <c r="D10057">
        <v>0.26500498424587499</v>
      </c>
      <c r="E10057">
        <v>-15.835563860027801</v>
      </c>
      <c r="F10057">
        <v>-1.83067930935228</v>
      </c>
      <c r="G10057">
        <v>40.5670728103428</v>
      </c>
      <c r="H10057">
        <v>0.23842468313470799</v>
      </c>
      <c r="I10057">
        <v>-1.66155416083684</v>
      </c>
      <c r="J10057">
        <v>1.20428164699294</v>
      </c>
      <c r="K10057">
        <v>0.39532268786303398</v>
      </c>
      <c r="L10057">
        <v>-3.6763279052171498</v>
      </c>
      <c r="M10057">
        <v>128</v>
      </c>
    </row>
    <row r="10059" spans="1:13" x14ac:dyDescent="0.3">
      <c r="A10059">
        <v>5029</v>
      </c>
      <c r="B10059">
        <v>0.209984955899196</v>
      </c>
      <c r="C10059">
        <v>0.21239146866297301</v>
      </c>
      <c r="D10059">
        <v>0.26500268608182298</v>
      </c>
      <c r="E10059">
        <v>-15.7713419566629</v>
      </c>
      <c r="F10059">
        <v>-1.7453070849168599</v>
      </c>
      <c r="G10059">
        <v>40.697788109989297</v>
      </c>
      <c r="H10059">
        <v>0.23663729264443101</v>
      </c>
      <c r="I10059">
        <v>-1.6616716190771601</v>
      </c>
      <c r="J10059">
        <v>1.2063074571938699</v>
      </c>
      <c r="K10059">
        <v>0.39205317402519801</v>
      </c>
      <c r="L10059">
        <v>-3.63807940142306</v>
      </c>
      <c r="M10059">
        <v>128</v>
      </c>
    </row>
    <row r="10061" spans="1:13" x14ac:dyDescent="0.3">
      <c r="A10061">
        <v>5030</v>
      </c>
      <c r="B10061">
        <v>0.20999955279252799</v>
      </c>
      <c r="C10061">
        <v>0.21237500615017799</v>
      </c>
      <c r="D10061">
        <v>0.26499473935159401</v>
      </c>
      <c r="E10061">
        <v>-15.5229797742477</v>
      </c>
      <c r="F10061">
        <v>-1.5125040975641699</v>
      </c>
      <c r="G10061">
        <v>41.068626505617402</v>
      </c>
      <c r="H10061">
        <v>0.23140905755024299</v>
      </c>
      <c r="I10061">
        <v>-1.6681104929567501</v>
      </c>
      <c r="J10061">
        <v>1.2212668677625</v>
      </c>
      <c r="K10061">
        <v>0.39012993059117701</v>
      </c>
      <c r="L10061">
        <v>-3.6464455103610498</v>
      </c>
      <c r="M10061">
        <v>128</v>
      </c>
    </row>
    <row r="10063" spans="1:13" x14ac:dyDescent="0.3">
      <c r="A10063">
        <v>5031</v>
      </c>
      <c r="B10063">
        <v>0.20998372265749199</v>
      </c>
      <c r="C10063">
        <v>0.21238951644087101</v>
      </c>
      <c r="D10063">
        <v>0.26500681992908398</v>
      </c>
      <c r="E10063">
        <v>-15.418338677545099</v>
      </c>
      <c r="F10063">
        <v>-1.0057698664494099</v>
      </c>
      <c r="G10063">
        <v>41.256962695129303</v>
      </c>
      <c r="H10063">
        <v>0.212372715888585</v>
      </c>
      <c r="I10063">
        <v>-1.6697614850881799</v>
      </c>
      <c r="J10063">
        <v>1.2405335646647599</v>
      </c>
      <c r="K10063">
        <v>0.40092413436462099</v>
      </c>
      <c r="L10063">
        <v>-3.6533691867235301</v>
      </c>
      <c r="M10063">
        <v>128</v>
      </c>
    </row>
    <row r="10065" spans="1:13" x14ac:dyDescent="0.3">
      <c r="A10065">
        <v>5032</v>
      </c>
      <c r="B10065">
        <v>0.209989030457399</v>
      </c>
      <c r="C10065">
        <v>0.21238387653426399</v>
      </c>
      <c r="D10065">
        <v>0.26500343693336798</v>
      </c>
      <c r="E10065">
        <v>-15.4606025300317</v>
      </c>
      <c r="F10065">
        <v>-1.0736241319484301</v>
      </c>
      <c r="G10065">
        <v>40.986204905627403</v>
      </c>
      <c r="H10065">
        <v>0.21824933798492199</v>
      </c>
      <c r="I10065">
        <v>-1.6708968582357799</v>
      </c>
      <c r="J10065">
        <v>1.2394205971513601</v>
      </c>
      <c r="K10065">
        <v>0.40618901326525297</v>
      </c>
      <c r="L10065">
        <v>-3.6554126328721801</v>
      </c>
      <c r="M10065">
        <v>128</v>
      </c>
    </row>
    <row r="10067" spans="1:13" x14ac:dyDescent="0.3">
      <c r="A10067">
        <v>5033</v>
      </c>
      <c r="B10067">
        <v>0.20998180799989599</v>
      </c>
      <c r="C10067">
        <v>0.212385488244658</v>
      </c>
      <c r="D10067">
        <v>0.26500800876001201</v>
      </c>
      <c r="E10067">
        <v>-15.778152108216799</v>
      </c>
      <c r="F10067">
        <v>-1.48963446273589</v>
      </c>
      <c r="G10067">
        <v>40.892944501441697</v>
      </c>
      <c r="H10067">
        <v>0.23450785365363899</v>
      </c>
      <c r="I10067">
        <v>-1.67842905951887</v>
      </c>
      <c r="J10067">
        <v>1.21701658150613</v>
      </c>
      <c r="K10067">
        <v>0.39553905274936102</v>
      </c>
      <c r="L10067">
        <v>-3.6594514440836199</v>
      </c>
      <c r="M10067">
        <v>128</v>
      </c>
    </row>
    <row r="10069" spans="1:13" x14ac:dyDescent="0.3">
      <c r="A10069">
        <v>5034</v>
      </c>
      <c r="B10069">
        <v>0.209995172832766</v>
      </c>
      <c r="C10069">
        <v>0.21237787026565899</v>
      </c>
      <c r="D10069">
        <v>0.265009255155645</v>
      </c>
      <c r="E10069">
        <v>-15.9107055429014</v>
      </c>
      <c r="F10069">
        <v>-1.8027070035849999</v>
      </c>
      <c r="G10069">
        <v>40.588781985358899</v>
      </c>
      <c r="H10069">
        <v>0.238822727218956</v>
      </c>
      <c r="I10069">
        <v>-1.6667747034862701</v>
      </c>
      <c r="J10069">
        <v>1.2031732657371601</v>
      </c>
      <c r="K10069">
        <v>0.40895367570165903</v>
      </c>
      <c r="L10069">
        <v>-3.6658702690446701</v>
      </c>
      <c r="M10069">
        <v>128</v>
      </c>
    </row>
    <row r="10071" spans="1:13" x14ac:dyDescent="0.3">
      <c r="A10071">
        <v>5035</v>
      </c>
      <c r="B10071">
        <v>0.20999861122130201</v>
      </c>
      <c r="C10071">
        <v>0.21237325174857299</v>
      </c>
      <c r="D10071">
        <v>0.26501256404916002</v>
      </c>
      <c r="E10071">
        <v>-15.706396611437601</v>
      </c>
      <c r="F10071">
        <v>-1.6888974830388299</v>
      </c>
      <c r="G10071">
        <v>40.697889548534803</v>
      </c>
      <c r="H10071">
        <v>0.22589888255378801</v>
      </c>
      <c r="I10071">
        <v>-1.64661951772033</v>
      </c>
      <c r="J10071">
        <v>1.1897613274045999</v>
      </c>
      <c r="K10071">
        <v>0.41513209523345102</v>
      </c>
      <c r="L10071">
        <v>-3.66788967465039</v>
      </c>
      <c r="M10071">
        <v>128</v>
      </c>
    </row>
    <row r="10073" spans="1:13" x14ac:dyDescent="0.3">
      <c r="A10073">
        <v>5036</v>
      </c>
      <c r="B10073">
        <v>0.210003686482473</v>
      </c>
      <c r="C10073">
        <v>0.21237173010138299</v>
      </c>
      <c r="D10073">
        <v>0.26500599500754701</v>
      </c>
      <c r="E10073">
        <v>-15.826530373023401</v>
      </c>
      <c r="F10073">
        <v>-1.69459428124708</v>
      </c>
      <c r="G10073">
        <v>40.929697993426799</v>
      </c>
      <c r="H10073">
        <v>0.22595820947113299</v>
      </c>
      <c r="I10073">
        <v>-1.6512764079425399</v>
      </c>
      <c r="J10073">
        <v>1.19066975344327</v>
      </c>
      <c r="K10073">
        <v>0.41183854085269</v>
      </c>
      <c r="L10073">
        <v>-3.6734911211519701</v>
      </c>
      <c r="M10073">
        <v>128</v>
      </c>
    </row>
    <row r="10075" spans="1:13" x14ac:dyDescent="0.3">
      <c r="A10075">
        <v>5037</v>
      </c>
      <c r="B10075">
        <v>0.209998960467736</v>
      </c>
      <c r="C10075">
        <v>0.21236972832405901</v>
      </c>
      <c r="D10075">
        <v>0.264996844264001</v>
      </c>
      <c r="E10075">
        <v>-15.8626611228642</v>
      </c>
      <c r="F10075">
        <v>-1.78559036012451</v>
      </c>
      <c r="G10075">
        <v>40.7284192368828</v>
      </c>
      <c r="H10075">
        <v>0.228410618611598</v>
      </c>
      <c r="I10075">
        <v>-1.6493075129255499</v>
      </c>
      <c r="J10075">
        <v>1.19967328054517</v>
      </c>
      <c r="K10075">
        <v>0.412391473339971</v>
      </c>
      <c r="L10075">
        <v>-3.6790685271106298</v>
      </c>
      <c r="M10075">
        <v>128</v>
      </c>
    </row>
    <row r="10077" spans="1:13" x14ac:dyDescent="0.3">
      <c r="A10077">
        <v>5038</v>
      </c>
      <c r="B10077">
        <v>0.21000816102526301</v>
      </c>
      <c r="C10077">
        <v>0.21237255575307301</v>
      </c>
      <c r="D10077">
        <v>0.265009675609502</v>
      </c>
      <c r="E10077">
        <v>-15.848366689759899</v>
      </c>
      <c r="F10077">
        <v>-1.64617661506291</v>
      </c>
      <c r="G10077">
        <v>40.800941738261997</v>
      </c>
      <c r="H10077">
        <v>0.22391628102878899</v>
      </c>
      <c r="I10077">
        <v>-1.6500772830754</v>
      </c>
      <c r="J10077">
        <v>1.20272837827168</v>
      </c>
      <c r="K10077">
        <v>0.42210385268177802</v>
      </c>
      <c r="L10077">
        <v>-3.6837804735239899</v>
      </c>
      <c r="M10077">
        <v>128</v>
      </c>
    </row>
    <row r="10079" spans="1:13" x14ac:dyDescent="0.3">
      <c r="A10079">
        <v>5039</v>
      </c>
      <c r="B10079">
        <v>0.210009825655434</v>
      </c>
      <c r="C10079">
        <v>0.21236820673742199</v>
      </c>
      <c r="D10079">
        <v>0.26499152892084199</v>
      </c>
      <c r="E10079">
        <v>-16.015494005282399</v>
      </c>
      <c r="F10079">
        <v>-1.68300619978373</v>
      </c>
      <c r="G10079">
        <v>41.112888540621803</v>
      </c>
      <c r="H10079">
        <v>0.22204415486523099</v>
      </c>
      <c r="I10079">
        <v>-1.6556870451096899</v>
      </c>
      <c r="J10079">
        <v>1.1956454461179999</v>
      </c>
      <c r="K10079">
        <v>0.42051717684870998</v>
      </c>
      <c r="L10079">
        <v>-3.6851267439278002</v>
      </c>
      <c r="M10079">
        <v>128</v>
      </c>
    </row>
    <row r="10081" spans="1:13" x14ac:dyDescent="0.3">
      <c r="A10081">
        <v>5040</v>
      </c>
      <c r="B10081">
        <v>0.210007020583967</v>
      </c>
      <c r="C10081">
        <v>0.21236735277372201</v>
      </c>
      <c r="D10081">
        <v>0.26499064235136199</v>
      </c>
      <c r="E10081">
        <v>-16.226540057876999</v>
      </c>
      <c r="F10081">
        <v>-1.8543606513119699</v>
      </c>
      <c r="G10081">
        <v>40.842712190461803</v>
      </c>
      <c r="H10081">
        <v>0.226909523082095</v>
      </c>
      <c r="I10081">
        <v>-1.65253447665152</v>
      </c>
      <c r="J10081">
        <v>1.1826281869789299</v>
      </c>
      <c r="K10081">
        <v>0.42638306932247499</v>
      </c>
      <c r="L10081">
        <v>-3.6870019062759698</v>
      </c>
      <c r="M10081">
        <v>128</v>
      </c>
    </row>
    <row r="10083" spans="1:13" x14ac:dyDescent="0.3">
      <c r="A10083">
        <v>5041</v>
      </c>
      <c r="B10083">
        <v>0.210002146942463</v>
      </c>
      <c r="C10083">
        <v>0.21236430098762199</v>
      </c>
      <c r="D10083">
        <v>0.265009457647849</v>
      </c>
      <c r="E10083">
        <v>-16.350292780585001</v>
      </c>
      <c r="F10083">
        <v>-1.99300885801752</v>
      </c>
      <c r="G10083">
        <v>40.431780377569702</v>
      </c>
      <c r="H10083">
        <v>0.22928984348286799</v>
      </c>
      <c r="I10083">
        <v>-1.6478373123894501</v>
      </c>
      <c r="J10083">
        <v>1.17468074595132</v>
      </c>
      <c r="K10083">
        <v>0.42688792072390502</v>
      </c>
      <c r="L10083">
        <v>-3.6809917705446602</v>
      </c>
      <c r="M10083">
        <v>128</v>
      </c>
    </row>
    <row r="10085" spans="1:13" x14ac:dyDescent="0.3">
      <c r="A10085">
        <v>5042</v>
      </c>
      <c r="B10085">
        <v>0.21000248167792601</v>
      </c>
      <c r="C10085">
        <v>0.21237017588045401</v>
      </c>
      <c r="D10085">
        <v>0.26501355046536701</v>
      </c>
      <c r="E10085">
        <v>-16.4150377739658</v>
      </c>
      <c r="F10085">
        <v>-2.02162806640185</v>
      </c>
      <c r="G10085">
        <v>40.622279425179798</v>
      </c>
      <c r="H10085">
        <v>0.22340075535800399</v>
      </c>
      <c r="I10085">
        <v>-1.64057730374809</v>
      </c>
      <c r="J10085">
        <v>1.1789142797102199</v>
      </c>
      <c r="K10085">
        <v>0.43965344901721998</v>
      </c>
      <c r="L10085">
        <v>-3.6789483243960102</v>
      </c>
      <c r="M10085">
        <v>128</v>
      </c>
    </row>
    <row r="10087" spans="1:13" x14ac:dyDescent="0.3">
      <c r="A10087">
        <v>5043</v>
      </c>
      <c r="B10087">
        <v>0.21000176930343101</v>
      </c>
      <c r="C10087">
        <v>0.21236630204046</v>
      </c>
      <c r="D10087">
        <v>0.265008034103489</v>
      </c>
      <c r="E10087">
        <v>-16.362887933322799</v>
      </c>
      <c r="F10087">
        <v>-1.85949588642969</v>
      </c>
      <c r="G10087">
        <v>41.284845110422701</v>
      </c>
      <c r="H10087">
        <v>0.21731856597412999</v>
      </c>
      <c r="I10087">
        <v>-1.6464911717985899</v>
      </c>
      <c r="J10087">
        <v>1.1898958974585701</v>
      </c>
      <c r="K10087">
        <v>0.43761000286857299</v>
      </c>
      <c r="L10087">
        <v>-3.6778184188785201</v>
      </c>
      <c r="M10087">
        <v>128</v>
      </c>
    </row>
    <row r="10089" spans="1:13" x14ac:dyDescent="0.3">
      <c r="A10089">
        <v>5044</v>
      </c>
      <c r="B10089">
        <v>0.20999521155595199</v>
      </c>
      <c r="C10089">
        <v>0.21237433500848901</v>
      </c>
      <c r="D10089">
        <v>0.26501582416514002</v>
      </c>
      <c r="E10089">
        <v>-16.309645953027399</v>
      </c>
      <c r="F10089">
        <v>-1.7828824561819601</v>
      </c>
      <c r="G10089">
        <v>41.4855835803654</v>
      </c>
      <c r="H10089">
        <v>0.21663000833563101</v>
      </c>
      <c r="I10089">
        <v>-1.6537115513995699</v>
      </c>
      <c r="J10089">
        <v>1.20977172068729</v>
      </c>
      <c r="K10089">
        <v>0.440446786933754</v>
      </c>
      <c r="L10089">
        <v>-3.6792368109111102</v>
      </c>
      <c r="M10089">
        <v>128</v>
      </c>
    </row>
    <row r="10091" spans="1:13" x14ac:dyDescent="0.3">
      <c r="A10091">
        <v>5045</v>
      </c>
      <c r="B10091">
        <v>0.21000377538735401</v>
      </c>
      <c r="C10091">
        <v>0.212375406478791</v>
      </c>
      <c r="D10091">
        <v>0.26500620521729001</v>
      </c>
      <c r="E10091">
        <v>-16.319876379188599</v>
      </c>
      <c r="F10091">
        <v>-1.8079533766788201</v>
      </c>
      <c r="G10091">
        <v>41.275183918872798</v>
      </c>
      <c r="H10091">
        <v>0.222069968109917</v>
      </c>
      <c r="I10091">
        <v>-1.6582896628978601</v>
      </c>
      <c r="J10091">
        <v>1.22160230285753</v>
      </c>
      <c r="K10091">
        <v>0.44551934149098399</v>
      </c>
      <c r="L10091">
        <v>-3.6769769998761399</v>
      </c>
      <c r="M10091">
        <v>128</v>
      </c>
    </row>
    <row r="10093" spans="1:13" x14ac:dyDescent="0.3">
      <c r="A10093">
        <v>5046</v>
      </c>
      <c r="B10093">
        <v>0.20999080358649999</v>
      </c>
      <c r="C10093">
        <v>0.21238103072566999</v>
      </c>
      <c r="D10093">
        <v>0.264991080521019</v>
      </c>
      <c r="E10093">
        <v>-16.487008969945201</v>
      </c>
      <c r="F10093">
        <v>-1.5904195728920201</v>
      </c>
      <c r="G10093">
        <v>41.111951691107897</v>
      </c>
      <c r="H10093">
        <v>0.21839844513964801</v>
      </c>
      <c r="I10093">
        <v>-1.66753149827528</v>
      </c>
      <c r="J10093">
        <v>1.21947783131984</v>
      </c>
      <c r="K10093">
        <v>0.449918760846308</v>
      </c>
      <c r="L10093">
        <v>-3.6798618650271702</v>
      </c>
      <c r="M10093">
        <v>128</v>
      </c>
    </row>
    <row r="10095" spans="1:13" x14ac:dyDescent="0.3">
      <c r="A10095">
        <v>5047</v>
      </c>
      <c r="B10095">
        <v>0.21001167309760199</v>
      </c>
      <c r="C10095">
        <v>0.21236827142905701</v>
      </c>
      <c r="D10095">
        <v>0.26499841983876499</v>
      </c>
      <c r="E10095">
        <v>-16.673398101795598</v>
      </c>
      <c r="F10095">
        <v>-1.78840473858858</v>
      </c>
      <c r="G10095">
        <v>40.8508774398667</v>
      </c>
      <c r="H10095">
        <v>0.225987964464237</v>
      </c>
      <c r="I10095">
        <v>-1.6702656759154799</v>
      </c>
      <c r="J10095">
        <v>1.2203080039899299</v>
      </c>
      <c r="K10095">
        <v>0.45374120717142502</v>
      </c>
      <c r="L10095">
        <v>-3.6775058918204899</v>
      </c>
      <c r="M10095">
        <v>128</v>
      </c>
    </row>
    <row r="10097" spans="1:13" x14ac:dyDescent="0.3">
      <c r="A10097">
        <v>5048</v>
      </c>
      <c r="B10097">
        <v>0.20999883078592901</v>
      </c>
      <c r="C10097">
        <v>0.21237506342406101</v>
      </c>
      <c r="D10097">
        <v>0.26498875801581701</v>
      </c>
      <c r="E10097">
        <v>-16.821749593084402</v>
      </c>
      <c r="F10097">
        <v>-1.95390322107554</v>
      </c>
      <c r="G10097">
        <v>40.559839969652501</v>
      </c>
      <c r="H10097">
        <v>0.23081121523581399</v>
      </c>
      <c r="I10097">
        <v>-1.6690289795912601</v>
      </c>
      <c r="J10097">
        <v>1.2152563655944</v>
      </c>
      <c r="K10097">
        <v>0.46501622180337299</v>
      </c>
      <c r="L10097">
        <v>-3.6815447030319399</v>
      </c>
      <c r="M10097">
        <v>128</v>
      </c>
    </row>
    <row r="10099" spans="1:13" x14ac:dyDescent="0.3">
      <c r="A10099">
        <v>5049</v>
      </c>
      <c r="B10099">
        <v>0.20999374727734299</v>
      </c>
      <c r="C10099">
        <v>0.21237616637852</v>
      </c>
      <c r="D10099">
        <v>0.265007208277029</v>
      </c>
      <c r="E10099">
        <v>-17.062368334677299</v>
      </c>
      <c r="F10099">
        <v>-2.1711631631005801</v>
      </c>
      <c r="G10099">
        <v>40.389248315045897</v>
      </c>
      <c r="H10099">
        <v>0.243123780051026</v>
      </c>
      <c r="I10099">
        <v>-1.6790780706930499</v>
      </c>
      <c r="J10099">
        <v>1.22487378795136</v>
      </c>
      <c r="K10099">
        <v>0.45338059902754602</v>
      </c>
      <c r="L10099">
        <v>-3.6791887298252601</v>
      </c>
      <c r="M10099">
        <v>128</v>
      </c>
    </row>
    <row r="10101" spans="1:13" x14ac:dyDescent="0.3">
      <c r="A10101">
        <v>5050</v>
      </c>
      <c r="B10101">
        <v>0.20999829552961199</v>
      </c>
      <c r="C10101">
        <v>0.21237093447406599</v>
      </c>
      <c r="D10101">
        <v>0.265004724277421</v>
      </c>
      <c r="E10101">
        <v>-16.7630222420946</v>
      </c>
      <c r="F10101">
        <v>-2.0091040060202299</v>
      </c>
      <c r="G10101">
        <v>40.557858604406</v>
      </c>
      <c r="H10101">
        <v>0.23713337055404099</v>
      </c>
      <c r="I10101">
        <v>-1.6722901160822701</v>
      </c>
      <c r="J10101">
        <v>1.2361017989960199</v>
      </c>
      <c r="K10101">
        <v>0.46467965420242002</v>
      </c>
      <c r="L10101">
        <v>-3.67822710810825</v>
      </c>
      <c r="M10101">
        <v>128</v>
      </c>
    </row>
    <row r="10103" spans="1:13" x14ac:dyDescent="0.3">
      <c r="A10103">
        <v>5051</v>
      </c>
      <c r="B10103">
        <v>0.20996990576230601</v>
      </c>
      <c r="C10103">
        <v>0.212349310252021</v>
      </c>
      <c r="D10103">
        <v>0.26498978085179398</v>
      </c>
      <c r="E10103">
        <v>-16.702523039186499</v>
      </c>
      <c r="F10103">
        <v>-1.6856165174754101</v>
      </c>
      <c r="G10103">
        <v>40.833494031739903</v>
      </c>
      <c r="H10103">
        <v>0.231258322606987</v>
      </c>
      <c r="I10103">
        <v>-1.6844807726304001</v>
      </c>
      <c r="J10103">
        <v>1.2479954107074001</v>
      </c>
      <c r="K10103">
        <v>0.47294960096871003</v>
      </c>
      <c r="L10103">
        <v>-3.6795012568832899</v>
      </c>
      <c r="M10103">
        <v>128</v>
      </c>
    </row>
    <row r="10105" spans="1:13" x14ac:dyDescent="0.3">
      <c r="A10105">
        <v>5052</v>
      </c>
      <c r="B10105">
        <v>0.20988108391537999</v>
      </c>
      <c r="C10105">
        <v>0.21229835406647901</v>
      </c>
      <c r="D10105">
        <v>0.26500778685943599</v>
      </c>
      <c r="E10105">
        <v>-16.5708641429712</v>
      </c>
      <c r="F10105">
        <v>-1.5791380632357499</v>
      </c>
      <c r="G10105">
        <v>40.8739377653106</v>
      </c>
      <c r="H10105">
        <v>0.22837144399777201</v>
      </c>
      <c r="I10105">
        <v>-1.68502826677622</v>
      </c>
      <c r="J10105">
        <v>1.2539875192463601</v>
      </c>
      <c r="K10105">
        <v>0.47513729037490898</v>
      </c>
      <c r="L10105">
        <v>-3.6812321759739102</v>
      </c>
      <c r="M10105">
        <v>128</v>
      </c>
    </row>
    <row r="10107" spans="1:13" x14ac:dyDescent="0.3">
      <c r="A10107">
        <v>5053</v>
      </c>
      <c r="B10107">
        <v>0.209766596254441</v>
      </c>
      <c r="C10107">
        <v>0.21221152252515399</v>
      </c>
      <c r="D10107">
        <v>0.26502308420357301</v>
      </c>
      <c r="E10107">
        <v>-16.3777848924205</v>
      </c>
      <c r="F10107">
        <v>-1.56193346946109</v>
      </c>
      <c r="G10107">
        <v>40.861915095354298</v>
      </c>
      <c r="H10107">
        <v>0.23037445529276299</v>
      </c>
      <c r="I10107">
        <v>-1.6854669406818401</v>
      </c>
      <c r="J10107">
        <v>1.24987439657843</v>
      </c>
      <c r="K10107">
        <v>0.471338884592718</v>
      </c>
      <c r="L10107">
        <v>-3.68479017632685</v>
      </c>
      <c r="M10107">
        <v>128</v>
      </c>
    </row>
    <row r="10109" spans="1:13" x14ac:dyDescent="0.3">
      <c r="A10109">
        <v>5054</v>
      </c>
      <c r="B10109">
        <v>0.209572553088817</v>
      </c>
      <c r="C10109">
        <v>0.21207613775551801</v>
      </c>
      <c r="D10109">
        <v>0.26499127237327003</v>
      </c>
      <c r="E10109">
        <v>-16.4054628001395</v>
      </c>
      <c r="F10109">
        <v>-1.5130007006005299</v>
      </c>
      <c r="G10109">
        <v>40.664082657575499</v>
      </c>
      <c r="H10109">
        <v>0.22600366477923201</v>
      </c>
      <c r="I10109">
        <v>-1.6783778555642599</v>
      </c>
      <c r="J10109">
        <v>1.2459787301544401</v>
      </c>
      <c r="K10109">
        <v>0.49177334607919199</v>
      </c>
      <c r="L10109">
        <v>-3.68755483876325</v>
      </c>
      <c r="M10109">
        <v>128</v>
      </c>
    </row>
    <row r="10111" spans="1:13" x14ac:dyDescent="0.3">
      <c r="A10111">
        <v>5055</v>
      </c>
      <c r="B10111">
        <v>0.209454459518432</v>
      </c>
      <c r="C10111">
        <v>0.21195935428075</v>
      </c>
      <c r="D10111">
        <v>0.26502446326289902</v>
      </c>
      <c r="E10111">
        <v>-16.0704826469089</v>
      </c>
      <c r="F10111">
        <v>-1.7113770215045701</v>
      </c>
      <c r="G10111">
        <v>41.025801721901203</v>
      </c>
      <c r="H10111">
        <v>0.23054686713070599</v>
      </c>
      <c r="I10111">
        <v>-1.67042205415648</v>
      </c>
      <c r="J10111">
        <v>1.2439809308109</v>
      </c>
      <c r="K10111">
        <v>0.48893656201401098</v>
      </c>
      <c r="L10111">
        <v>-3.6838045140669098</v>
      </c>
      <c r="M10111">
        <v>128</v>
      </c>
    </row>
    <row r="10113" spans="1:13" x14ac:dyDescent="0.3">
      <c r="A10113">
        <v>5056</v>
      </c>
      <c r="B10113">
        <v>0.20918819497649699</v>
      </c>
      <c r="C10113">
        <v>0.21176455915723899</v>
      </c>
      <c r="D10113">
        <v>0.26500386694972999</v>
      </c>
      <c r="E10113">
        <v>-16.0910505844559</v>
      </c>
      <c r="F10113">
        <v>-1.83796920108107</v>
      </c>
      <c r="G10113">
        <v>41.064876342943997</v>
      </c>
      <c r="H10113">
        <v>0.23920661833298101</v>
      </c>
      <c r="I10113">
        <v>-1.67616171926611</v>
      </c>
      <c r="J10113">
        <v>1.2475850633949499</v>
      </c>
      <c r="K10113">
        <v>0.48778261595359801</v>
      </c>
      <c r="L10113">
        <v>-3.6767846755327298</v>
      </c>
      <c r="M10113">
        <v>128</v>
      </c>
    </row>
    <row r="10115" spans="1:13" x14ac:dyDescent="0.3">
      <c r="A10115">
        <v>5057</v>
      </c>
      <c r="B10115">
        <v>0.20890068420029201</v>
      </c>
      <c r="C10115">
        <v>0.21153960859285001</v>
      </c>
      <c r="D10115">
        <v>0.26502027011184498</v>
      </c>
      <c r="E10115">
        <v>-15.501559130436901</v>
      </c>
      <c r="F10115">
        <v>-1.5624812548923199</v>
      </c>
      <c r="G10115">
        <v>41.262102846649299</v>
      </c>
      <c r="H10115">
        <v>0.22982411837999001</v>
      </c>
      <c r="I10115">
        <v>-1.66154970012217</v>
      </c>
      <c r="J10115">
        <v>1.25090728838813</v>
      </c>
      <c r="K10115">
        <v>0.48499391297426703</v>
      </c>
      <c r="L10115">
        <v>-3.6772174053053899</v>
      </c>
      <c r="M10115">
        <v>128</v>
      </c>
    </row>
    <row r="10117" spans="1:13" x14ac:dyDescent="0.3">
      <c r="A10117">
        <v>5058</v>
      </c>
      <c r="B10117">
        <v>0.208560949168548</v>
      </c>
      <c r="C10117">
        <v>0.21128140014647001</v>
      </c>
      <c r="D10117">
        <v>0.26498323858867301</v>
      </c>
      <c r="E10117">
        <v>-15.553893870077699</v>
      </c>
      <c r="F10117">
        <v>-1.83820122908478</v>
      </c>
      <c r="G10117">
        <v>40.629396408441899</v>
      </c>
      <c r="H10117">
        <v>0.25183560530760601</v>
      </c>
      <c r="I10117">
        <v>-1.6665210431197399</v>
      </c>
      <c r="J10117">
        <v>1.25219404768357</v>
      </c>
      <c r="K10117">
        <v>0.48629210229223202</v>
      </c>
      <c r="L10117">
        <v>-3.6787800405955302</v>
      </c>
      <c r="M10117">
        <v>128</v>
      </c>
    </row>
    <row r="10119" spans="1:13" x14ac:dyDescent="0.3">
      <c r="A10119">
        <v>5059</v>
      </c>
      <c r="B10119">
        <v>0.208160470727556</v>
      </c>
      <c r="C10119">
        <v>0.210988089135248</v>
      </c>
      <c r="D10119">
        <v>0.26497054831349598</v>
      </c>
      <c r="E10119">
        <v>-15.2728347359523</v>
      </c>
      <c r="F10119">
        <v>-1.9603586201711201</v>
      </c>
      <c r="G10119">
        <v>40.5443199471393</v>
      </c>
      <c r="H10119">
        <v>0.25853125080397399</v>
      </c>
      <c r="I10119">
        <v>-1.6569942719720501</v>
      </c>
      <c r="J10119">
        <v>1.2420395384696199</v>
      </c>
      <c r="K10119">
        <v>0.47891165561417598</v>
      </c>
      <c r="L10119">
        <v>-3.70346967817978</v>
      </c>
      <c r="M10119">
        <v>128</v>
      </c>
    </row>
    <row r="10121" spans="1:13" x14ac:dyDescent="0.3">
      <c r="A10121">
        <v>5060</v>
      </c>
      <c r="B10121">
        <v>0.20788501564276701</v>
      </c>
      <c r="C10121">
        <v>0.21077576271085999</v>
      </c>
      <c r="D10121">
        <v>0.265015642047017</v>
      </c>
      <c r="E10121">
        <v>-15.3824322582369</v>
      </c>
      <c r="F10121">
        <v>-2.2618562103930002</v>
      </c>
      <c r="G10121">
        <v>41.121505318873503</v>
      </c>
      <c r="H10121">
        <v>0.27024405635319498</v>
      </c>
      <c r="I10121">
        <v>-1.67052788790588</v>
      </c>
      <c r="J10121">
        <v>1.2324023265706101</v>
      </c>
      <c r="K10121">
        <v>0.50114915782004399</v>
      </c>
      <c r="L10121">
        <v>-3.6826986490923499</v>
      </c>
      <c r="M10121">
        <v>128</v>
      </c>
    </row>
    <row r="10123" spans="1:13" x14ac:dyDescent="0.3">
      <c r="A10123">
        <v>5061</v>
      </c>
      <c r="B10123">
        <v>0.207424822490161</v>
      </c>
      <c r="C10123">
        <v>0.21043668931889001</v>
      </c>
      <c r="D10123">
        <v>0.26503189731101801</v>
      </c>
      <c r="E10123">
        <v>-15.575635303076</v>
      </c>
      <c r="F10123">
        <v>-2.1065115495798499</v>
      </c>
      <c r="G10123">
        <v>43.610854609041098</v>
      </c>
      <c r="H10123">
        <v>0.255531028634504</v>
      </c>
      <c r="I10123">
        <v>-1.70399386792824</v>
      </c>
      <c r="J10123">
        <v>1.2306727072867001</v>
      </c>
      <c r="K10123">
        <v>0.50090875239079202</v>
      </c>
      <c r="L10123">
        <v>-3.67228909400571</v>
      </c>
      <c r="M10123">
        <v>128</v>
      </c>
    </row>
    <row r="10125" spans="1:13" x14ac:dyDescent="0.3">
      <c r="A10125">
        <v>5062</v>
      </c>
      <c r="B10125">
        <v>0.206918676009481</v>
      </c>
      <c r="C10125">
        <v>0.21004844392915301</v>
      </c>
      <c r="D10125">
        <v>0.26505198954752601</v>
      </c>
      <c r="E10125">
        <v>-15.4385767059896</v>
      </c>
      <c r="F10125">
        <v>-1.9616650304437999</v>
      </c>
      <c r="G10125">
        <v>43.774086961035302</v>
      </c>
      <c r="H10125">
        <v>0.252411166251028</v>
      </c>
      <c r="I10125">
        <v>-1.7011287559567601</v>
      </c>
      <c r="J10125">
        <v>1.22546214996028</v>
      </c>
      <c r="K10125">
        <v>0.48547472383277301</v>
      </c>
      <c r="L10125">
        <v>-3.6778184188785201</v>
      </c>
      <c r="M10125">
        <v>128</v>
      </c>
    </row>
    <row r="10127" spans="1:13" x14ac:dyDescent="0.3">
      <c r="A10127">
        <v>5063</v>
      </c>
      <c r="B10127">
        <v>0.206556403942349</v>
      </c>
      <c r="C10127">
        <v>0.20976678156221201</v>
      </c>
      <c r="D10127">
        <v>0.26505197399035002</v>
      </c>
      <c r="E10127">
        <v>-15.443747476205701</v>
      </c>
      <c r="F10127">
        <v>-1.86418045294654</v>
      </c>
      <c r="G10127">
        <v>43.808023251784</v>
      </c>
      <c r="H10127">
        <v>0.249675602955472</v>
      </c>
      <c r="I10127">
        <v>-1.69930570418715</v>
      </c>
      <c r="J10127">
        <v>1.22831800874593</v>
      </c>
      <c r="K10127">
        <v>0.48509007514596802</v>
      </c>
      <c r="L10127">
        <v>-3.67801074322192</v>
      </c>
      <c r="M10127">
        <v>128</v>
      </c>
    </row>
    <row r="10129" spans="1:13" x14ac:dyDescent="0.3">
      <c r="A10129">
        <v>5064</v>
      </c>
      <c r="B10129">
        <v>0.20596490808727899</v>
      </c>
      <c r="C10129">
        <v>0.20931142662117799</v>
      </c>
      <c r="D10129">
        <v>0.26501563647785498</v>
      </c>
      <c r="E10129">
        <v>-15.2171462292591</v>
      </c>
      <c r="F10129">
        <v>-1.86589361573682</v>
      </c>
      <c r="G10129">
        <v>43.867147713602698</v>
      </c>
      <c r="H10129">
        <v>0.25686250403612199</v>
      </c>
      <c r="I10129">
        <v>-1.69729463222077</v>
      </c>
      <c r="J10129">
        <v>1.23487800130387</v>
      </c>
      <c r="K10129">
        <v>0.48537856166107102</v>
      </c>
      <c r="L10129">
        <v>-3.6817129868324101</v>
      </c>
      <c r="M10129">
        <v>128</v>
      </c>
    </row>
    <row r="10131" spans="1:13" x14ac:dyDescent="0.3">
      <c r="A10131">
        <v>5065</v>
      </c>
      <c r="B10131">
        <v>0.20531398869781001</v>
      </c>
      <c r="C10131">
        <v>0.20883504748524201</v>
      </c>
      <c r="D10131">
        <v>0.26501924025818602</v>
      </c>
      <c r="E10131">
        <v>-15.0270485501233</v>
      </c>
      <c r="F10131">
        <v>-1.89103140815098</v>
      </c>
      <c r="G10131">
        <v>43.8365031197281</v>
      </c>
      <c r="H10131">
        <v>0.26290919792810302</v>
      </c>
      <c r="I10131">
        <v>-1.69695524121944</v>
      </c>
      <c r="J10131">
        <v>1.2333886209833</v>
      </c>
      <c r="K10131">
        <v>0.48331107496949899</v>
      </c>
      <c r="L10131">
        <v>-3.6778184188785201</v>
      </c>
      <c r="M10131">
        <v>128</v>
      </c>
    </row>
    <row r="10133" spans="1:13" x14ac:dyDescent="0.3">
      <c r="A10133">
        <v>5066</v>
      </c>
      <c r="B10133">
        <v>0.20485016122494901</v>
      </c>
      <c r="C10133">
        <v>0.20849111414497401</v>
      </c>
      <c r="D10133">
        <v>0.26498725201014101</v>
      </c>
      <c r="E10133">
        <v>-14.7435478082578</v>
      </c>
      <c r="F10133">
        <v>-2.0537067125015298</v>
      </c>
      <c r="G10133">
        <v>43.670365825438502</v>
      </c>
      <c r="H10133">
        <v>0.26515223288842699</v>
      </c>
      <c r="I10133">
        <v>-1.6799052778941199</v>
      </c>
      <c r="J10133">
        <v>1.2334322308622001</v>
      </c>
      <c r="K10133">
        <v>0.47746922303866002</v>
      </c>
      <c r="L10133">
        <v>-3.6826746085494202</v>
      </c>
      <c r="M10133">
        <v>128</v>
      </c>
    </row>
    <row r="10135" spans="1:13" x14ac:dyDescent="0.3">
      <c r="A10135">
        <v>5067</v>
      </c>
      <c r="B10135">
        <v>0.20415879402162099</v>
      </c>
      <c r="C10135">
        <v>0.208001678358746</v>
      </c>
      <c r="D10135">
        <v>0.264961748096536</v>
      </c>
      <c r="E10135">
        <v>-14.6097729189196</v>
      </c>
      <c r="F10135">
        <v>-2.4338144107833299</v>
      </c>
      <c r="G10135">
        <v>43.894092285972</v>
      </c>
      <c r="H10135">
        <v>0.27441719034921702</v>
      </c>
      <c r="I10135">
        <v>-1.6612716225186499</v>
      </c>
      <c r="J10135">
        <v>1.21201690554452</v>
      </c>
      <c r="K10135">
        <v>0.47035322233278198</v>
      </c>
      <c r="L10135">
        <v>-3.6831794599508498</v>
      </c>
      <c r="M10135">
        <v>128</v>
      </c>
    </row>
    <row r="10137" spans="1:13" x14ac:dyDescent="0.3">
      <c r="A10137">
        <v>5068</v>
      </c>
      <c r="B10137">
        <v>0.203567812741032</v>
      </c>
      <c r="C10137">
        <v>0.207532898897311</v>
      </c>
      <c r="D10137">
        <v>0.26491983978152001</v>
      </c>
      <c r="E10137">
        <v>-15.1069325080509</v>
      </c>
      <c r="F10137">
        <v>-2.72621526337395</v>
      </c>
      <c r="G10137">
        <v>44.277502992531403</v>
      </c>
      <c r="H10137">
        <v>0.28500138831894101</v>
      </c>
      <c r="I10137">
        <v>-1.6788770820401899</v>
      </c>
      <c r="J10137">
        <v>1.2053246769500601</v>
      </c>
      <c r="K10137">
        <v>0.47619507426362101</v>
      </c>
      <c r="L10137">
        <v>-3.6883241361368602</v>
      </c>
      <c r="M10137">
        <v>128</v>
      </c>
    </row>
    <row r="10139" spans="1:13" x14ac:dyDescent="0.3">
      <c r="A10139">
        <v>5069</v>
      </c>
      <c r="B10139">
        <v>0.20298801966892999</v>
      </c>
      <c r="C10139">
        <v>0.207130760472435</v>
      </c>
      <c r="D10139">
        <v>0.26488132004328002</v>
      </c>
      <c r="E10139">
        <v>-15.906232000034199</v>
      </c>
      <c r="F10139">
        <v>-3.40730861245695</v>
      </c>
      <c r="G10139">
        <v>44.780628159587501</v>
      </c>
      <c r="H10139">
        <v>0.28445536809829802</v>
      </c>
      <c r="I10139">
        <v>-1.6652245615435399</v>
      </c>
      <c r="J10139">
        <v>1.1951452305766599</v>
      </c>
      <c r="K10139">
        <v>0.46472773528826999</v>
      </c>
      <c r="L10139">
        <v>-3.6889491902529201</v>
      </c>
      <c r="M10139">
        <v>128</v>
      </c>
    </row>
    <row r="10141" spans="1:13" x14ac:dyDescent="0.3">
      <c r="A10141">
        <v>5070</v>
      </c>
      <c r="B10141">
        <v>0.202480669235029</v>
      </c>
      <c r="C10141">
        <v>0.206761904000443</v>
      </c>
      <c r="D10141">
        <v>0.26489581080694502</v>
      </c>
      <c r="E10141">
        <v>-16.554798861359401</v>
      </c>
      <c r="F10141">
        <v>-3.66245675546705</v>
      </c>
      <c r="G10141">
        <v>45.0892043615316</v>
      </c>
      <c r="H10141">
        <v>0.28349213154363401</v>
      </c>
      <c r="I10141">
        <v>-1.6750406459336</v>
      </c>
      <c r="J10141">
        <v>1.19362184327934</v>
      </c>
      <c r="K10141">
        <v>0.46114569439240599</v>
      </c>
      <c r="L10141">
        <v>-3.6938534610096698</v>
      </c>
      <c r="M10141">
        <v>128</v>
      </c>
    </row>
    <row r="10143" spans="1:13" x14ac:dyDescent="0.3">
      <c r="A10143">
        <v>5071</v>
      </c>
      <c r="B10143">
        <v>0.20202219481298</v>
      </c>
      <c r="C10143">
        <v>0.206417507951206</v>
      </c>
      <c r="D10143">
        <v>0.26492413792006198</v>
      </c>
      <c r="E10143">
        <v>-17.0442121053728</v>
      </c>
      <c r="F10143">
        <v>-4.0969159822021597</v>
      </c>
      <c r="G10143">
        <v>45.070711430404003</v>
      </c>
      <c r="H10143">
        <v>0.29449597714248099</v>
      </c>
      <c r="I10143">
        <v>-1.6749545989736001</v>
      </c>
      <c r="J10143">
        <v>1.20713483430428</v>
      </c>
      <c r="K10143">
        <v>0.450736139305767</v>
      </c>
      <c r="L10143">
        <v>-3.6958247855295401</v>
      </c>
      <c r="M10143">
        <v>128</v>
      </c>
    </row>
    <row r="10145" spans="1:13" x14ac:dyDescent="0.3">
      <c r="A10145">
        <v>5072</v>
      </c>
      <c r="B10145">
        <v>0.20150162563080401</v>
      </c>
      <c r="C10145">
        <v>0.20599642136329599</v>
      </c>
      <c r="D10145">
        <v>0.264956897526542</v>
      </c>
      <c r="E10145">
        <v>-17.263202214225501</v>
      </c>
      <c r="F10145">
        <v>-4.80290069847495</v>
      </c>
      <c r="G10145">
        <v>45.2218588214185</v>
      </c>
      <c r="H10145">
        <v>0.28932280453106801</v>
      </c>
      <c r="I10145">
        <v>-1.63107879067906</v>
      </c>
      <c r="J10145">
        <v>1.2328651161412301</v>
      </c>
      <c r="K10145">
        <v>0.44902926075807298</v>
      </c>
      <c r="L10145">
        <v>-3.6920023392044299</v>
      </c>
      <c r="M10145">
        <v>128</v>
      </c>
    </row>
    <row r="10147" spans="1:13" x14ac:dyDescent="0.3">
      <c r="A10147">
        <v>5073</v>
      </c>
      <c r="B10147">
        <v>0.20114168724853099</v>
      </c>
      <c r="C10147">
        <v>0.20573929306365099</v>
      </c>
      <c r="D10147">
        <v>0.26495154892252898</v>
      </c>
      <c r="E10147">
        <v>-17.7969223930785</v>
      </c>
      <c r="F10147">
        <v>-5.6001624452773502</v>
      </c>
      <c r="G10147">
        <v>45.215532171109103</v>
      </c>
      <c r="H10147">
        <v>0.30127773225162202</v>
      </c>
      <c r="I10147">
        <v>-1.6194291796609801</v>
      </c>
      <c r="J10147">
        <v>1.2686987600458599</v>
      </c>
      <c r="K10147">
        <v>0.44205750330974602</v>
      </c>
      <c r="L10147">
        <v>-3.6869297846471998</v>
      </c>
      <c r="M10147">
        <v>128</v>
      </c>
    </row>
    <row r="10149" spans="1:13" x14ac:dyDescent="0.3">
      <c r="A10149">
        <v>5074</v>
      </c>
      <c r="B10149">
        <v>0.20093411741693201</v>
      </c>
      <c r="C10149">
        <v>0.20559414390193501</v>
      </c>
      <c r="D10149">
        <v>0.264987077224064</v>
      </c>
      <c r="E10149">
        <v>-18.0623997125487</v>
      </c>
      <c r="F10149">
        <v>-5.8602286137318798</v>
      </c>
      <c r="G10149">
        <v>45.255635546061399</v>
      </c>
      <c r="H10149">
        <v>0.308754084796031</v>
      </c>
      <c r="I10149">
        <v>-1.61966121895522</v>
      </c>
      <c r="J10149">
        <v>1.3184441370936799</v>
      </c>
      <c r="K10149">
        <v>0.43287401591229602</v>
      </c>
      <c r="L10149">
        <v>-3.6837564329810601</v>
      </c>
      <c r="M10149">
        <v>128</v>
      </c>
    </row>
    <row r="10151" spans="1:13" x14ac:dyDescent="0.3">
      <c r="A10151">
        <v>5075</v>
      </c>
      <c r="B10151">
        <v>0.200646560118692</v>
      </c>
      <c r="C10151">
        <v>0.205408009502103</v>
      </c>
      <c r="D10151">
        <v>0.26503307206825399</v>
      </c>
      <c r="E10151">
        <v>-18.394172611515501</v>
      </c>
      <c r="F10151">
        <v>-5.8054615374245104</v>
      </c>
      <c r="G10151">
        <v>45.2243733886746</v>
      </c>
      <c r="H10151">
        <v>0.31364652079417799</v>
      </c>
      <c r="I10151">
        <v>-1.63843966164068</v>
      </c>
      <c r="J10151">
        <v>1.36577353870623</v>
      </c>
      <c r="K10151">
        <v>0.42902752904425401</v>
      </c>
      <c r="L10151">
        <v>-3.6814004597743901</v>
      </c>
      <c r="M10151">
        <v>128</v>
      </c>
    </row>
    <row r="10153" spans="1:13" x14ac:dyDescent="0.3">
      <c r="A10153">
        <v>5076</v>
      </c>
      <c r="B10153">
        <v>0.20042486740173501</v>
      </c>
      <c r="C10153">
        <v>0.20523125638939799</v>
      </c>
      <c r="D10153">
        <v>0.26503411069013599</v>
      </c>
      <c r="E10153">
        <v>-18.273895855866499</v>
      </c>
      <c r="F10153">
        <v>-5.6481525565356501</v>
      </c>
      <c r="G10153">
        <v>45.146510461235302</v>
      </c>
      <c r="H10153">
        <v>0.31742335551995399</v>
      </c>
      <c r="I10153">
        <v>-1.6384834038173799</v>
      </c>
      <c r="J10153">
        <v>1.3996139449954099</v>
      </c>
      <c r="K10153">
        <v>0.42417133937335</v>
      </c>
      <c r="L10153">
        <v>-3.6823140004055501</v>
      </c>
      <c r="M10153">
        <v>128</v>
      </c>
    </row>
    <row r="10155" spans="1:13" x14ac:dyDescent="0.3">
      <c r="A10155">
        <v>5077</v>
      </c>
      <c r="B10155">
        <v>0.200308630477464</v>
      </c>
      <c r="C10155">
        <v>0.205147560779326</v>
      </c>
      <c r="D10155">
        <v>0.265029830886791</v>
      </c>
      <c r="E10155">
        <v>-18.299067996288201</v>
      </c>
      <c r="F10155">
        <v>-5.7718417548491097</v>
      </c>
      <c r="G10155">
        <v>45.105208773827698</v>
      </c>
      <c r="H10155">
        <v>0.31725961342172598</v>
      </c>
      <c r="I10155">
        <v>-1.62975517878801</v>
      </c>
      <c r="J10155">
        <v>1.4276960088520001</v>
      </c>
      <c r="K10155">
        <v>0.420493136305785</v>
      </c>
      <c r="L10155">
        <v>-3.68296309506453</v>
      </c>
      <c r="M10155">
        <v>128</v>
      </c>
    </row>
    <row r="10157" spans="1:13" x14ac:dyDescent="0.3">
      <c r="A10157">
        <v>5078</v>
      </c>
      <c r="B10157">
        <v>0.20016062353410999</v>
      </c>
      <c r="C10157">
        <v>0.20504496453923499</v>
      </c>
      <c r="D10157">
        <v>0.264993311262681</v>
      </c>
      <c r="E10157">
        <v>-18.053313986490899</v>
      </c>
      <c r="F10157">
        <v>-5.5865302670436199</v>
      </c>
      <c r="G10157">
        <v>44.605193170388702</v>
      </c>
      <c r="H10157">
        <v>0.305298734224209</v>
      </c>
      <c r="I10157">
        <v>-1.6077258624344799</v>
      </c>
      <c r="J10157">
        <v>1.4203449783011</v>
      </c>
      <c r="K10157">
        <v>0.41364158157208503</v>
      </c>
      <c r="L10157">
        <v>-3.6865451359603898</v>
      </c>
      <c r="M10157">
        <v>128</v>
      </c>
    </row>
    <row r="10159" spans="1:13" x14ac:dyDescent="0.3">
      <c r="A10159">
        <v>5079</v>
      </c>
      <c r="B10159">
        <v>0.20004860446781</v>
      </c>
      <c r="C10159">
        <v>0.204974162936987</v>
      </c>
      <c r="D10159">
        <v>0.265013501937434</v>
      </c>
      <c r="E10159">
        <v>-17.818468995997801</v>
      </c>
      <c r="F10159">
        <v>-5.2862331068710997</v>
      </c>
      <c r="G10159">
        <v>43.858153245614098</v>
      </c>
      <c r="H10159">
        <v>0.29080254095751701</v>
      </c>
      <c r="I10159">
        <v>-1.5907740522798299</v>
      </c>
      <c r="J10159">
        <v>1.38288327747636</v>
      </c>
      <c r="K10159">
        <v>0.40202999933918299</v>
      </c>
      <c r="L10159">
        <v>-3.6868336224754898</v>
      </c>
      <c r="M10159">
        <v>128</v>
      </c>
    </row>
    <row r="10161" spans="1:13" x14ac:dyDescent="0.3">
      <c r="A10161">
        <v>5080</v>
      </c>
      <c r="B10161">
        <v>0.200004827827957</v>
      </c>
      <c r="C10161">
        <v>0.20493610259262199</v>
      </c>
      <c r="D10161">
        <v>0.26504656810605098</v>
      </c>
      <c r="E10161">
        <v>-17.851630729058201</v>
      </c>
      <c r="F10161">
        <v>-5.3668306338909604</v>
      </c>
      <c r="G10161">
        <v>43.847289488521</v>
      </c>
      <c r="H10161">
        <v>0.29486347661410101</v>
      </c>
      <c r="I10161">
        <v>-1.5920203129891299</v>
      </c>
      <c r="J10161">
        <v>1.3727311535851601</v>
      </c>
      <c r="K10161">
        <v>0.39724593129705499</v>
      </c>
      <c r="L10161">
        <v>-3.6887087848236702</v>
      </c>
      <c r="M10161">
        <v>128</v>
      </c>
    </row>
    <row r="10163" spans="1:13" x14ac:dyDescent="0.3">
      <c r="A10163">
        <v>5081</v>
      </c>
      <c r="B10163">
        <v>0.19999756950338801</v>
      </c>
      <c r="C10163">
        <v>0.204954352604551</v>
      </c>
      <c r="D10163">
        <v>0.26505519859155002</v>
      </c>
      <c r="E10163">
        <v>-17.749567762494799</v>
      </c>
      <c r="F10163">
        <v>-5.3437766404647</v>
      </c>
      <c r="G10163">
        <v>43.595925474990501</v>
      </c>
      <c r="H10163">
        <v>0.28729700890573501</v>
      </c>
      <c r="I10163">
        <v>-1.5775187657596199</v>
      </c>
      <c r="J10163">
        <v>1.3761890385078399</v>
      </c>
      <c r="K10163">
        <v>0.380393510706445</v>
      </c>
      <c r="L10163">
        <v>-3.6873865549627798</v>
      </c>
      <c r="M10163">
        <v>128</v>
      </c>
    </row>
    <row r="10165" spans="1:13" x14ac:dyDescent="0.3">
      <c r="A10165">
        <v>5082</v>
      </c>
      <c r="B10165">
        <v>0.20000118915555401</v>
      </c>
      <c r="C10165">
        <v>0.20494430275422901</v>
      </c>
      <c r="D10165">
        <v>0.26503302763896402</v>
      </c>
      <c r="E10165">
        <v>-17.708704401131001</v>
      </c>
      <c r="F10165">
        <v>-5.2509641798570899</v>
      </c>
      <c r="G10165">
        <v>43.387220266687997</v>
      </c>
      <c r="H10165">
        <v>0.28497397621180498</v>
      </c>
      <c r="I10165">
        <v>-1.5721693648878201</v>
      </c>
      <c r="J10165">
        <v>1.3744053957437701</v>
      </c>
      <c r="K10165">
        <v>0.38123492970882999</v>
      </c>
      <c r="L10165">
        <v>-3.6905358660859902</v>
      </c>
      <c r="M10165">
        <v>128</v>
      </c>
    </row>
    <row r="10167" spans="1:13" x14ac:dyDescent="0.3">
      <c r="A10167">
        <v>5083</v>
      </c>
      <c r="B10167">
        <v>0.200003855206631</v>
      </c>
      <c r="C10167">
        <v>0.20495690266751199</v>
      </c>
      <c r="D10167">
        <v>0.26503405186490397</v>
      </c>
      <c r="E10167">
        <v>-17.801116642213799</v>
      </c>
      <c r="F10167">
        <v>-4.7695583173582001</v>
      </c>
      <c r="G10167">
        <v>43.1798433311005</v>
      </c>
      <c r="H10167">
        <v>0.28806319857378998</v>
      </c>
      <c r="I10167">
        <v>-1.60430714853833</v>
      </c>
      <c r="J10167">
        <v>1.38261818554878</v>
      </c>
      <c r="K10167">
        <v>0.35882914370248398</v>
      </c>
      <c r="L10167">
        <v>-3.6941419475247699</v>
      </c>
      <c r="M10167">
        <v>128</v>
      </c>
    </row>
    <row r="10169" spans="1:13" x14ac:dyDescent="0.3">
      <c r="A10169">
        <v>5084</v>
      </c>
      <c r="B10169">
        <v>0.200001658062231</v>
      </c>
      <c r="C10169">
        <v>0.204960471668063</v>
      </c>
      <c r="D10169">
        <v>0.26504331385090402</v>
      </c>
      <c r="E10169">
        <v>-17.395262276332499</v>
      </c>
      <c r="F10169">
        <v>-4.5508297842305803</v>
      </c>
      <c r="G10169">
        <v>42.967145505914502</v>
      </c>
      <c r="H10169">
        <v>0.29343926474256898</v>
      </c>
      <c r="I10169">
        <v>-1.61410241847688</v>
      </c>
      <c r="J10169">
        <v>1.3852953709154101</v>
      </c>
      <c r="K10169">
        <v>0.363204522514882</v>
      </c>
      <c r="L10169">
        <v>-3.69212254191905</v>
      </c>
      <c r="M10169">
        <v>128</v>
      </c>
    </row>
    <row r="10171" spans="1:13" x14ac:dyDescent="0.3">
      <c r="A10171">
        <v>5085</v>
      </c>
      <c r="B10171">
        <v>0.20000344301242701</v>
      </c>
      <c r="C10171">
        <v>0.20496800588834299</v>
      </c>
      <c r="D10171">
        <v>0.26504346616528102</v>
      </c>
      <c r="E10171">
        <v>-17.144842855173898</v>
      </c>
      <c r="F10171">
        <v>-4.5186355913557099</v>
      </c>
      <c r="G10171">
        <v>42.933181594660098</v>
      </c>
      <c r="H10171">
        <v>0.29933141363323501</v>
      </c>
      <c r="I10171">
        <v>-1.61916472328212</v>
      </c>
      <c r="J10171">
        <v>1.37506523596362</v>
      </c>
      <c r="K10171">
        <v>0.34654442626767401</v>
      </c>
      <c r="L10171">
        <v>-3.7003684481424202</v>
      </c>
      <c r="M10171">
        <v>128</v>
      </c>
    </row>
    <row r="10173" spans="1:13" x14ac:dyDescent="0.3">
      <c r="A10173">
        <v>5086</v>
      </c>
      <c r="B10173">
        <v>0.200013346811346</v>
      </c>
      <c r="C10173">
        <v>0.20495611967135399</v>
      </c>
      <c r="D10173">
        <v>0.26503485663600501</v>
      </c>
      <c r="E10173">
        <v>-16.875074533288899</v>
      </c>
      <c r="F10173">
        <v>-4.57758543043483</v>
      </c>
      <c r="G10173">
        <v>43.196905762522903</v>
      </c>
      <c r="H10173">
        <v>0.29782278712024401</v>
      </c>
      <c r="I10173">
        <v>-1.60919826191334</v>
      </c>
      <c r="J10173">
        <v>1.3563125818263</v>
      </c>
      <c r="K10173">
        <v>0.33594254683763303</v>
      </c>
      <c r="L10173">
        <v>-3.70279654297787</v>
      </c>
      <c r="M10173">
        <v>128</v>
      </c>
    </row>
    <row r="10175" spans="1:13" x14ac:dyDescent="0.3">
      <c r="A10175">
        <v>5087</v>
      </c>
      <c r="B10175">
        <v>0.200013784765536</v>
      </c>
      <c r="C10175">
        <v>0.20496073896123601</v>
      </c>
      <c r="D10175">
        <v>0.26504040008027802</v>
      </c>
      <c r="E10175">
        <v>-16.889143119098101</v>
      </c>
      <c r="F10175">
        <v>-4.7721124331698999</v>
      </c>
      <c r="G10175">
        <v>43.382811202228503</v>
      </c>
      <c r="H10175">
        <v>0.30224714174642597</v>
      </c>
      <c r="I10175">
        <v>-1.61099246934276</v>
      </c>
      <c r="J10175">
        <v>1.3371805125567</v>
      </c>
      <c r="K10175">
        <v>0.33022089762141998</v>
      </c>
      <c r="L10175">
        <v>-3.7020272456042602</v>
      </c>
      <c r="M10175">
        <v>128</v>
      </c>
    </row>
    <row r="10177" spans="1:13" x14ac:dyDescent="0.3">
      <c r="A10177">
        <v>5088</v>
      </c>
      <c r="B10177">
        <v>0.20002108213338499</v>
      </c>
      <c r="C10177">
        <v>0.20496140895526799</v>
      </c>
      <c r="D10177">
        <v>0.26505206885105598</v>
      </c>
      <c r="E10177">
        <v>-17.095519022129199</v>
      </c>
      <c r="F10177">
        <v>-4.6163297727450301</v>
      </c>
      <c r="G10177">
        <v>43.260174548082702</v>
      </c>
      <c r="H10177">
        <v>0.297119064840136</v>
      </c>
      <c r="I10177">
        <v>-1.6183814862208299</v>
      </c>
      <c r="J10177">
        <v>1.3170991715331299</v>
      </c>
      <c r="K10177">
        <v>0.32231155899900898</v>
      </c>
      <c r="L10177">
        <v>-3.6942140691535501</v>
      </c>
      <c r="M10177">
        <v>128</v>
      </c>
    </row>
    <row r="10179" spans="1:13" x14ac:dyDescent="0.3">
      <c r="A10179">
        <v>5089</v>
      </c>
      <c r="B10179">
        <v>0.20002106011528001</v>
      </c>
      <c r="C10179">
        <v>0.20495583318977101</v>
      </c>
      <c r="D10179">
        <v>0.26504649660770102</v>
      </c>
      <c r="E10179">
        <v>-16.745323599325602</v>
      </c>
      <c r="F10179">
        <v>-4.28779362805047</v>
      </c>
      <c r="G10179">
        <v>43.221099883104102</v>
      </c>
      <c r="H10179">
        <v>0.29173859068171198</v>
      </c>
      <c r="I10179">
        <v>-1.61439719292029</v>
      </c>
      <c r="J10179">
        <v>1.29828257973051</v>
      </c>
      <c r="K10179">
        <v>0.32197499139805502</v>
      </c>
      <c r="L10179">
        <v>-3.69250719060586</v>
      </c>
      <c r="M10179">
        <v>128</v>
      </c>
    </row>
    <row r="10181" spans="1:13" x14ac:dyDescent="0.3">
      <c r="A10181">
        <v>5090</v>
      </c>
      <c r="B10181">
        <v>0.20001629383225999</v>
      </c>
      <c r="C10181">
        <v>0.20495940819002501</v>
      </c>
      <c r="D10181">
        <v>0.265022891146377</v>
      </c>
      <c r="E10181">
        <v>-16.3088218080165</v>
      </c>
      <c r="F10181">
        <v>-4.1905671914900804</v>
      </c>
      <c r="G10181">
        <v>43.175131473881798</v>
      </c>
      <c r="H10181">
        <v>0.28767629026257002</v>
      </c>
      <c r="I10181">
        <v>-1.60376207025888</v>
      </c>
      <c r="J10181">
        <v>1.2845951468811001</v>
      </c>
      <c r="K10181">
        <v>0.30990663884957298</v>
      </c>
      <c r="L10181">
        <v>-3.6913292040025198</v>
      </c>
      <c r="M10181">
        <v>128</v>
      </c>
    </row>
    <row r="10183" spans="1:13" x14ac:dyDescent="0.3">
      <c r="A10183">
        <v>5091</v>
      </c>
      <c r="B10183">
        <v>0.20000044266082601</v>
      </c>
      <c r="C10183">
        <v>0.204969922014026</v>
      </c>
      <c r="D10183">
        <v>0.26502150873318903</v>
      </c>
      <c r="E10183">
        <v>-16.238926728036699</v>
      </c>
      <c r="F10183">
        <v>-4.6013524728190802</v>
      </c>
      <c r="G10183">
        <v>43.124430814878799</v>
      </c>
      <c r="H10183">
        <v>0.29029566423388797</v>
      </c>
      <c r="I10183">
        <v>-1.588278123866</v>
      </c>
      <c r="J10183">
        <v>1.2808977871025</v>
      </c>
      <c r="K10183">
        <v>0.29468897517788101</v>
      </c>
      <c r="L10183">
        <v>-3.6945987178403499</v>
      </c>
      <c r="M10183">
        <v>128</v>
      </c>
    </row>
    <row r="10185" spans="1:13" x14ac:dyDescent="0.3">
      <c r="A10185">
        <v>5092</v>
      </c>
      <c r="B10185">
        <v>0.20000903873203699</v>
      </c>
      <c r="C10185">
        <v>0.204966439475367</v>
      </c>
      <c r="D10185">
        <v>0.265026101599663</v>
      </c>
      <c r="E10185">
        <v>-16.299611268494001</v>
      </c>
      <c r="F10185">
        <v>-4.6892937115489799</v>
      </c>
      <c r="G10185">
        <v>43.023517614174999</v>
      </c>
      <c r="H10185">
        <v>0.29451891984687101</v>
      </c>
      <c r="I10185">
        <v>-1.59172644622721</v>
      </c>
      <c r="J10185">
        <v>1.28374138690068</v>
      </c>
      <c r="K10185">
        <v>0.27951939259203901</v>
      </c>
      <c r="L10185">
        <v>-3.7277506265342901</v>
      </c>
      <c r="M10185">
        <v>128</v>
      </c>
    </row>
    <row r="10187" spans="1:13" x14ac:dyDescent="0.3">
      <c r="A10187">
        <v>5093</v>
      </c>
      <c r="B10187">
        <v>0.200018797829141</v>
      </c>
      <c r="C10187">
        <v>0.20495469148123599</v>
      </c>
      <c r="D10187">
        <v>0.26502910138217201</v>
      </c>
      <c r="E10187">
        <v>-16.187544045432102</v>
      </c>
      <c r="F10187">
        <v>-4.1574806983124697</v>
      </c>
      <c r="G10187">
        <v>42.843475230676802</v>
      </c>
      <c r="H10187">
        <v>0.288887060545793</v>
      </c>
      <c r="I10187">
        <v>-1.6047231294304101</v>
      </c>
      <c r="J10187">
        <v>1.2955553829319699</v>
      </c>
      <c r="K10187">
        <v>0.28851055564608802</v>
      </c>
      <c r="L10187">
        <v>-3.69296396092144</v>
      </c>
      <c r="M10187">
        <v>128</v>
      </c>
    </row>
    <row r="10189" spans="1:13" x14ac:dyDescent="0.3">
      <c r="A10189">
        <v>5094</v>
      </c>
      <c r="B10189">
        <v>0.19999753698112999</v>
      </c>
      <c r="C10189">
        <v>0.204968619849488</v>
      </c>
      <c r="D10189">
        <v>0.265029891902056</v>
      </c>
      <c r="E10189">
        <v>-16.137968690806701</v>
      </c>
      <c r="F10189">
        <v>-4.1169642463079299</v>
      </c>
      <c r="G10189">
        <v>42.873483903941299</v>
      </c>
      <c r="H10189">
        <v>0.29420702560509798</v>
      </c>
      <c r="I10189">
        <v>-1.6144499419457801</v>
      </c>
      <c r="J10189">
        <v>1.29523385364646</v>
      </c>
      <c r="K10189">
        <v>0.29596312395292002</v>
      </c>
      <c r="L10189">
        <v>-3.6916898121464001</v>
      </c>
      <c r="M10189">
        <v>128</v>
      </c>
    </row>
    <row r="10191" spans="1:13" x14ac:dyDescent="0.3">
      <c r="A10191">
        <v>5095</v>
      </c>
      <c r="B10191">
        <v>0.19999547902686499</v>
      </c>
      <c r="C10191">
        <v>0.20496003836012</v>
      </c>
      <c r="D10191">
        <v>0.26500761088305402</v>
      </c>
      <c r="E10191">
        <v>-16.096296483208601</v>
      </c>
      <c r="F10191">
        <v>-4.25410353499917</v>
      </c>
      <c r="G10191">
        <v>43.209722996906898</v>
      </c>
      <c r="H10191">
        <v>0.30314148666472401</v>
      </c>
      <c r="I10191">
        <v>-1.6230752107881501</v>
      </c>
      <c r="J10191">
        <v>1.2928689739388499</v>
      </c>
      <c r="K10191">
        <v>0.27372562174705101</v>
      </c>
      <c r="L10191">
        <v>-3.7042630160963101</v>
      </c>
      <c r="M10191">
        <v>128</v>
      </c>
    </row>
    <row r="10193" spans="1:13" x14ac:dyDescent="0.3">
      <c r="A10193">
        <v>5096</v>
      </c>
      <c r="B10193">
        <v>0.19999462763234399</v>
      </c>
      <c r="C10193">
        <v>0.20495404284784699</v>
      </c>
      <c r="D10193">
        <v>0.26502175141362</v>
      </c>
      <c r="E10193">
        <v>-16.090855119626202</v>
      </c>
      <c r="F10193">
        <v>-4.4402272157498697</v>
      </c>
      <c r="G10193">
        <v>43.285406722385503</v>
      </c>
      <c r="H10193">
        <v>0.30730801008085901</v>
      </c>
      <c r="I10193">
        <v>-1.6213573567939501</v>
      </c>
      <c r="J10193">
        <v>1.29283020247665</v>
      </c>
      <c r="K10193">
        <v>0.26713851298552899</v>
      </c>
      <c r="L10193">
        <v>-3.6961613531305</v>
      </c>
      <c r="M10193">
        <v>128</v>
      </c>
    </row>
    <row r="10195" spans="1:13" x14ac:dyDescent="0.3">
      <c r="A10195">
        <v>5097</v>
      </c>
      <c r="B10195">
        <v>0.199995434281866</v>
      </c>
      <c r="C10195">
        <v>0.20495096789082201</v>
      </c>
      <c r="D10195">
        <v>0.26501149485224001</v>
      </c>
      <c r="E10195">
        <v>-16.2421384909042</v>
      </c>
      <c r="F10195">
        <v>-4.8335080820094296</v>
      </c>
      <c r="G10195">
        <v>44.099619299359297</v>
      </c>
      <c r="H10195">
        <v>0.32195185581846097</v>
      </c>
      <c r="I10195">
        <v>-1.63874236872867</v>
      </c>
      <c r="J10195">
        <v>1.28215507594691</v>
      </c>
      <c r="K10195">
        <v>0.26331606666041202</v>
      </c>
      <c r="L10195">
        <v>-3.6995029885971098</v>
      </c>
      <c r="M10195">
        <v>128</v>
      </c>
    </row>
    <row r="10197" spans="1:13" x14ac:dyDescent="0.3">
      <c r="A10197">
        <v>5098</v>
      </c>
      <c r="B10197">
        <v>0.20000070390494301</v>
      </c>
      <c r="C10197">
        <v>0.20495066872478401</v>
      </c>
      <c r="D10197">
        <v>0.264992921355513</v>
      </c>
      <c r="E10197">
        <v>-16.238853549535701</v>
      </c>
      <c r="F10197">
        <v>-4.90067631674426</v>
      </c>
      <c r="G10197">
        <v>44.378149507935497</v>
      </c>
      <c r="H10197">
        <v>0.329358336082342</v>
      </c>
      <c r="I10197">
        <v>-1.64782146576313</v>
      </c>
      <c r="J10197">
        <v>1.2728052985607701</v>
      </c>
      <c r="K10197">
        <v>0.25494995772242002</v>
      </c>
      <c r="L10197">
        <v>-3.7008252184580002</v>
      </c>
      <c r="M10197">
        <v>128</v>
      </c>
    </row>
    <row r="10199" spans="1:13" x14ac:dyDescent="0.3">
      <c r="A10199">
        <v>5099</v>
      </c>
      <c r="B10199">
        <v>0.200006710342575</v>
      </c>
      <c r="C10199">
        <v>0.20494977335912301</v>
      </c>
      <c r="D10199">
        <v>0.26501184029570601</v>
      </c>
      <c r="E10199">
        <v>-16.225586237614198</v>
      </c>
      <c r="F10199">
        <v>-4.94562895935558</v>
      </c>
      <c r="G10199">
        <v>44.456908224871199</v>
      </c>
      <c r="H10199">
        <v>0.33379678738330798</v>
      </c>
      <c r="I10199">
        <v>-1.6541353252614901</v>
      </c>
      <c r="J10199">
        <v>1.27657996054706</v>
      </c>
      <c r="K10199">
        <v>0.247160821814635</v>
      </c>
      <c r="L10199">
        <v>-3.7045515026114102</v>
      </c>
      <c r="M10199">
        <v>128</v>
      </c>
    </row>
    <row r="10201" spans="1:13" x14ac:dyDescent="0.3">
      <c r="A10201">
        <v>5100</v>
      </c>
      <c r="B10201">
        <v>0.20000981091886999</v>
      </c>
      <c r="C10201">
        <v>0.20495108672071799</v>
      </c>
      <c r="D10201">
        <v>0.26502952118527501</v>
      </c>
      <c r="E10201">
        <v>-16.217088721284</v>
      </c>
      <c r="F10201">
        <v>-4.9194096526866797</v>
      </c>
      <c r="G10201">
        <v>44.597407877134401</v>
      </c>
      <c r="H10201">
        <v>0.33260091481089499</v>
      </c>
      <c r="I10201">
        <v>-1.65889899730177</v>
      </c>
      <c r="J10201">
        <v>1.2714914592644599</v>
      </c>
      <c r="K10201">
        <v>0.246607889327353</v>
      </c>
      <c r="L10201">
        <v>-3.7074604083053702</v>
      </c>
      <c r="M10201">
        <v>128</v>
      </c>
    </row>
    <row r="10203" spans="1:13" x14ac:dyDescent="0.3">
      <c r="A10203">
        <v>5101</v>
      </c>
      <c r="B10203">
        <v>0.20000694770646399</v>
      </c>
      <c r="C10203">
        <v>0.204946502892353</v>
      </c>
      <c r="D10203">
        <v>0.26501391444935901</v>
      </c>
      <c r="E10203">
        <v>-16.236494846770299</v>
      </c>
      <c r="F10203">
        <v>-4.9911028035516596</v>
      </c>
      <c r="G10203">
        <v>44.816231989890198</v>
      </c>
      <c r="H10203">
        <v>0.33360667516480302</v>
      </c>
      <c r="I10203">
        <v>-1.6601770331247701</v>
      </c>
      <c r="J10203">
        <v>1.25443599081892</v>
      </c>
      <c r="K10203">
        <v>0.237736928987931</v>
      </c>
      <c r="L10203">
        <v>-3.7125329628625998</v>
      </c>
      <c r="M10203">
        <v>128</v>
      </c>
    </row>
    <row r="10205" spans="1:13" x14ac:dyDescent="0.3">
      <c r="A10205">
        <v>5102</v>
      </c>
      <c r="B10205">
        <v>0.200001848715022</v>
      </c>
      <c r="C10205">
        <v>0.20495012007310401</v>
      </c>
      <c r="D10205">
        <v>0.26500874543556702</v>
      </c>
      <c r="E10205">
        <v>-16.409497114815998</v>
      </c>
      <c r="F10205">
        <v>-5.1008605681525001</v>
      </c>
      <c r="G10205">
        <v>44.897001550585898</v>
      </c>
      <c r="H10205">
        <v>0.33118030988682101</v>
      </c>
      <c r="I10205">
        <v>-1.66604671966407</v>
      </c>
      <c r="J10205">
        <v>1.23333827873389</v>
      </c>
      <c r="K10205">
        <v>0.22249522477331399</v>
      </c>
      <c r="L10205">
        <v>-3.7097202193403498</v>
      </c>
      <c r="M10205">
        <v>128</v>
      </c>
    </row>
    <row r="10207" spans="1:13" x14ac:dyDescent="0.3">
      <c r="A10207">
        <v>5103</v>
      </c>
      <c r="B10207">
        <v>0.200002398077371</v>
      </c>
      <c r="C10207">
        <v>0.20495140019142299</v>
      </c>
      <c r="D10207">
        <v>0.26500978269362802</v>
      </c>
      <c r="E10207">
        <v>-16.437035922738499</v>
      </c>
      <c r="F10207">
        <v>-5.1748307832729497</v>
      </c>
      <c r="G10207">
        <v>44.7857803834601</v>
      </c>
      <c r="H10207">
        <v>0.33053766159837</v>
      </c>
      <c r="I10207">
        <v>-1.6693785261085199</v>
      </c>
      <c r="J10207">
        <v>1.2342747544017001</v>
      </c>
      <c r="K10207">
        <v>0.220043089394937</v>
      </c>
      <c r="L10207">
        <v>-3.7152014631273098</v>
      </c>
      <c r="M10207">
        <v>128</v>
      </c>
    </row>
    <row r="10209" spans="1:13" x14ac:dyDescent="0.3">
      <c r="A10209">
        <v>5104</v>
      </c>
      <c r="B10209">
        <v>0.19999169013413801</v>
      </c>
      <c r="C10209">
        <v>0.20495957552626601</v>
      </c>
      <c r="D10209">
        <v>0.26501287716773198</v>
      </c>
      <c r="E10209">
        <v>-16.148153260195201</v>
      </c>
      <c r="F10209">
        <v>-5.09856853092825</v>
      </c>
      <c r="G10209">
        <v>44.7120843098024</v>
      </c>
      <c r="H10209">
        <v>0.33547490673612601</v>
      </c>
      <c r="I10209">
        <v>-1.6674633660784499</v>
      </c>
      <c r="J10209">
        <v>1.24923257881425</v>
      </c>
      <c r="K10209">
        <v>0.21703802152927901</v>
      </c>
      <c r="L10209">
        <v>-3.7174612741622801</v>
      </c>
      <c r="M10209">
        <v>128</v>
      </c>
    </row>
    <row r="10211" spans="1:13" x14ac:dyDescent="0.3">
      <c r="A10211">
        <v>5105</v>
      </c>
      <c r="B10211">
        <v>0.19999488600795701</v>
      </c>
      <c r="C10211">
        <v>0.20495747901478001</v>
      </c>
      <c r="D10211">
        <v>0.265007265894456</v>
      </c>
      <c r="E10211">
        <v>-16.082628655615601</v>
      </c>
      <c r="F10211">
        <v>-4.8902051144488601</v>
      </c>
      <c r="G10211">
        <v>44.865676022162504</v>
      </c>
      <c r="H10211">
        <v>0.342073024098002</v>
      </c>
      <c r="I10211">
        <v>-1.6753800888707</v>
      </c>
      <c r="J10211">
        <v>1.2609336263408499</v>
      </c>
      <c r="K10211">
        <v>0.19835851967634899</v>
      </c>
      <c r="L10211">
        <v>-3.7132060980645099</v>
      </c>
      <c r="M10211">
        <v>128</v>
      </c>
    </row>
    <row r="10213" spans="1:13" x14ac:dyDescent="0.3">
      <c r="A10213">
        <v>5106</v>
      </c>
      <c r="B10213">
        <v>0.20000915453614701</v>
      </c>
      <c r="C10213">
        <v>0.204945292330348</v>
      </c>
      <c r="D10213">
        <v>0.26501749384923501</v>
      </c>
      <c r="E10213">
        <v>-16.035779252994299</v>
      </c>
      <c r="F10213">
        <v>-4.70564979264622</v>
      </c>
      <c r="G10213">
        <v>44.859008221950297</v>
      </c>
      <c r="H10213">
        <v>0.34423817142236701</v>
      </c>
      <c r="I10213">
        <v>-1.6846624016551299</v>
      </c>
      <c r="J10213">
        <v>1.26368260811651</v>
      </c>
      <c r="K10213">
        <v>0.201051060483979</v>
      </c>
      <c r="L10213">
        <v>-3.7087105165374799</v>
      </c>
      <c r="M10213">
        <v>128</v>
      </c>
    </row>
    <row r="10215" spans="1:13" x14ac:dyDescent="0.3">
      <c r="A10215">
        <v>5107</v>
      </c>
      <c r="B10215">
        <v>0.199997566566992</v>
      </c>
      <c r="C10215">
        <v>0.20494394665038801</v>
      </c>
      <c r="D10215">
        <v>0.26500860433101697</v>
      </c>
      <c r="E10215">
        <v>-16.080951768542398</v>
      </c>
      <c r="F10215">
        <v>-4.8412809092464002</v>
      </c>
      <c r="G10215">
        <v>44.956800449131499</v>
      </c>
      <c r="H10215">
        <v>0.34672650155304702</v>
      </c>
      <c r="I10215">
        <v>-1.68392244664725</v>
      </c>
      <c r="J10215">
        <v>1.26565377189507</v>
      </c>
      <c r="K10215">
        <v>0.19429566792198</v>
      </c>
      <c r="L10215">
        <v>-3.7065949487600598</v>
      </c>
      <c r="M10215">
        <v>128</v>
      </c>
    </row>
    <row r="10217" spans="1:13" x14ac:dyDescent="0.3">
      <c r="A10217">
        <v>5108</v>
      </c>
      <c r="B10217">
        <v>0.19999308381563</v>
      </c>
      <c r="C10217">
        <v>0.20495569874515701</v>
      </c>
      <c r="D10217">
        <v>0.26500935175152701</v>
      </c>
      <c r="E10217">
        <v>-16.112130276612501</v>
      </c>
      <c r="F10217">
        <v>-4.8964247056316301</v>
      </c>
      <c r="G10217">
        <v>44.966132019018502</v>
      </c>
      <c r="H10217">
        <v>0.34571327584633599</v>
      </c>
      <c r="I10217">
        <v>-1.68435144100951</v>
      </c>
      <c r="J10217">
        <v>1.2586599265831799</v>
      </c>
      <c r="K10217">
        <v>0.185737234640586</v>
      </c>
      <c r="L10217">
        <v>-3.7043110971821598</v>
      </c>
      <c r="M10217">
        <v>128</v>
      </c>
    </row>
    <row r="10219" spans="1:13" x14ac:dyDescent="0.3">
      <c r="A10219">
        <v>5109</v>
      </c>
      <c r="B10219">
        <v>0.199995924106109</v>
      </c>
      <c r="C10219">
        <v>0.20495136816301601</v>
      </c>
      <c r="D10219">
        <v>0.26501342623646701</v>
      </c>
      <c r="E10219">
        <v>-16.185336359714899</v>
      </c>
      <c r="F10219">
        <v>-4.8627710316944599</v>
      </c>
      <c r="G10219">
        <v>45.038300182919201</v>
      </c>
      <c r="H10219">
        <v>0.344529927615498</v>
      </c>
      <c r="I10219">
        <v>-1.6860971871800801</v>
      </c>
      <c r="J10219">
        <v>1.2556409062646601</v>
      </c>
      <c r="K10219">
        <v>0.177010517558715</v>
      </c>
      <c r="L10219">
        <v>-3.7081816245931298</v>
      </c>
      <c r="M10219">
        <v>128</v>
      </c>
    </row>
    <row r="10221" spans="1:13" x14ac:dyDescent="0.3">
      <c r="A10221">
        <v>5110</v>
      </c>
      <c r="B10221">
        <v>0.19999465762049501</v>
      </c>
      <c r="C10221">
        <v>0.204953005134658</v>
      </c>
      <c r="D10221">
        <v>0.265025854528321</v>
      </c>
      <c r="E10221">
        <v>-16.3480910798034</v>
      </c>
      <c r="F10221">
        <v>-4.8099236279445297</v>
      </c>
      <c r="G10221">
        <v>45.042552022565999</v>
      </c>
      <c r="H10221">
        <v>0.34420719139608003</v>
      </c>
      <c r="I10221">
        <v>-1.68956912304984</v>
      </c>
      <c r="J10221">
        <v>1.2605698872815201</v>
      </c>
      <c r="K10221">
        <v>0.17366888209210399</v>
      </c>
      <c r="L10221">
        <v>-3.7113549762592601</v>
      </c>
      <c r="M10221">
        <v>128</v>
      </c>
    </row>
    <row r="10223" spans="1:13" x14ac:dyDescent="0.3">
      <c r="A10223">
        <v>5111</v>
      </c>
      <c r="B10223">
        <v>0.19999173685303601</v>
      </c>
      <c r="C10223">
        <v>0.204953000845573</v>
      </c>
      <c r="D10223">
        <v>0.264996689810372</v>
      </c>
      <c r="E10223">
        <v>-16.266042664776801</v>
      </c>
      <c r="F10223">
        <v>-4.6404842999643501</v>
      </c>
      <c r="G10223">
        <v>44.9248282233795</v>
      </c>
      <c r="H10223">
        <v>0.33913308729231401</v>
      </c>
      <c r="I10223">
        <v>-1.6856261694227199</v>
      </c>
      <c r="J10223">
        <v>1.26075482540503</v>
      </c>
      <c r="K10223">
        <v>0.175664247154901</v>
      </c>
      <c r="L10223">
        <v>-3.7106818410573599</v>
      </c>
      <c r="M10223">
        <v>128</v>
      </c>
    </row>
    <row r="10225" spans="1:13" x14ac:dyDescent="0.3">
      <c r="A10225">
        <v>5112</v>
      </c>
      <c r="B10225">
        <v>0.19999209663919801</v>
      </c>
      <c r="C10225">
        <v>0.20495082775763901</v>
      </c>
      <c r="D10225">
        <v>0.264997393694612</v>
      </c>
      <c r="E10225">
        <v>-16.147559229872499</v>
      </c>
      <c r="F10225">
        <v>-4.60179727290876</v>
      </c>
      <c r="G10225">
        <v>44.863470061417601</v>
      </c>
      <c r="H10225">
        <v>0.33636308066314302</v>
      </c>
      <c r="I10225">
        <v>-1.6829072503098901</v>
      </c>
      <c r="J10225">
        <v>1.2608687109899901</v>
      </c>
      <c r="K10225">
        <v>0.15960516448082501</v>
      </c>
      <c r="L10225">
        <v>-3.7133263007791402</v>
      </c>
      <c r="M10225">
        <v>128</v>
      </c>
    </row>
    <row r="10227" spans="1:13" x14ac:dyDescent="0.3">
      <c r="A10227">
        <v>5113</v>
      </c>
      <c r="B10227">
        <v>0.19998747080225501</v>
      </c>
      <c r="C10227">
        <v>0.204956786228222</v>
      </c>
      <c r="D10227">
        <v>0.265006489906842</v>
      </c>
      <c r="E10227">
        <v>-16.258925742698501</v>
      </c>
      <c r="F10227">
        <v>-4.8042623075561099</v>
      </c>
      <c r="G10227">
        <v>44.880943051308599</v>
      </c>
      <c r="H10227">
        <v>0.34596407371138999</v>
      </c>
      <c r="I10227">
        <v>-1.6887847486618901</v>
      </c>
      <c r="J10227">
        <v>1.2745610620446399</v>
      </c>
      <c r="K10227">
        <v>0.15253724486079701</v>
      </c>
      <c r="L10227">
        <v>-3.7167881389603701</v>
      </c>
      <c r="M10227">
        <v>128</v>
      </c>
    </row>
    <row r="10229" spans="1:13" x14ac:dyDescent="0.3">
      <c r="A10229">
        <v>5114</v>
      </c>
      <c r="B10229">
        <v>0.19999658392026801</v>
      </c>
      <c r="C10229">
        <v>0.20494930900747199</v>
      </c>
      <c r="D10229">
        <v>0.26500995805674399</v>
      </c>
      <c r="E10229">
        <v>-16.3047892546296</v>
      </c>
      <c r="F10229">
        <v>-4.6720114227824103</v>
      </c>
      <c r="G10229">
        <v>44.8448010423295</v>
      </c>
      <c r="H10229">
        <v>0.34519348669872102</v>
      </c>
      <c r="I10229">
        <v>-1.6954235019972199</v>
      </c>
      <c r="J10229">
        <v>1.27642482901032</v>
      </c>
      <c r="K10229">
        <v>0.14977258242439201</v>
      </c>
      <c r="L10229">
        <v>-3.7200095717123598</v>
      </c>
      <c r="M10229">
        <v>128</v>
      </c>
    </row>
    <row r="10231" spans="1:13" x14ac:dyDescent="0.3">
      <c r="A10231">
        <v>5115</v>
      </c>
      <c r="B10231">
        <v>0.19999828930267999</v>
      </c>
      <c r="C10231">
        <v>0.20494998270457601</v>
      </c>
      <c r="D10231">
        <v>0.26500539579824101</v>
      </c>
      <c r="E10231">
        <v>-16.1275412823578</v>
      </c>
      <c r="F10231">
        <v>-4.2128412390669396</v>
      </c>
      <c r="G10231">
        <v>44.581844407727402</v>
      </c>
      <c r="H10231">
        <v>0.33557551691273502</v>
      </c>
      <c r="I10231">
        <v>-1.6983351866474099</v>
      </c>
      <c r="J10231">
        <v>1.2825410311052501</v>
      </c>
      <c r="K10231">
        <v>0.15823485353408401</v>
      </c>
      <c r="L10231">
        <v>-3.7165236929882002</v>
      </c>
      <c r="M10231">
        <v>128</v>
      </c>
    </row>
    <row r="10233" spans="1:13" x14ac:dyDescent="0.3">
      <c r="A10233">
        <v>5116</v>
      </c>
      <c r="B10233">
        <v>0.19998995791928101</v>
      </c>
      <c r="C10233">
        <v>0.20494891877030499</v>
      </c>
      <c r="D10233">
        <v>0.26500361114302301</v>
      </c>
      <c r="E10233">
        <v>-16.094226124918201</v>
      </c>
      <c r="F10233">
        <v>-4.1237220025975798</v>
      </c>
      <c r="G10233">
        <v>44.373164156520097</v>
      </c>
      <c r="H10233">
        <v>0.33464515392960498</v>
      </c>
      <c r="I10233">
        <v>-1.6964418907851</v>
      </c>
      <c r="J10233">
        <v>1.28660333808105</v>
      </c>
      <c r="K10233">
        <v>0.13181429685922</v>
      </c>
      <c r="L10233">
        <v>-3.7334001541217301</v>
      </c>
      <c r="M10233">
        <v>128</v>
      </c>
    </row>
    <row r="10235" spans="1:13" x14ac:dyDescent="0.3">
      <c r="A10235">
        <v>5117</v>
      </c>
      <c r="B10235">
        <v>0.199987008698532</v>
      </c>
      <c r="C10235">
        <v>0.20494770612399901</v>
      </c>
      <c r="D10235">
        <v>0.26499392532043498</v>
      </c>
      <c r="E10235">
        <v>-16.390221933452601</v>
      </c>
      <c r="F10235">
        <v>-4.1403394641515501</v>
      </c>
      <c r="G10235">
        <v>44.068187939281998</v>
      </c>
      <c r="H10235">
        <v>0.32750623713844002</v>
      </c>
      <c r="I10235">
        <v>-1.6914689617797301</v>
      </c>
      <c r="J10235">
        <v>1.2878509043389601</v>
      </c>
      <c r="K10235">
        <v>0.117414011646987</v>
      </c>
      <c r="L10235">
        <v>-3.7417903036026501</v>
      </c>
      <c r="M10235">
        <v>128</v>
      </c>
    </row>
    <row r="10237" spans="1:13" x14ac:dyDescent="0.3">
      <c r="A10237">
        <v>5118</v>
      </c>
      <c r="B10237">
        <v>0.19999112989683401</v>
      </c>
      <c r="C10237">
        <v>0.20494022391630801</v>
      </c>
      <c r="D10237">
        <v>0.26498682073033297</v>
      </c>
      <c r="E10237">
        <v>-16.364569676153799</v>
      </c>
      <c r="F10237">
        <v>-3.9887126197973699</v>
      </c>
      <c r="G10237">
        <v>43.871080216192098</v>
      </c>
      <c r="H10237">
        <v>0.31690015535692601</v>
      </c>
      <c r="I10237">
        <v>-1.6738703214252699</v>
      </c>
      <c r="J10237">
        <v>1.2784466534596699</v>
      </c>
      <c r="K10237">
        <v>0.10214826688944501</v>
      </c>
      <c r="L10237">
        <v>-3.7391698844237902</v>
      </c>
      <c r="M10237">
        <v>128</v>
      </c>
    </row>
    <row r="10239" spans="1:13" x14ac:dyDescent="0.3">
      <c r="A10239">
        <v>5119</v>
      </c>
      <c r="B10239">
        <v>0.199988199503004</v>
      </c>
      <c r="C10239">
        <v>0.20494582705174899</v>
      </c>
      <c r="D10239">
        <v>0.26497808672090101</v>
      </c>
      <c r="E10239">
        <v>-16.3207174950462</v>
      </c>
      <c r="F10239">
        <v>-3.8270850930652598</v>
      </c>
      <c r="G10239">
        <v>43.493785253868801</v>
      </c>
      <c r="H10239">
        <v>0.303916474600193</v>
      </c>
      <c r="I10239">
        <v>-1.6560525125157199</v>
      </c>
      <c r="J10239">
        <v>1.2690918991908999</v>
      </c>
      <c r="K10239">
        <v>0.12315970140612501</v>
      </c>
      <c r="L10239">
        <v>-3.7541711832091602</v>
      </c>
      <c r="M10239">
        <v>128</v>
      </c>
    </row>
    <row r="10241" spans="1:13" x14ac:dyDescent="0.3">
      <c r="A10241">
        <v>5120</v>
      </c>
      <c r="B10241">
        <v>0.199989139431728</v>
      </c>
      <c r="C10241">
        <v>0.204950659209509</v>
      </c>
      <c r="D10241">
        <v>0.26498611713260001</v>
      </c>
      <c r="E10241">
        <v>-16.3444761310503</v>
      </c>
      <c r="F10241">
        <v>-3.5898500887869602</v>
      </c>
      <c r="G10241">
        <v>43.069456150452901</v>
      </c>
      <c r="H10241">
        <v>0.29003549415215601</v>
      </c>
      <c r="I10241">
        <v>-1.6473649000236099</v>
      </c>
      <c r="J10241">
        <v>1.26654859968989</v>
      </c>
      <c r="K10241">
        <v>0.123255863577826</v>
      </c>
      <c r="L10241">
        <v>-3.7562627104436599</v>
      </c>
      <c r="M10241">
        <v>128</v>
      </c>
    </row>
    <row r="10243" spans="1:13" x14ac:dyDescent="0.3">
      <c r="A10243">
        <v>5121</v>
      </c>
      <c r="B10243">
        <v>0.19998273992425</v>
      </c>
      <c r="C10243">
        <v>0.20494485404666801</v>
      </c>
      <c r="D10243">
        <v>0.26497002785312002</v>
      </c>
      <c r="E10243">
        <v>-16.363248038976199</v>
      </c>
      <c r="F10243">
        <v>-3.5747663360130102</v>
      </c>
      <c r="G10243">
        <v>43.0101241728999</v>
      </c>
      <c r="H10243">
        <v>0.28918442473072098</v>
      </c>
      <c r="I10243">
        <v>-1.6449585098653201</v>
      </c>
      <c r="J10243">
        <v>1.269620768874</v>
      </c>
      <c r="K10243">
        <v>0.112485700347308</v>
      </c>
      <c r="L10243">
        <v>-3.7537144128935802</v>
      </c>
      <c r="M10243">
        <v>128</v>
      </c>
    </row>
    <row r="10245" spans="1:13" x14ac:dyDescent="0.3">
      <c r="A10245">
        <v>5122</v>
      </c>
      <c r="B10245">
        <v>0.19996740787922199</v>
      </c>
      <c r="C10245">
        <v>0.20495768330289399</v>
      </c>
      <c r="D10245">
        <v>0.26496558005952098</v>
      </c>
      <c r="E10245">
        <v>-16.3990175855714</v>
      </c>
      <c r="F10245">
        <v>-3.5345675073178602</v>
      </c>
      <c r="G10245">
        <v>42.881653257699</v>
      </c>
      <c r="H10245">
        <v>0.28694626634511</v>
      </c>
      <c r="I10245">
        <v>-1.63986710085565</v>
      </c>
      <c r="J10245">
        <v>1.2667775152934799</v>
      </c>
      <c r="K10245">
        <v>0.107124659274974</v>
      </c>
      <c r="L10245">
        <v>-3.7493630746241098</v>
      </c>
      <c r="M10245">
        <v>128</v>
      </c>
    </row>
    <row r="10247" spans="1:13" x14ac:dyDescent="0.3">
      <c r="A10247">
        <v>5123</v>
      </c>
      <c r="B10247">
        <v>0.19996725495925899</v>
      </c>
      <c r="C10247">
        <v>0.20495086118424999</v>
      </c>
      <c r="D10247">
        <v>0.264960661112013</v>
      </c>
      <c r="E10247">
        <v>-16.4491492979855</v>
      </c>
      <c r="F10247">
        <v>-3.6253764504078401</v>
      </c>
      <c r="G10247">
        <v>42.820495458104602</v>
      </c>
      <c r="H10247">
        <v>0.28779694225318098</v>
      </c>
      <c r="I10247">
        <v>-1.6390874236808799</v>
      </c>
      <c r="J10247">
        <v>1.26377806084752</v>
      </c>
      <c r="K10247">
        <v>9.8782590879908094E-2</v>
      </c>
      <c r="L10247">
        <v>-3.74998812874016</v>
      </c>
      <c r="M10247">
        <v>128</v>
      </c>
    </row>
    <row r="10249" spans="1:13" x14ac:dyDescent="0.3">
      <c r="A10249">
        <v>5124</v>
      </c>
      <c r="B10249">
        <v>0.19997154656471899</v>
      </c>
      <c r="C10249">
        <v>0.20495230615235099</v>
      </c>
      <c r="D10249">
        <v>0.26495292217493399</v>
      </c>
      <c r="E10249">
        <v>-16.6808327380873</v>
      </c>
      <c r="F10249">
        <v>-3.44434686212165</v>
      </c>
      <c r="G10249">
        <v>42.708907436686502</v>
      </c>
      <c r="H10249">
        <v>0.28688690193611199</v>
      </c>
      <c r="I10249">
        <v>-1.64996109699281</v>
      </c>
      <c r="J10249">
        <v>1.2685491221393299</v>
      </c>
      <c r="K10249">
        <v>8.8805765565923706E-2</v>
      </c>
      <c r="L10249">
        <v>-3.7509737910001002</v>
      </c>
      <c r="M10249">
        <v>128</v>
      </c>
    </row>
    <row r="10251" spans="1:13" x14ac:dyDescent="0.3">
      <c r="A10251">
        <v>5125</v>
      </c>
      <c r="B10251">
        <v>0.19996551798175</v>
      </c>
      <c r="C10251">
        <v>0.204947776154533</v>
      </c>
      <c r="D10251">
        <v>0.26496599090529599</v>
      </c>
      <c r="E10251">
        <v>-16.639759627595598</v>
      </c>
      <c r="F10251">
        <v>-3.37907302480918</v>
      </c>
      <c r="G10251">
        <v>42.5995836696314</v>
      </c>
      <c r="H10251">
        <v>0.28642956135797798</v>
      </c>
      <c r="I10251">
        <v>-1.64987603431816</v>
      </c>
      <c r="J10251">
        <v>1.27556263940438</v>
      </c>
      <c r="K10251">
        <v>8.3252400150187797E-2</v>
      </c>
      <c r="L10251">
        <v>-3.7633546706066099</v>
      </c>
      <c r="M10251">
        <v>128</v>
      </c>
    </row>
    <row r="10253" spans="1:13" x14ac:dyDescent="0.3">
      <c r="A10253">
        <v>5126</v>
      </c>
      <c r="B10253">
        <v>0.19997414529101001</v>
      </c>
      <c r="C10253">
        <v>0.20494576545036</v>
      </c>
      <c r="D10253">
        <v>0.26495337842827399</v>
      </c>
      <c r="E10253">
        <v>-16.4847951245875</v>
      </c>
      <c r="F10253">
        <v>-3.1797692611389698</v>
      </c>
      <c r="G10253">
        <v>42.291095462753503</v>
      </c>
      <c r="H10253">
        <v>0.28399494507443601</v>
      </c>
      <c r="I10253">
        <v>-1.6471087955625501</v>
      </c>
      <c r="J10253">
        <v>1.2896775049146301</v>
      </c>
      <c r="K10253">
        <v>9.8734509794057498E-2</v>
      </c>
      <c r="L10253">
        <v>-3.7778991990763902</v>
      </c>
      <c r="M10253">
        <v>128</v>
      </c>
    </row>
    <row r="10255" spans="1:13" x14ac:dyDescent="0.3">
      <c r="A10255">
        <v>5127</v>
      </c>
      <c r="B10255">
        <v>0.199969470084707</v>
      </c>
      <c r="C10255">
        <v>0.204944898443264</v>
      </c>
      <c r="D10255">
        <v>0.26494277791982501</v>
      </c>
      <c r="E10255">
        <v>-16.382647048832901</v>
      </c>
      <c r="F10255">
        <v>-3.1799405601314898</v>
      </c>
      <c r="G10255">
        <v>42.299182599052102</v>
      </c>
      <c r="H10255">
        <v>0.28519019499314302</v>
      </c>
      <c r="I10255">
        <v>-1.6476211802809</v>
      </c>
      <c r="J10255">
        <v>1.29064380671409</v>
      </c>
      <c r="K10255">
        <v>9.8854712508683898E-2</v>
      </c>
      <c r="L10255">
        <v>-3.75409906158038</v>
      </c>
      <c r="M10255">
        <v>128</v>
      </c>
    </row>
    <row r="10257" spans="1:13" x14ac:dyDescent="0.3">
      <c r="A10257">
        <v>5128</v>
      </c>
      <c r="B10257">
        <v>0.199963080787224</v>
      </c>
      <c r="C10257">
        <v>0.204950206911448</v>
      </c>
      <c r="D10257">
        <v>0.264952548521947</v>
      </c>
      <c r="E10257">
        <v>-16.4873018628344</v>
      </c>
      <c r="F10257">
        <v>-3.2642646883803699</v>
      </c>
      <c r="G10257">
        <v>42.469292827901299</v>
      </c>
      <c r="H10257">
        <v>0.28842078991549702</v>
      </c>
      <c r="I10257">
        <v>-1.6558034374305901</v>
      </c>
      <c r="J10257">
        <v>1.2913971080633799</v>
      </c>
      <c r="K10257">
        <v>8.7603738419660501E-2</v>
      </c>
      <c r="L10257">
        <v>-3.7648692248109001</v>
      </c>
      <c r="M10257">
        <v>128</v>
      </c>
    </row>
    <row r="10259" spans="1:13" x14ac:dyDescent="0.3">
      <c r="A10259">
        <v>5129</v>
      </c>
      <c r="B10259">
        <v>0.19996627554317201</v>
      </c>
      <c r="C10259">
        <v>0.204946995130071</v>
      </c>
      <c r="D10259">
        <v>0.26494838874525201</v>
      </c>
      <c r="E10259">
        <v>-16.596806938580499</v>
      </c>
      <c r="F10259">
        <v>-3.3404794151261199</v>
      </c>
      <c r="G10259">
        <v>42.799744581398798</v>
      </c>
      <c r="H10259">
        <v>0.29552453199567502</v>
      </c>
      <c r="I10259">
        <v>-1.66819884376465</v>
      </c>
      <c r="J10259">
        <v>1.2919817803801401</v>
      </c>
      <c r="K10259">
        <v>7.3612142437157094E-2</v>
      </c>
      <c r="L10259">
        <v>-3.7710476443426901</v>
      </c>
      <c r="M10259">
        <v>128</v>
      </c>
    </row>
    <row r="10261" spans="1:13" x14ac:dyDescent="0.3">
      <c r="A10261">
        <v>5130</v>
      </c>
      <c r="B10261">
        <v>0.19996602514949599</v>
      </c>
      <c r="C10261">
        <v>0.20494794901677299</v>
      </c>
      <c r="D10261">
        <v>0.26495110920117598</v>
      </c>
      <c r="E10261">
        <v>-16.995187252258301</v>
      </c>
      <c r="F10261">
        <v>-3.5173544851083101</v>
      </c>
      <c r="G10261">
        <v>43.4134298321543</v>
      </c>
      <c r="H10261">
        <v>0.30872789060371802</v>
      </c>
      <c r="I10261">
        <v>-1.6992890104627101</v>
      </c>
      <c r="J10261">
        <v>1.2930260433937399</v>
      </c>
      <c r="K10261">
        <v>8.1809967574672002E-2</v>
      </c>
      <c r="L10261">
        <v>-3.77573555021312</v>
      </c>
      <c r="M10261">
        <v>128</v>
      </c>
    </row>
    <row r="10263" spans="1:13" x14ac:dyDescent="0.3">
      <c r="A10263">
        <v>5131</v>
      </c>
      <c r="B10263">
        <v>0.199970709400416</v>
      </c>
      <c r="C10263">
        <v>0.20494417444263199</v>
      </c>
      <c r="D10263">
        <v>0.26495775708722302</v>
      </c>
      <c r="E10263">
        <v>-17.127935428041901</v>
      </c>
      <c r="F10263">
        <v>-3.62180923250054</v>
      </c>
      <c r="G10263">
        <v>43.863727113175898</v>
      </c>
      <c r="H10263">
        <v>0.317348303149315</v>
      </c>
      <c r="I10263">
        <v>-1.7186396853114001</v>
      </c>
      <c r="J10263">
        <v>1.2814183013864999</v>
      </c>
      <c r="K10263">
        <v>9.0392441398991094E-2</v>
      </c>
      <c r="L10263">
        <v>-3.7750143339253599</v>
      </c>
      <c r="M10263">
        <v>128</v>
      </c>
    </row>
    <row r="10265" spans="1:13" x14ac:dyDescent="0.3">
      <c r="A10265">
        <v>5132</v>
      </c>
      <c r="B10265">
        <v>0.19996309917442801</v>
      </c>
      <c r="C10265">
        <v>0.204945738301928</v>
      </c>
      <c r="D10265">
        <v>0.26496289657569599</v>
      </c>
      <c r="E10265">
        <v>-17.185065824182299</v>
      </c>
      <c r="F10265">
        <v>-3.7140844310144501</v>
      </c>
      <c r="G10265">
        <v>43.952729848705502</v>
      </c>
      <c r="H10265">
        <v>0.31978797520352997</v>
      </c>
      <c r="I10265">
        <v>-1.7206936774198101</v>
      </c>
      <c r="J10265">
        <v>1.2833266167361199</v>
      </c>
      <c r="K10265">
        <v>8.2122494632700396E-2</v>
      </c>
      <c r="L10265">
        <v>-3.7913859436574699</v>
      </c>
      <c r="M10265">
        <v>128</v>
      </c>
    </row>
    <row r="10267" spans="1:13" x14ac:dyDescent="0.3">
      <c r="A10267">
        <v>5133</v>
      </c>
      <c r="B10267">
        <v>0.199977037214461</v>
      </c>
      <c r="C10267">
        <v>0.20493548224379099</v>
      </c>
      <c r="D10267">
        <v>0.26495423197116402</v>
      </c>
      <c r="E10267">
        <v>-16.777206893780001</v>
      </c>
      <c r="F10267">
        <v>-3.73825732078231</v>
      </c>
      <c r="G10267">
        <v>44.154635938188399</v>
      </c>
      <c r="H10267">
        <v>0.31849547305667902</v>
      </c>
      <c r="I10267">
        <v>-1.7062963093354</v>
      </c>
      <c r="J10267">
        <v>1.2906824954507601</v>
      </c>
      <c r="K10267">
        <v>7.8131764507106599E-2</v>
      </c>
      <c r="L10267">
        <v>-3.7922273626598502</v>
      </c>
      <c r="M10267">
        <v>128</v>
      </c>
    </row>
    <row r="10269" spans="1:13" x14ac:dyDescent="0.3">
      <c r="A10269">
        <v>5134</v>
      </c>
      <c r="B10269">
        <v>0.199971628033763</v>
      </c>
      <c r="C10269">
        <v>0.204947049447119</v>
      </c>
      <c r="D10269">
        <v>0.26495341385578097</v>
      </c>
      <c r="E10269">
        <v>-16.519973507196699</v>
      </c>
      <c r="F10269">
        <v>-3.67779088463277</v>
      </c>
      <c r="G10269">
        <v>44.171211030598997</v>
      </c>
      <c r="H10269">
        <v>0.31808276831604798</v>
      </c>
      <c r="I10269">
        <v>-1.7020405597469701</v>
      </c>
      <c r="J10269">
        <v>1.2857851646487499</v>
      </c>
      <c r="K10269">
        <v>7.5511345328252905E-2</v>
      </c>
      <c r="L10269">
        <v>-3.79989629585301</v>
      </c>
      <c r="M10269">
        <v>128</v>
      </c>
    </row>
    <row r="10271" spans="1:13" x14ac:dyDescent="0.3">
      <c r="A10271">
        <v>5135</v>
      </c>
      <c r="B10271">
        <v>0.19997072231133101</v>
      </c>
      <c r="C10271">
        <v>0.204941032212722</v>
      </c>
      <c r="D10271">
        <v>0.26496741328248402</v>
      </c>
      <c r="E10271">
        <v>-16.3245451868206</v>
      </c>
      <c r="F10271">
        <v>-3.7038974002761398</v>
      </c>
      <c r="G10271">
        <v>44.0268976193342</v>
      </c>
      <c r="H10271">
        <v>0.31570125153777201</v>
      </c>
      <c r="I10271">
        <v>-1.6907081164517399</v>
      </c>
      <c r="J10271">
        <v>1.2780848446563899</v>
      </c>
      <c r="K10271">
        <v>6.8731912223328598E-2</v>
      </c>
      <c r="L10271">
        <v>-3.8002809445398098</v>
      </c>
      <c r="M10271">
        <v>128</v>
      </c>
    </row>
    <row r="10273" spans="1:13" x14ac:dyDescent="0.3">
      <c r="A10273">
        <v>5136</v>
      </c>
      <c r="B10273">
        <v>0.19996903095475899</v>
      </c>
      <c r="C10273">
        <v>0.204943703286488</v>
      </c>
      <c r="D10273">
        <v>0.26496180243485001</v>
      </c>
      <c r="E10273">
        <v>-16.2890475653648</v>
      </c>
      <c r="F10273">
        <v>-3.8335091146829301</v>
      </c>
      <c r="G10273">
        <v>44.033278187761397</v>
      </c>
      <c r="H10273">
        <v>0.316556911020906</v>
      </c>
      <c r="I10273">
        <v>-1.6834109932516299</v>
      </c>
      <c r="J10273">
        <v>1.2742335456054401</v>
      </c>
      <c r="K10273">
        <v>6.73856418195138E-2</v>
      </c>
      <c r="L10273">
        <v>-3.8078777561042001</v>
      </c>
      <c r="M10273">
        <v>128</v>
      </c>
    </row>
    <row r="10275" spans="1:13" x14ac:dyDescent="0.3">
      <c r="A10275">
        <v>5137</v>
      </c>
      <c r="B10275">
        <v>0.19996701299097999</v>
      </c>
      <c r="C10275">
        <v>0.20494753592779599</v>
      </c>
      <c r="D10275">
        <v>0.26495962976434001</v>
      </c>
      <c r="E10275">
        <v>-16.123981667320201</v>
      </c>
      <c r="F10275">
        <v>-3.7506554958998302</v>
      </c>
      <c r="G10275">
        <v>43.841998496625799</v>
      </c>
      <c r="H10275">
        <v>0.31306311954355498</v>
      </c>
      <c r="I10275">
        <v>-1.6698810488493001</v>
      </c>
      <c r="J10275">
        <v>1.2766086526893601</v>
      </c>
      <c r="K10275">
        <v>7.2674561263071799E-2</v>
      </c>
      <c r="L10275">
        <v>-3.8107145401693798</v>
      </c>
      <c r="M10275">
        <v>128</v>
      </c>
    </row>
    <row r="10277" spans="1:13" x14ac:dyDescent="0.3">
      <c r="A10277">
        <v>5138</v>
      </c>
      <c r="B10277">
        <v>0.199972896368902</v>
      </c>
      <c r="C10277">
        <v>0.20494650869036299</v>
      </c>
      <c r="D10277">
        <v>0.26496925077033501</v>
      </c>
      <c r="E10277">
        <v>-16.006905728671899</v>
      </c>
      <c r="F10277">
        <v>-3.6980580103874598</v>
      </c>
      <c r="G10277">
        <v>43.600905439223098</v>
      </c>
      <c r="H10277">
        <v>0.31170841560643903</v>
      </c>
      <c r="I10277">
        <v>-1.66338545579175</v>
      </c>
      <c r="J10277">
        <v>1.2777826000327599</v>
      </c>
      <c r="K10277">
        <v>7.3780426237633895E-2</v>
      </c>
      <c r="L10277">
        <v>-3.8139600134642899</v>
      </c>
      <c r="M10277">
        <v>128</v>
      </c>
    </row>
    <row r="10279" spans="1:13" x14ac:dyDescent="0.3">
      <c r="A10279">
        <v>5139</v>
      </c>
      <c r="B10279">
        <v>0.19997749340864801</v>
      </c>
      <c r="C10279">
        <v>0.20493477852751099</v>
      </c>
      <c r="D10279">
        <v>0.26495761288713299</v>
      </c>
      <c r="E10279">
        <v>-15.990385280784601</v>
      </c>
      <c r="F10279">
        <v>-3.6594272909269501</v>
      </c>
      <c r="G10279">
        <v>43.541450341558502</v>
      </c>
      <c r="H10279">
        <v>0.31029254678172602</v>
      </c>
      <c r="I10279">
        <v>-1.6627016931857701</v>
      </c>
      <c r="J10279">
        <v>1.2768243378752799</v>
      </c>
      <c r="K10279">
        <v>7.3371737007904406E-2</v>
      </c>
      <c r="L10279">
        <v>-3.8103539320255</v>
      </c>
      <c r="M10279">
        <v>128</v>
      </c>
    </row>
    <row r="10281" spans="1:13" x14ac:dyDescent="0.3">
      <c r="A10281">
        <v>5140</v>
      </c>
      <c r="B10281">
        <v>0.19997803649608201</v>
      </c>
      <c r="C10281">
        <v>0.204942928329722</v>
      </c>
      <c r="D10281">
        <v>0.26496097755917603</v>
      </c>
      <c r="E10281">
        <v>-15.9529405426763</v>
      </c>
      <c r="F10281">
        <v>-3.6772807913214498</v>
      </c>
      <c r="G10281">
        <v>43.550344839955102</v>
      </c>
      <c r="H10281">
        <v>0.30678951073219501</v>
      </c>
      <c r="I10281">
        <v>-1.65756791613094</v>
      </c>
      <c r="J10281">
        <v>1.2850104298318199</v>
      </c>
      <c r="K10281">
        <v>7.1857182803612807E-2</v>
      </c>
      <c r="L10281">
        <v>-3.80441591792296</v>
      </c>
      <c r="M10281">
        <v>128</v>
      </c>
    </row>
    <row r="10283" spans="1:13" x14ac:dyDescent="0.3">
      <c r="A10283">
        <v>5141</v>
      </c>
      <c r="B10283">
        <v>0.19998339295116099</v>
      </c>
      <c r="C10283">
        <v>0.20493932360400199</v>
      </c>
      <c r="D10283">
        <v>0.26495543557144602</v>
      </c>
      <c r="E10283">
        <v>-15.971331577244399</v>
      </c>
      <c r="F10283">
        <v>-3.71363049741819</v>
      </c>
      <c r="G10283">
        <v>43.509844984215398</v>
      </c>
      <c r="H10283">
        <v>0.30790636658054998</v>
      </c>
      <c r="I10283">
        <v>-1.65522889173162</v>
      </c>
      <c r="J10283">
        <v>1.2910455605634501</v>
      </c>
      <c r="K10283">
        <v>8.5752616614415203E-2</v>
      </c>
      <c r="L10283">
        <v>-3.8064353235286799</v>
      </c>
      <c r="M10283">
        <v>128</v>
      </c>
    </row>
    <row r="10285" spans="1:13" x14ac:dyDescent="0.3">
      <c r="A10285">
        <v>5142</v>
      </c>
      <c r="B10285">
        <v>0.19996651502816101</v>
      </c>
      <c r="C10285">
        <v>0.204948436065753</v>
      </c>
      <c r="D10285">
        <v>0.26495696755368697</v>
      </c>
      <c r="E10285">
        <v>-16.045294124100899</v>
      </c>
      <c r="F10285">
        <v>-3.6546657277931001</v>
      </c>
      <c r="G10285">
        <v>43.332496063595102</v>
      </c>
      <c r="H10285">
        <v>0.30795837463602299</v>
      </c>
      <c r="I10285">
        <v>-1.65845040213989</v>
      </c>
      <c r="J10285">
        <v>1.2989745705156199</v>
      </c>
      <c r="K10285">
        <v>8.3060075806785705E-2</v>
      </c>
      <c r="L10285">
        <v>-3.8171093245874999</v>
      </c>
      <c r="M10285">
        <v>128</v>
      </c>
    </row>
    <row r="10287" spans="1:13" x14ac:dyDescent="0.3">
      <c r="A10287">
        <v>5143</v>
      </c>
      <c r="B10287">
        <v>0.19998098336277301</v>
      </c>
      <c r="C10287">
        <v>0.204942000125789</v>
      </c>
      <c r="D10287">
        <v>0.26497621534576399</v>
      </c>
      <c r="E10287">
        <v>-16.1160635634673</v>
      </c>
      <c r="F10287">
        <v>-3.6749536646816798</v>
      </c>
      <c r="G10287">
        <v>43.5334415116087</v>
      </c>
      <c r="H10287">
        <v>0.312152237243154</v>
      </c>
      <c r="I10287">
        <v>-1.6691759765130001</v>
      </c>
      <c r="J10287">
        <v>1.30265301337531</v>
      </c>
      <c r="K10287">
        <v>7.4549723611242402E-2</v>
      </c>
      <c r="L10287">
        <v>-3.81783054087526</v>
      </c>
      <c r="M10287">
        <v>128</v>
      </c>
    </row>
    <row r="10289" spans="1:13" x14ac:dyDescent="0.3">
      <c r="A10289">
        <v>5144</v>
      </c>
      <c r="B10289">
        <v>0.19999621545563201</v>
      </c>
      <c r="C10289">
        <v>0.20493910732095399</v>
      </c>
      <c r="D10289">
        <v>0.26500149525674899</v>
      </c>
      <c r="E10289">
        <v>-16.061429134441099</v>
      </c>
      <c r="F10289">
        <v>-3.6915733201345602</v>
      </c>
      <c r="G10289">
        <v>43.832173587769198</v>
      </c>
      <c r="H10289">
        <v>0.31407056660062299</v>
      </c>
      <c r="I10289">
        <v>-1.6747644008953899</v>
      </c>
      <c r="J10289">
        <v>1.3014892201329999</v>
      </c>
      <c r="K10289">
        <v>7.5198818270224496E-2</v>
      </c>
      <c r="L10289">
        <v>-3.8232877441192898</v>
      </c>
      <c r="M10289">
        <v>128</v>
      </c>
    </row>
    <row r="10291" spans="1:13" x14ac:dyDescent="0.3">
      <c r="A10291">
        <v>5145</v>
      </c>
      <c r="B10291">
        <v>0.19999411284058</v>
      </c>
      <c r="C10291">
        <v>0.20494376165367501</v>
      </c>
      <c r="D10291">
        <v>0.26499181088775098</v>
      </c>
      <c r="E10291">
        <v>-15.977087519895599</v>
      </c>
      <c r="F10291">
        <v>-3.8551319437410898</v>
      </c>
      <c r="G10291">
        <v>44.036953237111703</v>
      </c>
      <c r="H10291">
        <v>0.31717841577480399</v>
      </c>
      <c r="I10291">
        <v>-1.67127410407426</v>
      </c>
      <c r="J10291">
        <v>1.30651288118325</v>
      </c>
      <c r="K10291">
        <v>7.9526115996771896E-2</v>
      </c>
      <c r="L10291">
        <v>-3.8245859334372598</v>
      </c>
      <c r="M10291">
        <v>128</v>
      </c>
    </row>
    <row r="10293" spans="1:13" x14ac:dyDescent="0.3">
      <c r="A10293">
        <v>5146</v>
      </c>
      <c r="B10293">
        <v>0.199992714443123</v>
      </c>
      <c r="C10293">
        <v>0.20494896526488099</v>
      </c>
      <c r="D10293">
        <v>0.26499464407139001</v>
      </c>
      <c r="E10293">
        <v>-15.787453049390001</v>
      </c>
      <c r="F10293">
        <v>-3.82101104274714</v>
      </c>
      <c r="G10293">
        <v>44.004171105851</v>
      </c>
      <c r="H10293">
        <v>0.313200179281583</v>
      </c>
      <c r="I10293">
        <v>-1.6575010397757</v>
      </c>
      <c r="J10293">
        <v>1.3079020010001501</v>
      </c>
      <c r="K10293">
        <v>7.7218223875946596E-2</v>
      </c>
      <c r="L10293">
        <v>-3.8265332174141999</v>
      </c>
      <c r="M10293">
        <v>128</v>
      </c>
    </row>
    <row r="10295" spans="1:13" x14ac:dyDescent="0.3">
      <c r="A10295">
        <v>5147</v>
      </c>
      <c r="B10295">
        <v>0.19999579089832001</v>
      </c>
      <c r="C10295">
        <v>0.20494571079559301</v>
      </c>
      <c r="D10295">
        <v>0.26498651505471599</v>
      </c>
      <c r="E10295">
        <v>-15.783163072248801</v>
      </c>
      <c r="F10295">
        <v>-3.8284361354360001</v>
      </c>
      <c r="G10295">
        <v>43.813836176477203</v>
      </c>
      <c r="H10295">
        <v>0.31459413295687999</v>
      </c>
      <c r="I10295">
        <v>-1.6585879543339599</v>
      </c>
      <c r="J10295">
        <v>1.31685509189987</v>
      </c>
      <c r="K10295">
        <v>8.0583899885483506E-2</v>
      </c>
      <c r="L10295">
        <v>-3.8340338668068799</v>
      </c>
      <c r="M10295">
        <v>128</v>
      </c>
    </row>
    <row r="10297" spans="1:13" x14ac:dyDescent="0.3">
      <c r="A10297">
        <v>5148</v>
      </c>
      <c r="B10297">
        <v>0.20000790100553301</v>
      </c>
      <c r="C10297">
        <v>0.204938369581561</v>
      </c>
      <c r="D10297">
        <v>0.26500504733782798</v>
      </c>
      <c r="E10297">
        <v>-15.7854968119627</v>
      </c>
      <c r="F10297">
        <v>-3.8377844765728399</v>
      </c>
      <c r="G10297">
        <v>43.793657348621501</v>
      </c>
      <c r="H10297">
        <v>0.31778198394784601</v>
      </c>
      <c r="I10297">
        <v>-1.6603195667316299</v>
      </c>
      <c r="J10297">
        <v>1.32075760749166</v>
      </c>
      <c r="K10297">
        <v>7.6593169759889806E-2</v>
      </c>
      <c r="L10297">
        <v>-3.8364860021852598</v>
      </c>
      <c r="M10297">
        <v>128</v>
      </c>
    </row>
    <row r="10299" spans="1:13" x14ac:dyDescent="0.3">
      <c r="A10299">
        <v>5149</v>
      </c>
      <c r="B10299">
        <v>0.199989323792473</v>
      </c>
      <c r="C10299">
        <v>0.20494756140759299</v>
      </c>
      <c r="D10299">
        <v>0.26498502275719499</v>
      </c>
      <c r="E10299">
        <v>-15.652183140182601</v>
      </c>
      <c r="F10299">
        <v>-3.7074366248308199</v>
      </c>
      <c r="G10299">
        <v>43.5840465439925</v>
      </c>
      <c r="H10299">
        <v>0.31876266447203799</v>
      </c>
      <c r="I10299">
        <v>-1.66242668167667</v>
      </c>
      <c r="J10299">
        <v>1.32069116951183</v>
      </c>
      <c r="K10299">
        <v>7.8516413193910894E-2</v>
      </c>
      <c r="L10299">
        <v>-3.83703893467254</v>
      </c>
      <c r="M10299">
        <v>128</v>
      </c>
    </row>
    <row r="10301" spans="1:13" x14ac:dyDescent="0.3">
      <c r="A10301">
        <v>5150</v>
      </c>
      <c r="B10301">
        <v>0.200005717518946</v>
      </c>
      <c r="C10301">
        <v>0.204933852252558</v>
      </c>
      <c r="D10301">
        <v>0.26499527897623398</v>
      </c>
      <c r="E10301">
        <v>-15.580001376177499</v>
      </c>
      <c r="F10301">
        <v>-3.7520353684507901</v>
      </c>
      <c r="G10301">
        <v>43.561668783876001</v>
      </c>
      <c r="H10301">
        <v>0.318884580120533</v>
      </c>
      <c r="I10301">
        <v>-1.65735340007068</v>
      </c>
      <c r="J10301">
        <v>1.32080466233031</v>
      </c>
      <c r="K10301">
        <v>8.5271805755909896E-2</v>
      </c>
      <c r="L10301">
        <v>-3.8405488539396302</v>
      </c>
      <c r="M10301">
        <v>128</v>
      </c>
    </row>
    <row r="10303" spans="1:13" x14ac:dyDescent="0.3">
      <c r="A10303">
        <v>5151</v>
      </c>
      <c r="B10303">
        <v>0.19999785094631201</v>
      </c>
      <c r="C10303">
        <v>0.20494887403607601</v>
      </c>
      <c r="D10303">
        <v>0.26499023180766201</v>
      </c>
      <c r="E10303">
        <v>-15.637818467911501</v>
      </c>
      <c r="F10303">
        <v>-3.65398355875111</v>
      </c>
      <c r="G10303">
        <v>43.304876846142797</v>
      </c>
      <c r="H10303">
        <v>0.310488015737721</v>
      </c>
      <c r="I10303">
        <v>-1.64812185824654</v>
      </c>
      <c r="J10303">
        <v>1.3191716206850099</v>
      </c>
      <c r="K10303">
        <v>8.2242697347326699E-2</v>
      </c>
      <c r="L10303">
        <v>-3.8432894758331102</v>
      </c>
      <c r="M10303">
        <v>128</v>
      </c>
    </row>
    <row r="10305" spans="1:13" x14ac:dyDescent="0.3">
      <c r="A10305">
        <v>5152</v>
      </c>
      <c r="B10305">
        <v>0.19999303905934701</v>
      </c>
      <c r="C10305">
        <v>0.204946734787843</v>
      </c>
      <c r="D10305">
        <v>0.26497767189827698</v>
      </c>
      <c r="E10305">
        <v>-15.8405387733431</v>
      </c>
      <c r="F10305">
        <v>-3.5924028447308101</v>
      </c>
      <c r="G10305">
        <v>43.270057578801399</v>
      </c>
      <c r="H10305">
        <v>0.30398784839443099</v>
      </c>
      <c r="I10305">
        <v>-1.6494513935849699</v>
      </c>
      <c r="J10305">
        <v>1.30325592730916</v>
      </c>
      <c r="K10305">
        <v>8.5848778786116298E-2</v>
      </c>
      <c r="L10305">
        <v>-3.8559588419547199</v>
      </c>
      <c r="M10305">
        <v>128</v>
      </c>
    </row>
    <row r="10307" spans="1:13" x14ac:dyDescent="0.3">
      <c r="A10307">
        <v>5153</v>
      </c>
      <c r="B10307">
        <v>0.199993280372536</v>
      </c>
      <c r="C10307">
        <v>0.20493899014681699</v>
      </c>
      <c r="D10307">
        <v>0.264990260176306</v>
      </c>
      <c r="E10307">
        <v>-16.061725616167699</v>
      </c>
      <c r="F10307">
        <v>-3.6812107836742598</v>
      </c>
      <c r="G10307">
        <v>43.292179466925496</v>
      </c>
      <c r="H10307">
        <v>0.30163807598296499</v>
      </c>
      <c r="I10307">
        <v>-1.64932085380023</v>
      </c>
      <c r="J10307">
        <v>1.2942990182813701</v>
      </c>
      <c r="K10307">
        <v>7.9718440340174002E-2</v>
      </c>
      <c r="L10307">
        <v>-3.8602380585954199</v>
      </c>
      <c r="M10307">
        <v>128</v>
      </c>
    </row>
    <row r="10309" spans="1:13" x14ac:dyDescent="0.3">
      <c r="A10309">
        <v>5154</v>
      </c>
      <c r="B10309">
        <v>0.199988031285079</v>
      </c>
      <c r="C10309">
        <v>0.20494935913661599</v>
      </c>
      <c r="D10309">
        <v>0.26499816805797</v>
      </c>
      <c r="E10309">
        <v>-16.024733839892701</v>
      </c>
      <c r="F10309">
        <v>-3.8392252205412301</v>
      </c>
      <c r="G10309">
        <v>43.167830056753097</v>
      </c>
      <c r="H10309">
        <v>0.30274523110241702</v>
      </c>
      <c r="I10309">
        <v>-1.63665124149401</v>
      </c>
      <c r="J10309">
        <v>1.2935669422893601</v>
      </c>
      <c r="K10309">
        <v>8.8517279050820505E-2</v>
      </c>
      <c r="L10309">
        <v>-3.86165645062801</v>
      </c>
      <c r="M10309">
        <v>128</v>
      </c>
    </row>
    <row r="10311" spans="1:13" x14ac:dyDescent="0.3">
      <c r="A10311">
        <v>5155</v>
      </c>
      <c r="B10311">
        <v>0.19998040264221401</v>
      </c>
      <c r="C10311">
        <v>0.204943060821204</v>
      </c>
      <c r="D10311">
        <v>0.264987713615841</v>
      </c>
      <c r="E10311">
        <v>-16.082826972219799</v>
      </c>
      <c r="F10311">
        <v>-3.7530303689812001</v>
      </c>
      <c r="G10311">
        <v>43.000808227965699</v>
      </c>
      <c r="H10311">
        <v>0.29625765594214898</v>
      </c>
      <c r="I10311">
        <v>-1.6310306175071501</v>
      </c>
      <c r="J10311">
        <v>1.3008197542141899</v>
      </c>
      <c r="K10311">
        <v>9.3565793065125899E-2</v>
      </c>
      <c r="L10311">
        <v>-3.8571368285580601</v>
      </c>
      <c r="M10311">
        <v>128</v>
      </c>
    </row>
    <row r="10313" spans="1:13" x14ac:dyDescent="0.3">
      <c r="A10313">
        <v>5156</v>
      </c>
      <c r="B10313">
        <v>0.19999250565294099</v>
      </c>
      <c r="C10313">
        <v>0.204946573712987</v>
      </c>
      <c r="D10313">
        <v>0.26499409484379899</v>
      </c>
      <c r="E10313">
        <v>-16.255063935067</v>
      </c>
      <c r="F10313">
        <v>-3.3950014133569701</v>
      </c>
      <c r="G10313">
        <v>42.612030018631401</v>
      </c>
      <c r="H10313">
        <v>0.28683073713778801</v>
      </c>
      <c r="I10313">
        <v>-1.6401166353674701</v>
      </c>
      <c r="J10313">
        <v>1.30779184298023</v>
      </c>
      <c r="K10313">
        <v>9.6258333872755397E-2</v>
      </c>
      <c r="L10313">
        <v>-3.8585311800477302</v>
      </c>
      <c r="M10313">
        <v>128</v>
      </c>
    </row>
    <row r="10315" spans="1:13" x14ac:dyDescent="0.3">
      <c r="A10315">
        <v>5157</v>
      </c>
      <c r="B10315">
        <v>0.19998860119058301</v>
      </c>
      <c r="C10315">
        <v>0.20494152557223699</v>
      </c>
      <c r="D10315">
        <v>0.26498823136891902</v>
      </c>
      <c r="E10315">
        <v>-16.215307084713501</v>
      </c>
      <c r="F10315">
        <v>-3.2771540779971402</v>
      </c>
      <c r="G10315">
        <v>42.433896644142301</v>
      </c>
      <c r="H10315">
        <v>0.288840933081836</v>
      </c>
      <c r="I10315">
        <v>-1.6428113627140499</v>
      </c>
      <c r="J10315">
        <v>1.30769272878417</v>
      </c>
      <c r="K10315">
        <v>0.100152901826648</v>
      </c>
      <c r="L10315">
        <v>-3.8599736126232398</v>
      </c>
      <c r="M10315">
        <v>128</v>
      </c>
    </row>
    <row r="10317" spans="1:13" x14ac:dyDescent="0.3">
      <c r="A10317">
        <v>5158</v>
      </c>
      <c r="B10317">
        <v>0.199980201979995</v>
      </c>
      <c r="C10317">
        <v>0.20494165840085901</v>
      </c>
      <c r="D10317">
        <v>0.26496441575763502</v>
      </c>
      <c r="E10317">
        <v>-16.304550421064501</v>
      </c>
      <c r="F10317">
        <v>-3.4234326663499002</v>
      </c>
      <c r="G10317">
        <v>42.482249639294402</v>
      </c>
      <c r="H10317">
        <v>0.28993091854846997</v>
      </c>
      <c r="I10317">
        <v>-1.6422259567709301</v>
      </c>
      <c r="J10317">
        <v>1.3056848446320399</v>
      </c>
      <c r="K10317">
        <v>9.0416481941916302E-2</v>
      </c>
      <c r="L10317">
        <v>-3.86874841079096</v>
      </c>
      <c r="M10317">
        <v>128</v>
      </c>
    </row>
    <row r="10319" spans="1:13" x14ac:dyDescent="0.3">
      <c r="A10319">
        <v>5159</v>
      </c>
      <c r="B10319">
        <v>0.199975114475511</v>
      </c>
      <c r="C10319">
        <v>0.20494962370264799</v>
      </c>
      <c r="D10319">
        <v>0.264984197378621</v>
      </c>
      <c r="E10319">
        <v>-16.470745406012501</v>
      </c>
      <c r="F10319">
        <v>-3.4539410274690998</v>
      </c>
      <c r="G10319">
        <v>42.614721319042197</v>
      </c>
      <c r="H10319">
        <v>0.28727280288400298</v>
      </c>
      <c r="I10319">
        <v>-1.6468315339016599</v>
      </c>
      <c r="J10319">
        <v>1.3076303332699</v>
      </c>
      <c r="K10319">
        <v>9.0560725199467895E-2</v>
      </c>
      <c r="L10319">
        <v>-3.9242820649483199</v>
      </c>
      <c r="M10319">
        <v>128</v>
      </c>
    </row>
    <row r="10321" spans="1:13" x14ac:dyDescent="0.3">
      <c r="A10321">
        <v>5160</v>
      </c>
      <c r="B10321">
        <v>0.19997897051432301</v>
      </c>
      <c r="C10321">
        <v>0.20495696487487899</v>
      </c>
      <c r="D10321">
        <v>0.26499739341543899</v>
      </c>
      <c r="E10321">
        <v>-16.493144587071399</v>
      </c>
      <c r="F10321">
        <v>-3.5219844185807299</v>
      </c>
      <c r="G10321">
        <v>42.673611407378999</v>
      </c>
      <c r="H10321">
        <v>0.29377907221110999</v>
      </c>
      <c r="I10321">
        <v>-1.6524749425645799</v>
      </c>
      <c r="J10321">
        <v>1.3013771336948401</v>
      </c>
      <c r="K10321">
        <v>0.114601268124731</v>
      </c>
      <c r="L10321">
        <v>-3.8604784640246699</v>
      </c>
      <c r="M10321">
        <v>128</v>
      </c>
    </row>
    <row r="10323" spans="1:13" x14ac:dyDescent="0.3">
      <c r="A10323">
        <v>5161</v>
      </c>
      <c r="B10323">
        <v>0.19998926433689199</v>
      </c>
      <c r="C10323">
        <v>0.204947539846487</v>
      </c>
      <c r="D10323">
        <v>0.26498247035857397</v>
      </c>
      <c r="E10323">
        <v>-16.529004868118001</v>
      </c>
      <c r="F10323">
        <v>-3.4938704142346499</v>
      </c>
      <c r="G10323">
        <v>42.644912239541398</v>
      </c>
      <c r="H10323">
        <v>0.30046453266089002</v>
      </c>
      <c r="I10323">
        <v>-1.66783878340543</v>
      </c>
      <c r="J10323">
        <v>1.31490756464818</v>
      </c>
      <c r="K10323">
        <v>0.11368772749357101</v>
      </c>
      <c r="L10323">
        <v>-3.87285934363118</v>
      </c>
      <c r="M10323">
        <v>128</v>
      </c>
    </row>
    <row r="10325" spans="1:13" x14ac:dyDescent="0.3">
      <c r="A10325">
        <v>5162</v>
      </c>
      <c r="B10325">
        <v>0.199992956406816</v>
      </c>
      <c r="C10325">
        <v>0.20494351438167799</v>
      </c>
      <c r="D10325">
        <v>0.26498490016253701</v>
      </c>
      <c r="E10325">
        <v>-16.302604331772802</v>
      </c>
      <c r="F10325">
        <v>-3.3116747329113401</v>
      </c>
      <c r="G10325">
        <v>42.484763581575699</v>
      </c>
      <c r="H10325">
        <v>0.297759832617706</v>
      </c>
      <c r="I10325">
        <v>-1.6613219730984801</v>
      </c>
      <c r="J10325">
        <v>1.3291129320981101</v>
      </c>
      <c r="K10325">
        <v>0.114481065410105</v>
      </c>
      <c r="L10325">
        <v>-3.8734363166613899</v>
      </c>
      <c r="M10325">
        <v>128</v>
      </c>
    </row>
    <row r="10327" spans="1:13" x14ac:dyDescent="0.3">
      <c r="A10327">
        <v>5163</v>
      </c>
      <c r="B10327">
        <v>0.199993416786588</v>
      </c>
      <c r="C10327">
        <v>0.204943474089926</v>
      </c>
      <c r="D10327">
        <v>0.26498397857942202</v>
      </c>
      <c r="E10327">
        <v>-15.8770284736639</v>
      </c>
      <c r="F10327">
        <v>-3.2111240919167701</v>
      </c>
      <c r="G10327">
        <v>42.379048005639397</v>
      </c>
      <c r="H10327">
        <v>0.29396012424753398</v>
      </c>
      <c r="I10327">
        <v>-1.64636733146527</v>
      </c>
      <c r="J10327">
        <v>1.3335271214276601</v>
      </c>
      <c r="K10327">
        <v>0.11366368695064601</v>
      </c>
      <c r="L10327">
        <v>-3.8765615872416799</v>
      </c>
      <c r="M10327">
        <v>128</v>
      </c>
    </row>
    <row r="10329" spans="1:13" x14ac:dyDescent="0.3">
      <c r="A10329">
        <v>5164</v>
      </c>
      <c r="B10329">
        <v>0.199995448371455</v>
      </c>
      <c r="C10329">
        <v>0.204941082582665</v>
      </c>
      <c r="D10329">
        <v>0.26498490016253701</v>
      </c>
      <c r="E10329">
        <v>-15.9713143013539</v>
      </c>
      <c r="F10329">
        <v>-3.3756430498946601</v>
      </c>
      <c r="G10329">
        <v>42.367055433135903</v>
      </c>
      <c r="H10329">
        <v>0.29790484011559898</v>
      </c>
      <c r="I10329">
        <v>-1.6452935412943901</v>
      </c>
      <c r="J10329">
        <v>1.3294759938256</v>
      </c>
      <c r="K10329">
        <v>0.10678809167401999</v>
      </c>
      <c r="L10329">
        <v>-3.8813216147408802</v>
      </c>
      <c r="M10329">
        <v>128</v>
      </c>
    </row>
    <row r="10331" spans="1:13" x14ac:dyDescent="0.3">
      <c r="A10331">
        <v>5165</v>
      </c>
      <c r="B10331">
        <v>0.199995156716649</v>
      </c>
      <c r="C10331">
        <v>0.204941870150947</v>
      </c>
      <c r="D10331">
        <v>0.264988138682485</v>
      </c>
      <c r="E10331">
        <v>-16.011653084814402</v>
      </c>
      <c r="F10331">
        <v>-3.3664537066231799</v>
      </c>
      <c r="G10331">
        <v>42.307992551634399</v>
      </c>
      <c r="H10331">
        <v>0.29724659108421098</v>
      </c>
      <c r="I10331">
        <v>-1.64753934263191</v>
      </c>
      <c r="J10331">
        <v>1.3204332000399399</v>
      </c>
      <c r="K10331">
        <v>0.114625308667656</v>
      </c>
      <c r="L10331">
        <v>-3.88574507463913</v>
      </c>
      <c r="M10331">
        <v>128</v>
      </c>
    </row>
    <row r="10333" spans="1:13" x14ac:dyDescent="0.3">
      <c r="A10333">
        <v>5166</v>
      </c>
      <c r="B10333">
        <v>0.19997881461893399</v>
      </c>
      <c r="C10333">
        <v>0.204947891090378</v>
      </c>
      <c r="D10333">
        <v>0.26498051641189002</v>
      </c>
      <c r="E10333">
        <v>-16.250328366878701</v>
      </c>
      <c r="F10333">
        <v>-3.2378676887549802</v>
      </c>
      <c r="G10333">
        <v>42.345409235055598</v>
      </c>
      <c r="H10333">
        <v>0.29676512849341102</v>
      </c>
      <c r="I10333">
        <v>-1.6604993222779001</v>
      </c>
      <c r="J10333">
        <v>1.3231477853797999</v>
      </c>
      <c r="K10333">
        <v>0.121164336343328</v>
      </c>
      <c r="L10333">
        <v>-3.8869951828712401</v>
      </c>
      <c r="M10333">
        <v>128</v>
      </c>
    </row>
    <row r="10335" spans="1:13" x14ac:dyDescent="0.3">
      <c r="A10335">
        <v>5167</v>
      </c>
      <c r="B10335">
        <v>0.199980673509914</v>
      </c>
      <c r="C10335">
        <v>0.20494744509249699</v>
      </c>
      <c r="D10335">
        <v>0.26498719425344602</v>
      </c>
      <c r="E10335">
        <v>-16.099919071790499</v>
      </c>
      <c r="F10335">
        <v>-3.1449485640012802</v>
      </c>
      <c r="G10335">
        <v>42.314699226463901</v>
      </c>
      <c r="H10335">
        <v>0.29428000428344098</v>
      </c>
      <c r="I10335">
        <v>-1.65624393721741</v>
      </c>
      <c r="J10335">
        <v>1.3332957468708799</v>
      </c>
      <c r="K10335">
        <v>0.12553971515572601</v>
      </c>
      <c r="L10335">
        <v>-3.89610654863991</v>
      </c>
      <c r="M10335">
        <v>128</v>
      </c>
    </row>
    <row r="10337" spans="1:13" x14ac:dyDescent="0.3">
      <c r="A10337">
        <v>5168</v>
      </c>
      <c r="B10337">
        <v>0.19999175062705701</v>
      </c>
      <c r="C10337">
        <v>0.20495067409237</v>
      </c>
      <c r="D10337">
        <v>0.26498526435197201</v>
      </c>
      <c r="E10337">
        <v>-15.981458278027301</v>
      </c>
      <c r="F10337">
        <v>-2.9799087718865702</v>
      </c>
      <c r="G10337">
        <v>42.046130575334203</v>
      </c>
      <c r="H10337">
        <v>0.29198420301087302</v>
      </c>
      <c r="I10337">
        <v>-1.6545178582417801</v>
      </c>
      <c r="J10337">
        <v>1.34038111830589</v>
      </c>
      <c r="K10337">
        <v>0.11986614702536399</v>
      </c>
      <c r="L10337">
        <v>-3.8973085757861798</v>
      </c>
      <c r="M10337">
        <v>128</v>
      </c>
    </row>
    <row r="10339" spans="1:13" x14ac:dyDescent="0.3">
      <c r="A10339">
        <v>5169</v>
      </c>
      <c r="B10339">
        <v>0.19999187274847099</v>
      </c>
      <c r="C10339">
        <v>0.20494519699682601</v>
      </c>
      <c r="D10339">
        <v>0.26497145452541798</v>
      </c>
      <c r="E10339">
        <v>-15.7579333882139</v>
      </c>
      <c r="F10339">
        <v>-2.9593074823022198</v>
      </c>
      <c r="G10339">
        <v>41.832327075346299</v>
      </c>
      <c r="H10339">
        <v>0.29116151046812699</v>
      </c>
      <c r="I10339">
        <v>-1.6469241449018901</v>
      </c>
      <c r="J10339">
        <v>1.3385689610503499</v>
      </c>
      <c r="K10339">
        <v>0.13308844563425901</v>
      </c>
      <c r="L10339">
        <v>-3.9059150901534201</v>
      </c>
      <c r="M10339">
        <v>128</v>
      </c>
    </row>
    <row r="10341" spans="1:13" x14ac:dyDescent="0.3">
      <c r="A10341">
        <v>5170</v>
      </c>
      <c r="B10341">
        <v>0.19998631191739799</v>
      </c>
      <c r="C10341">
        <v>0.20494296451307301</v>
      </c>
      <c r="D10341">
        <v>0.26498158321168802</v>
      </c>
      <c r="E10341">
        <v>-15.7701697726523</v>
      </c>
      <c r="F10341">
        <v>-2.9543868313240802</v>
      </c>
      <c r="G10341">
        <v>41.702610690958601</v>
      </c>
      <c r="H10341">
        <v>0.28848249259125303</v>
      </c>
      <c r="I10341">
        <v>-1.6446759714885399</v>
      </c>
      <c r="J10341">
        <v>1.3356690740334001</v>
      </c>
      <c r="K10341">
        <v>0.13707917575985301</v>
      </c>
      <c r="L10341">
        <v>-3.9062035766685299</v>
      </c>
      <c r="M10341">
        <v>128</v>
      </c>
    </row>
    <row r="10343" spans="1:13" x14ac:dyDescent="0.3">
      <c r="A10343">
        <v>5171</v>
      </c>
      <c r="B10343">
        <v>0.19999535662330101</v>
      </c>
      <c r="C10343">
        <v>0.20494344699657999</v>
      </c>
      <c r="D10343">
        <v>0.26499354864608798</v>
      </c>
      <c r="E10343">
        <v>-15.8026485716795</v>
      </c>
      <c r="F10343">
        <v>-3.0323327433155698</v>
      </c>
      <c r="G10343">
        <v>41.8515065879483</v>
      </c>
      <c r="H10343">
        <v>0.29127591885155302</v>
      </c>
      <c r="I10343">
        <v>-1.64355792200974</v>
      </c>
      <c r="J10343">
        <v>1.3146331402382501</v>
      </c>
      <c r="K10343">
        <v>0.13820908127734</v>
      </c>
      <c r="L10343">
        <v>-3.91545918569475</v>
      </c>
      <c r="M10343">
        <v>128</v>
      </c>
    </row>
    <row r="10345" spans="1:13" x14ac:dyDescent="0.3">
      <c r="A10345">
        <v>5172</v>
      </c>
      <c r="B10345">
        <v>0.199996140118021</v>
      </c>
      <c r="C10345">
        <v>0.204941218798635</v>
      </c>
      <c r="D10345">
        <v>0.26499329046178799</v>
      </c>
      <c r="E10345">
        <v>-15.7018978506111</v>
      </c>
      <c r="F10345">
        <v>-3.0429926994456702</v>
      </c>
      <c r="G10345">
        <v>41.889396176486798</v>
      </c>
      <c r="H10345">
        <v>0.28602079674723102</v>
      </c>
      <c r="I10345">
        <v>-1.6314166588946599</v>
      </c>
      <c r="J10345">
        <v>1.3080055375058099</v>
      </c>
      <c r="K10345">
        <v>0.137968675848087</v>
      </c>
      <c r="L10345">
        <v>-3.9117088609984099</v>
      </c>
      <c r="M10345">
        <v>128</v>
      </c>
    </row>
    <row r="10347" spans="1:13" x14ac:dyDescent="0.3">
      <c r="A10347">
        <v>5173</v>
      </c>
      <c r="B10347">
        <v>0.19998589656718499</v>
      </c>
      <c r="C10347">
        <v>0.204949591641575</v>
      </c>
      <c r="D10347">
        <v>0.26499883264833801</v>
      </c>
      <c r="E10347">
        <v>-15.865819718801401</v>
      </c>
      <c r="F10347">
        <v>-3.2535674699303399</v>
      </c>
      <c r="G10347">
        <v>42.347857825273799</v>
      </c>
      <c r="H10347">
        <v>0.28533202014665099</v>
      </c>
      <c r="I10347">
        <v>-1.6320187294605799</v>
      </c>
      <c r="J10347">
        <v>1.3000011885304601</v>
      </c>
      <c r="K10347">
        <v>0.15518170458257599</v>
      </c>
      <c r="L10347">
        <v>-3.90716519838554</v>
      </c>
      <c r="M10347">
        <v>128</v>
      </c>
    </row>
    <row r="10349" spans="1:13" x14ac:dyDescent="0.3">
      <c r="A10349">
        <v>5174</v>
      </c>
      <c r="B10349">
        <v>0.199985680870951</v>
      </c>
      <c r="C10349">
        <v>0.20494732733855001</v>
      </c>
      <c r="D10349">
        <v>0.264993838411616</v>
      </c>
      <c r="E10349">
        <v>-15.659456332135001</v>
      </c>
      <c r="F10349">
        <v>-3.3073970329303002</v>
      </c>
      <c r="G10349">
        <v>42.472825137628597</v>
      </c>
      <c r="H10349">
        <v>0.29337884611814202</v>
      </c>
      <c r="I10349">
        <v>-1.6348276524736101</v>
      </c>
      <c r="J10349">
        <v>1.3027878242550801</v>
      </c>
      <c r="K10349">
        <v>0.163619935149344</v>
      </c>
      <c r="L10349">
        <v>-3.9075738876152699</v>
      </c>
      <c r="M10349">
        <v>128</v>
      </c>
    </row>
    <row r="10351" spans="1:13" x14ac:dyDescent="0.3">
      <c r="A10351">
        <v>5175</v>
      </c>
      <c r="B10351">
        <v>0.199990656039785</v>
      </c>
      <c r="C10351">
        <v>0.204948265102773</v>
      </c>
      <c r="D10351">
        <v>0.26498263215330797</v>
      </c>
      <c r="E10351">
        <v>-15.4926170777675</v>
      </c>
      <c r="F10351">
        <v>-3.21451135001307</v>
      </c>
      <c r="G10351">
        <v>42.271734704033697</v>
      </c>
      <c r="H10351">
        <v>0.29905383338451902</v>
      </c>
      <c r="I10351">
        <v>-1.64180173473975</v>
      </c>
      <c r="J10351">
        <v>1.32153067624789</v>
      </c>
      <c r="K10351">
        <v>0.16907713839337801</v>
      </c>
      <c r="L10351">
        <v>-3.91197330697059</v>
      </c>
      <c r="M10351">
        <v>128</v>
      </c>
    </row>
    <row r="10353" spans="1:13" x14ac:dyDescent="0.3">
      <c r="A10353">
        <v>5176</v>
      </c>
      <c r="B10353">
        <v>0.19999517521967999</v>
      </c>
      <c r="C10353">
        <v>0.20494311686879399</v>
      </c>
      <c r="D10353">
        <v>0.26498603129647302</v>
      </c>
      <c r="E10353">
        <v>-15.181710279924699</v>
      </c>
      <c r="F10353">
        <v>-3.0697487458716499</v>
      </c>
      <c r="G10353">
        <v>42.1191530073324</v>
      </c>
      <c r="H10353">
        <v>0.29456128946975901</v>
      </c>
      <c r="I10353">
        <v>-1.6312395232113099</v>
      </c>
      <c r="J10353">
        <v>1.32285626723662</v>
      </c>
      <c r="K10353">
        <v>0.176553747243135</v>
      </c>
      <c r="L10353">
        <v>-3.91586787492448</v>
      </c>
      <c r="M10353">
        <v>128</v>
      </c>
    </row>
    <row r="10355" spans="1:13" x14ac:dyDescent="0.3">
      <c r="A10355">
        <v>5177</v>
      </c>
      <c r="B10355">
        <v>0.199994676491559</v>
      </c>
      <c r="C10355">
        <v>0.20494868781280901</v>
      </c>
      <c r="D10355">
        <v>0.265004730821503</v>
      </c>
      <c r="E10355">
        <v>-15.158202116183899</v>
      </c>
      <c r="F10355">
        <v>-2.9011196244126198</v>
      </c>
      <c r="G10355">
        <v>42.122561254847703</v>
      </c>
      <c r="H10355">
        <v>0.29142175314470498</v>
      </c>
      <c r="I10355">
        <v>-1.6339016692319099</v>
      </c>
      <c r="J10355">
        <v>1.31485077073291</v>
      </c>
      <c r="K10355">
        <v>0.18052043682580399</v>
      </c>
      <c r="L10355">
        <v>-3.9182719292170098</v>
      </c>
      <c r="M10355">
        <v>128</v>
      </c>
    </row>
    <row r="10357" spans="1:13" x14ac:dyDescent="0.3">
      <c r="A10357">
        <v>5178</v>
      </c>
      <c r="B10357">
        <v>0.199995795795188</v>
      </c>
      <c r="C10357">
        <v>0.20494680463918399</v>
      </c>
      <c r="D10357">
        <v>0.26498228828065101</v>
      </c>
      <c r="E10357">
        <v>-15.3837712820196</v>
      </c>
      <c r="F10357">
        <v>-3.0211661376625201</v>
      </c>
      <c r="G10357">
        <v>42.224088942281298</v>
      </c>
      <c r="H10357">
        <v>0.29503148905662502</v>
      </c>
      <c r="I10357">
        <v>-1.6412292930848</v>
      </c>
      <c r="J10357">
        <v>1.3136155155034299</v>
      </c>
      <c r="K10357">
        <v>0.18715562667317701</v>
      </c>
      <c r="L10357">
        <v>-3.91973840233545</v>
      </c>
      <c r="M10357">
        <v>128</v>
      </c>
    </row>
    <row r="10359" spans="1:13" x14ac:dyDescent="0.3">
      <c r="A10359">
        <v>5179</v>
      </c>
      <c r="B10359">
        <v>0.199988619536214</v>
      </c>
      <c r="C10359">
        <v>0.204949562709794</v>
      </c>
      <c r="D10359">
        <v>0.26498593724302</v>
      </c>
      <c r="E10359">
        <v>-15.185503041591399</v>
      </c>
      <c r="F10359">
        <v>-3.2790007822084499</v>
      </c>
      <c r="G10359">
        <v>42.434587791962699</v>
      </c>
      <c r="H10359">
        <v>0.29346808115467299</v>
      </c>
      <c r="I10359">
        <v>-1.62127967320847</v>
      </c>
      <c r="J10359">
        <v>1.30009399757257</v>
      </c>
      <c r="K10359">
        <v>0.19525728963899</v>
      </c>
      <c r="L10359">
        <v>-3.9233204432313098</v>
      </c>
      <c r="M10359">
        <v>128</v>
      </c>
    </row>
    <row r="10361" spans="1:13" x14ac:dyDescent="0.3">
      <c r="A10361">
        <v>5180</v>
      </c>
      <c r="B10361">
        <v>0.19999549404978001</v>
      </c>
      <c r="C10361">
        <v>0.20494670985764399</v>
      </c>
      <c r="D10361">
        <v>0.26499051247868999</v>
      </c>
      <c r="E10361">
        <v>-15.2085648417827</v>
      </c>
      <c r="F10361">
        <v>-3.2564919020650001</v>
      </c>
      <c r="G10361">
        <v>42.565590710300903</v>
      </c>
      <c r="H10361">
        <v>0.29179283431074199</v>
      </c>
      <c r="I10361">
        <v>-1.61991991122111</v>
      </c>
      <c r="J10361">
        <v>1.29315336167799</v>
      </c>
      <c r="K10361">
        <v>0.200642371254249</v>
      </c>
      <c r="L10361">
        <v>-3.9280564301875902</v>
      </c>
      <c r="M10361">
        <v>128</v>
      </c>
    </row>
    <row r="10363" spans="1:13" x14ac:dyDescent="0.3">
      <c r="A10363">
        <v>5181</v>
      </c>
      <c r="B10363">
        <v>0.19999481127952601</v>
      </c>
      <c r="C10363">
        <v>0.20495633866169299</v>
      </c>
      <c r="D10363">
        <v>0.26498725284424401</v>
      </c>
      <c r="E10363">
        <v>-15.261512539514699</v>
      </c>
      <c r="F10363">
        <v>-3.2153472783968202</v>
      </c>
      <c r="G10363">
        <v>42.567520526563399</v>
      </c>
      <c r="H10363">
        <v>0.29105213247744499</v>
      </c>
      <c r="I10363">
        <v>-1.6231046949364001</v>
      </c>
      <c r="J10363">
        <v>1.2940949082034101</v>
      </c>
      <c r="K10363">
        <v>0.20600341232658301</v>
      </c>
      <c r="L10363">
        <v>-3.9286093626748699</v>
      </c>
      <c r="M10363">
        <v>128</v>
      </c>
    </row>
    <row r="10365" spans="1:13" x14ac:dyDescent="0.3">
      <c r="A10365">
        <v>5182</v>
      </c>
      <c r="B10365">
        <v>0.19999934460851701</v>
      </c>
      <c r="C10365">
        <v>0.204941629054952</v>
      </c>
      <c r="D10365">
        <v>0.26499969739638701</v>
      </c>
      <c r="E10365">
        <v>-14.811479812160901</v>
      </c>
      <c r="F10365">
        <v>-3.0492624133374999</v>
      </c>
      <c r="G10365">
        <v>42.512867598857198</v>
      </c>
      <c r="H10365">
        <v>0.28833886026441902</v>
      </c>
      <c r="I10365">
        <v>-1.61517824655749</v>
      </c>
      <c r="J10365">
        <v>1.30132970656804</v>
      </c>
      <c r="K10365">
        <v>0.20898443964931601</v>
      </c>
      <c r="L10365">
        <v>-3.9323596873712101</v>
      </c>
      <c r="M10365">
        <v>128</v>
      </c>
    </row>
    <row r="10367" spans="1:13" x14ac:dyDescent="0.3">
      <c r="A10367">
        <v>5183</v>
      </c>
      <c r="B10367">
        <v>0.20000059739562601</v>
      </c>
      <c r="C10367">
        <v>0.20494212909805401</v>
      </c>
      <c r="D10367">
        <v>0.26499657433587798</v>
      </c>
      <c r="E10367">
        <v>-14.840325674036499</v>
      </c>
      <c r="F10367">
        <v>-3.0950580597439901</v>
      </c>
      <c r="G10367">
        <v>42.542374194161397</v>
      </c>
      <c r="H10367">
        <v>0.29581103864331498</v>
      </c>
      <c r="I10367">
        <v>-1.62364548633119</v>
      </c>
      <c r="J10367">
        <v>1.30599881633649</v>
      </c>
      <c r="K10367">
        <v>0.2235289681191</v>
      </c>
      <c r="L10367">
        <v>-3.9317586737980799</v>
      </c>
      <c r="M10367">
        <v>128</v>
      </c>
    </row>
    <row r="10369" spans="1:13" x14ac:dyDescent="0.3">
      <c r="A10369">
        <v>5184</v>
      </c>
      <c r="B10369">
        <v>0.20000139118457799</v>
      </c>
      <c r="C10369">
        <v>0.20494590231280599</v>
      </c>
      <c r="D10369">
        <v>0.26500212860828898</v>
      </c>
      <c r="E10369">
        <v>-14.7083954365556</v>
      </c>
      <c r="F10369">
        <v>-3.0505744924351399</v>
      </c>
      <c r="G10369">
        <v>42.570936003093102</v>
      </c>
      <c r="H10369">
        <v>0.29972276657546298</v>
      </c>
      <c r="I10369">
        <v>-1.627088872236</v>
      </c>
      <c r="J10369">
        <v>1.3118495667469501</v>
      </c>
      <c r="K10369">
        <v>0.22663019815645899</v>
      </c>
      <c r="L10369">
        <v>-3.9314461467400501</v>
      </c>
      <c r="M10369">
        <v>128</v>
      </c>
    </row>
    <row r="10371" spans="1:13" x14ac:dyDescent="0.3">
      <c r="A10371">
        <v>5185</v>
      </c>
      <c r="B10371">
        <v>0.20000026218488601</v>
      </c>
      <c r="C10371">
        <v>0.204945233101924</v>
      </c>
      <c r="D10371">
        <v>0.26500846167195702</v>
      </c>
      <c r="E10371">
        <v>-14.8020345077647</v>
      </c>
      <c r="F10371">
        <v>-3.1261372644013501</v>
      </c>
      <c r="G10371">
        <v>42.7010178734321</v>
      </c>
      <c r="H10371">
        <v>0.30636691273927902</v>
      </c>
      <c r="I10371">
        <v>-1.6416675238199201</v>
      </c>
      <c r="J10371">
        <v>1.31139253536579</v>
      </c>
      <c r="K10371">
        <v>0.22763990095932099</v>
      </c>
      <c r="L10371">
        <v>-3.9371437554133402</v>
      </c>
      <c r="M10371">
        <v>128</v>
      </c>
    </row>
    <row r="10373" spans="1:13" x14ac:dyDescent="0.3">
      <c r="A10373">
        <v>5186</v>
      </c>
      <c r="B10373">
        <v>0.199998977747187</v>
      </c>
      <c r="C10373">
        <v>0.204942537884721</v>
      </c>
      <c r="D10373">
        <v>0.26499972596140198</v>
      </c>
      <c r="E10373">
        <v>-15.1254794962724</v>
      </c>
      <c r="F10373">
        <v>-3.0739283083032301</v>
      </c>
      <c r="G10373">
        <v>42.818310853942798</v>
      </c>
      <c r="H10373">
        <v>0.30778327243512099</v>
      </c>
      <c r="I10373">
        <v>-1.65654826361772</v>
      </c>
      <c r="J10373">
        <v>1.30802511735523</v>
      </c>
      <c r="K10373">
        <v>0.23100557696885701</v>
      </c>
      <c r="L10373">
        <v>-3.9461108779244598</v>
      </c>
      <c r="M10373">
        <v>128</v>
      </c>
    </row>
    <row r="10375" spans="1:13" x14ac:dyDescent="0.3">
      <c r="A10375">
        <v>5187</v>
      </c>
      <c r="B10375">
        <v>0.199996712050033</v>
      </c>
      <c r="C10375">
        <v>0.20494843783689001</v>
      </c>
      <c r="D10375">
        <v>0.265000099619705</v>
      </c>
      <c r="E10375">
        <v>-15.066575075969</v>
      </c>
      <c r="F10375">
        <v>-2.94504244943528</v>
      </c>
      <c r="G10375">
        <v>42.930198232697599</v>
      </c>
      <c r="H10375">
        <v>0.30046561879627298</v>
      </c>
      <c r="I10375">
        <v>-1.65084528900364</v>
      </c>
      <c r="J10375">
        <v>1.3062913612909299</v>
      </c>
      <c r="K10375">
        <v>0.24449232154993</v>
      </c>
      <c r="L10375">
        <v>-3.94796199972971</v>
      </c>
      <c r="M10375">
        <v>128</v>
      </c>
    </row>
    <row r="10377" spans="1:13" x14ac:dyDescent="0.3">
      <c r="A10377">
        <v>5188</v>
      </c>
      <c r="B10377">
        <v>0.20000275564483599</v>
      </c>
      <c r="C10377">
        <v>0.20494509548544501</v>
      </c>
      <c r="D10377">
        <v>0.264986128735822</v>
      </c>
      <c r="E10377">
        <v>-15.111299395257101</v>
      </c>
      <c r="F10377">
        <v>-2.99366886856243</v>
      </c>
      <c r="G10377">
        <v>42.739844189162298</v>
      </c>
      <c r="H10377">
        <v>0.298799543223425</v>
      </c>
      <c r="I10377">
        <v>-1.64561923934995</v>
      </c>
      <c r="J10377">
        <v>1.3104436106913699</v>
      </c>
      <c r="K10377">
        <v>0.249685078821787</v>
      </c>
      <c r="L10377">
        <v>-3.9448607696923501</v>
      </c>
      <c r="M10377">
        <v>128</v>
      </c>
    </row>
    <row r="10379" spans="1:13" x14ac:dyDescent="0.3">
      <c r="A10379">
        <v>5189</v>
      </c>
      <c r="B10379">
        <v>0.199998786351131</v>
      </c>
      <c r="C10379">
        <v>0.204953554790826</v>
      </c>
      <c r="D10379">
        <v>0.26499882026856197</v>
      </c>
      <c r="E10379">
        <v>-14.8978825151718</v>
      </c>
      <c r="F10379">
        <v>-2.9097727461976102</v>
      </c>
      <c r="G10379">
        <v>41.987438234014597</v>
      </c>
      <c r="H10379">
        <v>0.289078270776922</v>
      </c>
      <c r="I10379">
        <v>-1.6173388500956201</v>
      </c>
      <c r="J10379">
        <v>1.31327175269249</v>
      </c>
      <c r="K10379">
        <v>0.26728275624308001</v>
      </c>
      <c r="L10379">
        <v>-3.9379611338728</v>
      </c>
      <c r="M10379">
        <v>128</v>
      </c>
    </row>
    <row r="10381" spans="1:13" x14ac:dyDescent="0.3">
      <c r="A10381">
        <v>5190</v>
      </c>
      <c r="B10381">
        <v>0.19999408372365801</v>
      </c>
      <c r="C10381">
        <v>0.20495162940356201</v>
      </c>
      <c r="D10381">
        <v>0.26498976948962999</v>
      </c>
      <c r="E10381">
        <v>-14.961299933492301</v>
      </c>
      <c r="F10381">
        <v>-2.8026988101598098</v>
      </c>
      <c r="G10381">
        <v>41.851008172059402</v>
      </c>
      <c r="H10381">
        <v>0.27746762809919001</v>
      </c>
      <c r="I10381">
        <v>-1.6080203897130101</v>
      </c>
      <c r="J10381">
        <v>1.32070470611845</v>
      </c>
      <c r="K10381">
        <v>0.26480658032177801</v>
      </c>
      <c r="L10381">
        <v>-3.93812941767328</v>
      </c>
      <c r="M10381">
        <v>128</v>
      </c>
    </row>
    <row r="10383" spans="1:13" x14ac:dyDescent="0.3">
      <c r="A10383">
        <v>5191</v>
      </c>
      <c r="B10383">
        <v>0.19999093208291199</v>
      </c>
      <c r="C10383">
        <v>0.204949247488176</v>
      </c>
      <c r="D10383">
        <v>0.26497354038818699</v>
      </c>
      <c r="E10383">
        <v>-14.7959057256697</v>
      </c>
      <c r="F10383">
        <v>-2.5983070279913401</v>
      </c>
      <c r="G10383">
        <v>40.632044827451097</v>
      </c>
      <c r="H10383">
        <v>0.26928788831301298</v>
      </c>
      <c r="I10383">
        <v>-1.5845520583847199</v>
      </c>
      <c r="J10383">
        <v>1.3323981678677601</v>
      </c>
      <c r="K10383">
        <v>0.26918195913417597</v>
      </c>
      <c r="L10383">
        <v>-3.9435385398314602</v>
      </c>
      <c r="M10383">
        <v>128</v>
      </c>
    </row>
    <row r="10385" spans="1:13" x14ac:dyDescent="0.3">
      <c r="A10385">
        <v>5192</v>
      </c>
      <c r="B10385">
        <v>0.19998465223322801</v>
      </c>
      <c r="C10385">
        <v>0.20494905249876699</v>
      </c>
      <c r="D10385">
        <v>0.26498458484702703</v>
      </c>
      <c r="E10385">
        <v>-14.671196954089201</v>
      </c>
      <c r="F10385">
        <v>-2.4574662951492998</v>
      </c>
      <c r="G10385">
        <v>39.962631329502003</v>
      </c>
      <c r="H10385">
        <v>0.261320923690681</v>
      </c>
      <c r="I10385">
        <v>-1.5655803875126699</v>
      </c>
      <c r="J10385">
        <v>1.3369818954752299</v>
      </c>
      <c r="K10385">
        <v>0.26204191788537301</v>
      </c>
      <c r="L10385">
        <v>-3.9544048652336801</v>
      </c>
      <c r="M10385">
        <v>128</v>
      </c>
    </row>
    <row r="10387" spans="1:13" x14ac:dyDescent="0.3">
      <c r="A10387">
        <v>5193</v>
      </c>
      <c r="B10387">
        <v>0.19998483304634501</v>
      </c>
      <c r="C10387">
        <v>0.20495333801386501</v>
      </c>
      <c r="D10387">
        <v>0.26497999719975701</v>
      </c>
      <c r="E10387">
        <v>-15.0518974359774</v>
      </c>
      <c r="F10387">
        <v>-1.8945266575775399</v>
      </c>
      <c r="G10387">
        <v>38.501958447729699</v>
      </c>
      <c r="H10387">
        <v>0.24324081368723699</v>
      </c>
      <c r="I10387">
        <v>-1.55594017637447</v>
      </c>
      <c r="J10387">
        <v>1.3485450722727499</v>
      </c>
      <c r="K10387">
        <v>0.29867970530347399</v>
      </c>
      <c r="L10387">
        <v>-3.95892448730363</v>
      </c>
      <c r="M10387">
        <v>128</v>
      </c>
    </row>
    <row r="10389" spans="1:13" x14ac:dyDescent="0.3">
      <c r="A10389">
        <v>5194</v>
      </c>
      <c r="B10389">
        <v>0.19998164030531301</v>
      </c>
      <c r="C10389">
        <v>0.20495986921190201</v>
      </c>
      <c r="D10389">
        <v>0.26495772369193299</v>
      </c>
      <c r="E10389">
        <v>-15.2247918347647</v>
      </c>
      <c r="F10389">
        <v>-1.5234999702012</v>
      </c>
      <c r="G10389">
        <v>37.973424993551902</v>
      </c>
      <c r="H10389">
        <v>0.241774129535821</v>
      </c>
      <c r="I10389">
        <v>-1.5518169288489301</v>
      </c>
      <c r="J10389">
        <v>1.3816809751251</v>
      </c>
      <c r="K10389">
        <v>0.29161178568344698</v>
      </c>
      <c r="L10389">
        <v>-3.9367110256406801</v>
      </c>
      <c r="M10389">
        <v>128</v>
      </c>
    </row>
    <row r="10391" spans="1:13" x14ac:dyDescent="0.3">
      <c r="A10391">
        <v>5195</v>
      </c>
      <c r="B10391">
        <v>0.19999028566695501</v>
      </c>
      <c r="C10391">
        <v>0.20495681365821999</v>
      </c>
      <c r="D10391">
        <v>0.26498002671605198</v>
      </c>
      <c r="E10391">
        <v>-15.7255532795945</v>
      </c>
      <c r="F10391">
        <v>-1.7299223803777899</v>
      </c>
      <c r="G10391">
        <v>40.139029882027799</v>
      </c>
      <c r="H10391">
        <v>0.32071141543571502</v>
      </c>
      <c r="I10391">
        <v>-1.54375162177923</v>
      </c>
      <c r="J10391">
        <v>1.4284086503718501</v>
      </c>
      <c r="K10391">
        <v>0.29992981353558801</v>
      </c>
      <c r="L10391">
        <v>-3.9491159457901199</v>
      </c>
      <c r="M10391">
        <v>128</v>
      </c>
    </row>
    <row r="10393" spans="1:13" x14ac:dyDescent="0.3">
      <c r="A10393">
        <v>5196</v>
      </c>
      <c r="B10393">
        <v>0.199986685388997</v>
      </c>
      <c r="C10393">
        <v>0.204951713987884</v>
      </c>
      <c r="D10393">
        <v>0.26495321887288698</v>
      </c>
      <c r="E10393">
        <v>-15.8734619726921</v>
      </c>
      <c r="F10393">
        <v>-1.6607901523300801</v>
      </c>
      <c r="G10393">
        <v>40.203399196989899</v>
      </c>
      <c r="H10393">
        <v>0.34438541855232002</v>
      </c>
      <c r="I10393">
        <v>-1.53648665998142</v>
      </c>
      <c r="J10393">
        <v>1.44113706917123</v>
      </c>
      <c r="K10393">
        <v>0.31464262580584901</v>
      </c>
      <c r="L10393">
        <v>-3.9536115273171499</v>
      </c>
      <c r="M10393">
        <v>128</v>
      </c>
    </row>
    <row r="10395" spans="1:13" x14ac:dyDescent="0.3">
      <c r="A10395">
        <v>5197</v>
      </c>
      <c r="B10395">
        <v>0.19997542858279699</v>
      </c>
      <c r="C10395">
        <v>0.20495860854488901</v>
      </c>
      <c r="D10395">
        <v>0.264955276199699</v>
      </c>
      <c r="E10395">
        <v>-16.039196286944701</v>
      </c>
      <c r="F10395">
        <v>-1.70624714490507</v>
      </c>
      <c r="G10395">
        <v>40.045393938924398</v>
      </c>
      <c r="H10395">
        <v>0.33948097762909402</v>
      </c>
      <c r="I10395">
        <v>-1.53261028461148</v>
      </c>
      <c r="J10395">
        <v>1.41630645159344</v>
      </c>
      <c r="K10395">
        <v>0.30961815233446899</v>
      </c>
      <c r="L10395">
        <v>-3.9551501220643601</v>
      </c>
      <c r="M10395">
        <v>128</v>
      </c>
    </row>
    <row r="10397" spans="1:13" x14ac:dyDescent="0.3">
      <c r="A10397">
        <v>5198</v>
      </c>
      <c r="B10397">
        <v>0.19998605640341799</v>
      </c>
      <c r="C10397">
        <v>0.20494494511489</v>
      </c>
      <c r="D10397">
        <v>0.26496398154899398</v>
      </c>
      <c r="E10397">
        <v>-16.007967440597302</v>
      </c>
      <c r="F10397">
        <v>-2.0854968156807701</v>
      </c>
      <c r="G10397">
        <v>39.816057868768297</v>
      </c>
      <c r="H10397">
        <v>0.31738093140048601</v>
      </c>
      <c r="I10397">
        <v>-1.51500185713099</v>
      </c>
      <c r="J10397">
        <v>1.3731026826947801</v>
      </c>
      <c r="K10397">
        <v>0.32267216714288799</v>
      </c>
      <c r="L10397">
        <v>-3.9589966089324</v>
      </c>
      <c r="M10397">
        <v>128</v>
      </c>
    </row>
    <row r="10399" spans="1:13" x14ac:dyDescent="0.3">
      <c r="A10399">
        <v>5199</v>
      </c>
      <c r="B10399">
        <v>0.19997578882715999</v>
      </c>
      <c r="C10399">
        <v>0.20495773950454099</v>
      </c>
      <c r="D10399">
        <v>0.26497261783215198</v>
      </c>
      <c r="E10399">
        <v>-15.960963324749899</v>
      </c>
      <c r="F10399">
        <v>-1.8811291002011199</v>
      </c>
      <c r="G10399">
        <v>38.769385565354398</v>
      </c>
      <c r="H10399">
        <v>0.27198927418237101</v>
      </c>
      <c r="I10399">
        <v>-1.52988980851871</v>
      </c>
      <c r="J10399">
        <v>1.3526032353034001</v>
      </c>
      <c r="K10399">
        <v>0.31752749095688099</v>
      </c>
      <c r="L10399">
        <v>-3.95755417635689</v>
      </c>
      <c r="M10399">
        <v>128</v>
      </c>
    </row>
    <row r="10401" spans="1:13" x14ac:dyDescent="0.3">
      <c r="A10401">
        <v>5200</v>
      </c>
      <c r="B10401">
        <v>0.20000021727203501</v>
      </c>
      <c r="C10401">
        <v>0.204943889972378</v>
      </c>
      <c r="D10401">
        <v>0.26497552166855698</v>
      </c>
      <c r="E10401">
        <v>-15.1793771520252</v>
      </c>
      <c r="F10401">
        <v>-1.87346716655169</v>
      </c>
      <c r="G10401">
        <v>37.664458835856401</v>
      </c>
      <c r="H10401">
        <v>0.229240688066979</v>
      </c>
      <c r="I10401">
        <v>-1.52800598306853</v>
      </c>
      <c r="J10401">
        <v>1.3074262023460499</v>
      </c>
      <c r="K10401">
        <v>0.335437695436202</v>
      </c>
      <c r="L10401">
        <v>-3.9607756091088699</v>
      </c>
      <c r="M10401">
        <v>128</v>
      </c>
    </row>
    <row r="10403" spans="1:13" x14ac:dyDescent="0.3">
      <c r="A10403">
        <v>5201</v>
      </c>
      <c r="B10403">
        <v>0.199986863751451</v>
      </c>
      <c r="C10403">
        <v>0.20495644691592199</v>
      </c>
      <c r="D10403">
        <v>0.26496630275690403</v>
      </c>
      <c r="E10403">
        <v>-15.139405721362399</v>
      </c>
      <c r="F10403">
        <v>-1.8290445974110201</v>
      </c>
      <c r="G10403">
        <v>38.124927725978999</v>
      </c>
      <c r="H10403">
        <v>0.223830431559536</v>
      </c>
      <c r="I10403">
        <v>-1.5332799358021101</v>
      </c>
      <c r="J10403">
        <v>1.30640673481854</v>
      </c>
      <c r="K10403">
        <v>0.33651951986783901</v>
      </c>
      <c r="L10403">
        <v>-3.96664150158264</v>
      </c>
      <c r="M10403">
        <v>128</v>
      </c>
    </row>
    <row r="10405" spans="1:13" x14ac:dyDescent="0.3">
      <c r="A10405">
        <v>5202</v>
      </c>
      <c r="B10405">
        <v>0.200001021797692</v>
      </c>
      <c r="C10405">
        <v>0.204948692338421</v>
      </c>
      <c r="D10405">
        <v>0.26499434364674801</v>
      </c>
      <c r="E10405">
        <v>-15.036822496336899</v>
      </c>
      <c r="F10405">
        <v>-2.1577535530366498</v>
      </c>
      <c r="G10405">
        <v>38.7757938922934</v>
      </c>
      <c r="H10405">
        <v>0.26416426683074201</v>
      </c>
      <c r="I10405">
        <v>-1.5816003011349</v>
      </c>
      <c r="J10405">
        <v>1.31155224202461</v>
      </c>
      <c r="K10405">
        <v>0.34632806138134697</v>
      </c>
      <c r="L10405">
        <v>-3.96921383967564</v>
      </c>
      <c r="M10405">
        <v>128</v>
      </c>
    </row>
    <row r="10407" spans="1:13" x14ac:dyDescent="0.3">
      <c r="A10407">
        <v>5203</v>
      </c>
      <c r="B10407">
        <v>0.19999389296222</v>
      </c>
      <c r="C10407">
        <v>0.20494922373101199</v>
      </c>
      <c r="D10407">
        <v>0.26498811019609297</v>
      </c>
      <c r="E10407">
        <v>-14.5364286198778</v>
      </c>
      <c r="F10407">
        <v>-2.1537926951327502</v>
      </c>
      <c r="G10407">
        <v>39.206709964670601</v>
      </c>
      <c r="H10407">
        <v>0.27800245486337399</v>
      </c>
      <c r="I10407">
        <v>-1.59357376596498</v>
      </c>
      <c r="J10407">
        <v>1.3130208756926101</v>
      </c>
      <c r="K10407">
        <v>0.35303537285749498</v>
      </c>
      <c r="L10407">
        <v>-3.97195446156912</v>
      </c>
      <c r="M10407">
        <v>128</v>
      </c>
    </row>
    <row r="10409" spans="1:13" x14ac:dyDescent="0.3">
      <c r="A10409">
        <v>5204</v>
      </c>
      <c r="B10409">
        <v>0.199988990076055</v>
      </c>
      <c r="C10409">
        <v>0.20495974564896499</v>
      </c>
      <c r="D10409">
        <v>0.26499034732953702</v>
      </c>
      <c r="E10409">
        <v>-14.405589164854399</v>
      </c>
      <c r="F10409">
        <v>-2.2586924549537399</v>
      </c>
      <c r="G10409">
        <v>39.592036737012698</v>
      </c>
      <c r="H10409">
        <v>0.289273016770691</v>
      </c>
      <c r="I10409">
        <v>-1.60680024543825</v>
      </c>
      <c r="J10409">
        <v>1.31350860347377</v>
      </c>
      <c r="K10409">
        <v>0.35959844107609201</v>
      </c>
      <c r="L10409">
        <v>-3.9715457723393901</v>
      </c>
      <c r="M10409">
        <v>128</v>
      </c>
    </row>
    <row r="10411" spans="1:13" x14ac:dyDescent="0.3">
      <c r="A10411">
        <v>5205</v>
      </c>
      <c r="B10411">
        <v>0.200010675967108</v>
      </c>
      <c r="C10411">
        <v>0.20495285325058199</v>
      </c>
      <c r="D10411">
        <v>0.26499034492013701</v>
      </c>
      <c r="E10411">
        <v>-14.201429561546499</v>
      </c>
      <c r="F10411">
        <v>-2.48493467879804</v>
      </c>
      <c r="G10411">
        <v>40.2233311399755</v>
      </c>
      <c r="H10411">
        <v>0.30187527705130801</v>
      </c>
      <c r="I10411">
        <v>-1.6180044349325999</v>
      </c>
      <c r="J10411">
        <v>1.32102057624171</v>
      </c>
      <c r="K10411">
        <v>0.358612778816157</v>
      </c>
      <c r="L10411">
        <v>-3.9708726371374801</v>
      </c>
      <c r="M10411">
        <v>128</v>
      </c>
    </row>
    <row r="10413" spans="1:13" x14ac:dyDescent="0.3">
      <c r="A10413">
        <v>5206</v>
      </c>
      <c r="B10413">
        <v>0.19999963913032801</v>
      </c>
      <c r="C10413">
        <v>0.204955185109676</v>
      </c>
      <c r="D10413">
        <v>0.26501270582101699</v>
      </c>
      <c r="E10413">
        <v>-14.0585600303031</v>
      </c>
      <c r="F10413">
        <v>-2.5457290658453502</v>
      </c>
      <c r="G10413">
        <v>40.309309423044297</v>
      </c>
      <c r="H10413">
        <v>0.310169266404412</v>
      </c>
      <c r="I10413">
        <v>-1.6218890274801601</v>
      </c>
      <c r="J10413">
        <v>1.3107723675617799</v>
      </c>
      <c r="K10413">
        <v>0.36683464449659697</v>
      </c>
      <c r="L10413">
        <v>-3.9713053669101401</v>
      </c>
      <c r="M10413">
        <v>128</v>
      </c>
    </row>
    <row r="10415" spans="1:13" x14ac:dyDescent="0.3">
      <c r="A10415">
        <v>5207</v>
      </c>
      <c r="B10415">
        <v>0.200009926213219</v>
      </c>
      <c r="C10415">
        <v>0.204951280946745</v>
      </c>
      <c r="D10415">
        <v>0.26501428518957998</v>
      </c>
      <c r="E10415">
        <v>-14.063500955426299</v>
      </c>
      <c r="F10415">
        <v>-2.5497045758221599</v>
      </c>
      <c r="G10415">
        <v>40.5694265082222</v>
      </c>
      <c r="H10415">
        <v>0.31585764793675503</v>
      </c>
      <c r="I10415">
        <v>-1.6322570066336399</v>
      </c>
      <c r="J10415">
        <v>1.29342183088398</v>
      </c>
      <c r="K10415">
        <v>0.376811469810581</v>
      </c>
      <c r="L10415">
        <v>-3.9650548257495699</v>
      </c>
      <c r="M10415">
        <v>128</v>
      </c>
    </row>
    <row r="10417" spans="1:13" x14ac:dyDescent="0.3">
      <c r="A10417">
        <v>5208</v>
      </c>
      <c r="B10417">
        <v>0.20000324758795099</v>
      </c>
      <c r="C10417">
        <v>0.204949627317106</v>
      </c>
      <c r="D10417">
        <v>0.26501241799987202</v>
      </c>
      <c r="E10417">
        <v>-13.953503595776001</v>
      </c>
      <c r="F10417">
        <v>-2.5350577664021801</v>
      </c>
      <c r="G10417">
        <v>40.787795424818398</v>
      </c>
      <c r="H10417">
        <v>0.31885806853160698</v>
      </c>
      <c r="I10417">
        <v>-1.6363786739063699</v>
      </c>
      <c r="J10417">
        <v>1.30427644861648</v>
      </c>
      <c r="K10417">
        <v>0.39258206596955397</v>
      </c>
      <c r="L10417">
        <v>-3.96440573109059</v>
      </c>
      <c r="M10417">
        <v>128</v>
      </c>
    </row>
    <row r="10419" spans="1:13" x14ac:dyDescent="0.3">
      <c r="A10419">
        <v>5209</v>
      </c>
      <c r="B10419">
        <v>0.200003466453131</v>
      </c>
      <c r="C10419">
        <v>0.20495881064327401</v>
      </c>
      <c r="D10419">
        <v>0.26499765718900797</v>
      </c>
      <c r="E10419">
        <v>-13.6157903746575</v>
      </c>
      <c r="F10419">
        <v>-2.3907885872399</v>
      </c>
      <c r="G10419">
        <v>40.914825312637703</v>
      </c>
      <c r="H10419">
        <v>0.31603247469303702</v>
      </c>
      <c r="I10419">
        <v>-1.63284515647157</v>
      </c>
      <c r="J10419">
        <v>1.32241780788556</v>
      </c>
      <c r="K10419">
        <v>0.38722102489721999</v>
      </c>
      <c r="L10419">
        <v>-3.9637566364316101</v>
      </c>
      <c r="M10419">
        <v>128</v>
      </c>
    </row>
    <row r="10421" spans="1:13" x14ac:dyDescent="0.3">
      <c r="A10421">
        <v>5210</v>
      </c>
      <c r="B10421">
        <v>0.200010583160462</v>
      </c>
      <c r="C10421">
        <v>0.20495729261485701</v>
      </c>
      <c r="D10421">
        <v>0.26500825870995398</v>
      </c>
      <c r="E10421">
        <v>-13.1150267273322</v>
      </c>
      <c r="F10421">
        <v>-1.92294401091194</v>
      </c>
      <c r="G10421">
        <v>40.015736890183902</v>
      </c>
      <c r="H10421">
        <v>0.30625008757336297</v>
      </c>
      <c r="I10421">
        <v>-1.6161809096708</v>
      </c>
      <c r="J10421">
        <v>1.3399885251694501</v>
      </c>
      <c r="K10421">
        <v>0.39748633672630801</v>
      </c>
      <c r="L10421">
        <v>-3.9651750284641998</v>
      </c>
      <c r="M10421">
        <v>128</v>
      </c>
    </row>
    <row r="10423" spans="1:13" x14ac:dyDescent="0.3">
      <c r="A10423">
        <v>5211</v>
      </c>
      <c r="B10423">
        <v>0.200007600626325</v>
      </c>
      <c r="C10423">
        <v>0.20495375464624599</v>
      </c>
      <c r="D10423">
        <v>0.26500326853685402</v>
      </c>
      <c r="E10423">
        <v>-13.1224436305836</v>
      </c>
      <c r="F10423">
        <v>-1.6712487307373201</v>
      </c>
      <c r="G10423">
        <v>39.731496116147198</v>
      </c>
      <c r="H10423">
        <v>0.29973908887523298</v>
      </c>
      <c r="I10423">
        <v>-1.6189666153039799</v>
      </c>
      <c r="J10423">
        <v>1.3470499395317299</v>
      </c>
      <c r="K10423">
        <v>0.39092326850771097</v>
      </c>
      <c r="L10423">
        <v>-3.96967060999122</v>
      </c>
      <c r="M10423">
        <v>128</v>
      </c>
    </row>
    <row r="10425" spans="1:13" x14ac:dyDescent="0.3">
      <c r="A10425">
        <v>5212</v>
      </c>
      <c r="B10425">
        <v>0.199999257178895</v>
      </c>
      <c r="C10425">
        <v>0.20496259629135499</v>
      </c>
      <c r="D10425">
        <v>0.26499401326833899</v>
      </c>
      <c r="E10425">
        <v>-13.331097773383799</v>
      </c>
      <c r="F10425">
        <v>-1.2578434607448801</v>
      </c>
      <c r="G10425">
        <v>39.4947261600988</v>
      </c>
      <c r="H10425">
        <v>0.27635706215428102</v>
      </c>
      <c r="I10425">
        <v>-1.6094678754146401</v>
      </c>
      <c r="J10425">
        <v>1.33469861120294</v>
      </c>
      <c r="K10425">
        <v>0.40791993235587198</v>
      </c>
      <c r="L10425">
        <v>-3.9695744478195198</v>
      </c>
      <c r="M10425">
        <v>128</v>
      </c>
    </row>
    <row r="10427" spans="1:13" x14ac:dyDescent="0.3">
      <c r="A10427">
        <v>5213</v>
      </c>
      <c r="B10427">
        <v>0.19999931243395799</v>
      </c>
      <c r="C10427">
        <v>0.20495037411564901</v>
      </c>
      <c r="D10427">
        <v>0.26499283544843499</v>
      </c>
      <c r="E10427">
        <v>-13.6663782397159</v>
      </c>
      <c r="F10427">
        <v>-1.4050782133563899</v>
      </c>
      <c r="G10427">
        <v>39.497640740381399</v>
      </c>
      <c r="H10427">
        <v>0.28158334738283602</v>
      </c>
      <c r="I10427">
        <v>-1.61780614975616</v>
      </c>
      <c r="J10427">
        <v>1.3294083498351099</v>
      </c>
      <c r="K10427">
        <v>0.40830458104267597</v>
      </c>
      <c r="L10427">
        <v>-3.9738055833743702</v>
      </c>
      <c r="M10427">
        <v>128</v>
      </c>
    </row>
    <row r="10429" spans="1:13" x14ac:dyDescent="0.3">
      <c r="A10429">
        <v>5214</v>
      </c>
      <c r="B10429">
        <v>0.19999639203238101</v>
      </c>
      <c r="C10429">
        <v>0.20495700650986401</v>
      </c>
      <c r="D10429">
        <v>0.26499736933546703</v>
      </c>
      <c r="E10429">
        <v>-14.1377161521671</v>
      </c>
      <c r="F10429">
        <v>-1.4632459540078899</v>
      </c>
      <c r="G10429">
        <v>39.465115754094903</v>
      </c>
      <c r="H10429">
        <v>0.268763748320967</v>
      </c>
      <c r="I10429">
        <v>-1.6066417073132799</v>
      </c>
      <c r="J10429">
        <v>1.3128955557658799</v>
      </c>
      <c r="K10429">
        <v>0.41171833813806402</v>
      </c>
      <c r="L10429">
        <v>-3.9716419345110898</v>
      </c>
      <c r="M10429">
        <v>128</v>
      </c>
    </row>
    <row r="10431" spans="1:13" x14ac:dyDescent="0.3">
      <c r="A10431">
        <v>5215</v>
      </c>
      <c r="B10431">
        <v>0.20000535981109299</v>
      </c>
      <c r="C10431">
        <v>0.204950435003838</v>
      </c>
      <c r="D10431">
        <v>0.26499011447668602</v>
      </c>
      <c r="E10431">
        <v>-14.399997741263601</v>
      </c>
      <c r="F10431">
        <v>-1.49097523911413</v>
      </c>
      <c r="G10431">
        <v>39.389354711773699</v>
      </c>
      <c r="H10431">
        <v>0.26444161804939598</v>
      </c>
      <c r="I10431">
        <v>-1.6070480858359899</v>
      </c>
      <c r="J10431">
        <v>1.30596415037713</v>
      </c>
      <c r="K10431">
        <v>0.41895454155856798</v>
      </c>
      <c r="L10431">
        <v>-3.9747431645484501</v>
      </c>
      <c r="M10431">
        <v>128</v>
      </c>
    </row>
    <row r="10433" spans="1:13" x14ac:dyDescent="0.3">
      <c r="A10433">
        <v>5216</v>
      </c>
      <c r="B10433">
        <v>0.19999553791915101</v>
      </c>
      <c r="C10433">
        <v>0.204960019452221</v>
      </c>
      <c r="D10433">
        <v>0.26499011447668602</v>
      </c>
      <c r="E10433">
        <v>-14.5649770751892</v>
      </c>
      <c r="F10433">
        <v>-1.5883215898668199</v>
      </c>
      <c r="G10433">
        <v>39.270169520232699</v>
      </c>
      <c r="H10433">
        <v>0.26672594047275999</v>
      </c>
      <c r="I10433">
        <v>-1.6097020926394801</v>
      </c>
      <c r="J10433">
        <v>1.3008586631103001</v>
      </c>
      <c r="K10433">
        <v>0.42193556888130102</v>
      </c>
      <c r="L10433">
        <v>-3.97394982663192</v>
      </c>
      <c r="M10433">
        <v>128</v>
      </c>
    </row>
    <row r="10435" spans="1:13" x14ac:dyDescent="0.3">
      <c r="A10435">
        <v>5217</v>
      </c>
      <c r="B10435">
        <v>0.19999683875785099</v>
      </c>
      <c r="C10435">
        <v>0.20495379580126699</v>
      </c>
      <c r="D10435">
        <v>0.26498873241736998</v>
      </c>
      <c r="E10435">
        <v>-14.810003269327501</v>
      </c>
      <c r="F10435">
        <v>-1.47637861287313</v>
      </c>
      <c r="G10435">
        <v>39.177267584424897</v>
      </c>
      <c r="H10435">
        <v>0.26215089499154398</v>
      </c>
      <c r="I10435">
        <v>-1.6143847955615001</v>
      </c>
      <c r="J10435">
        <v>1.2868312668075801</v>
      </c>
      <c r="K10435">
        <v>0.43498958368971902</v>
      </c>
      <c r="L10435">
        <v>-3.9739979077177701</v>
      </c>
      <c r="M10435">
        <v>128</v>
      </c>
    </row>
    <row r="10437" spans="1:13" x14ac:dyDescent="0.3">
      <c r="A10437">
        <v>5218</v>
      </c>
      <c r="B10437">
        <v>0.19999589394650899</v>
      </c>
      <c r="C10437">
        <v>0.204952405808001</v>
      </c>
      <c r="D10437">
        <v>0.26500932312745601</v>
      </c>
      <c r="E10437">
        <v>-14.8316732120306</v>
      </c>
      <c r="F10437">
        <v>-1.86037491140202</v>
      </c>
      <c r="G10437">
        <v>39.379146263424303</v>
      </c>
      <c r="H10437">
        <v>0.27332787275632697</v>
      </c>
      <c r="I10437">
        <v>-1.6157629323284599</v>
      </c>
      <c r="J10437">
        <v>1.2766257981556901</v>
      </c>
      <c r="K10437">
        <v>0.44518277389003102</v>
      </c>
      <c r="L10437">
        <v>-3.9795272325905802</v>
      </c>
      <c r="M10437">
        <v>128</v>
      </c>
    </row>
    <row r="10439" spans="1:13" x14ac:dyDescent="0.3">
      <c r="A10439">
        <v>5219</v>
      </c>
      <c r="B10439">
        <v>0.19997257970653801</v>
      </c>
      <c r="C10439">
        <v>0.204901205022434</v>
      </c>
      <c r="D10439">
        <v>0.26498690307064399</v>
      </c>
      <c r="E10439">
        <v>-14.636728166131199</v>
      </c>
      <c r="F10439">
        <v>-2.1134486997850299</v>
      </c>
      <c r="G10439">
        <v>39.8100055845266</v>
      </c>
      <c r="H10439">
        <v>0.27262252475390297</v>
      </c>
      <c r="I10439">
        <v>-1.59909869084859</v>
      </c>
      <c r="J10439">
        <v>1.2489969951073301</v>
      </c>
      <c r="K10439">
        <v>0.43864374621435898</v>
      </c>
      <c r="L10439">
        <v>-3.9890953686748301</v>
      </c>
      <c r="M10439">
        <v>128</v>
      </c>
    </row>
    <row r="10441" spans="1:13" x14ac:dyDescent="0.3">
      <c r="A10441">
        <v>5220</v>
      </c>
      <c r="B10441">
        <v>0.19993042902466901</v>
      </c>
      <c r="C10441">
        <v>0.20484787223091699</v>
      </c>
      <c r="D10441">
        <v>0.26498335717263599</v>
      </c>
      <c r="E10441">
        <v>-14.547711234772001</v>
      </c>
      <c r="F10441">
        <v>-2.0442525371736902</v>
      </c>
      <c r="G10441">
        <v>39.930081781659503</v>
      </c>
      <c r="H10441">
        <v>0.26846267220042103</v>
      </c>
      <c r="I10441">
        <v>-1.59730646468128</v>
      </c>
      <c r="J10441">
        <v>1.23609668069865</v>
      </c>
      <c r="K10441">
        <v>0.44842824718494101</v>
      </c>
      <c r="L10441">
        <v>-3.9971489505547999</v>
      </c>
      <c r="M10441">
        <v>128</v>
      </c>
    </row>
    <row r="10443" spans="1:13" x14ac:dyDescent="0.3">
      <c r="A10443">
        <v>5221</v>
      </c>
      <c r="B10443">
        <v>0.19977071724866799</v>
      </c>
      <c r="C10443">
        <v>0.20468046771880899</v>
      </c>
      <c r="D10443">
        <v>0.264979605248645</v>
      </c>
      <c r="E10443">
        <v>-14.6426552620817</v>
      </c>
      <c r="F10443">
        <v>-2.42825982007346</v>
      </c>
      <c r="G10443">
        <v>39.903372888081002</v>
      </c>
      <c r="H10443">
        <v>0.30032029081662498</v>
      </c>
      <c r="I10443">
        <v>-1.6276892455819201</v>
      </c>
      <c r="J10443">
        <v>1.2357754001794801</v>
      </c>
      <c r="K10443">
        <v>0.45431818020163101</v>
      </c>
      <c r="L10443">
        <v>-4.00017805896338</v>
      </c>
      <c r="M10443">
        <v>128</v>
      </c>
    </row>
    <row r="10445" spans="1:13" x14ac:dyDescent="0.3">
      <c r="A10445">
        <v>5222</v>
      </c>
      <c r="B10445">
        <v>0.19965568623055299</v>
      </c>
      <c r="C10445">
        <v>0.204575430869539</v>
      </c>
      <c r="D10445">
        <v>0.26501269521786802</v>
      </c>
      <c r="E10445">
        <v>-14.388418678301001</v>
      </c>
      <c r="F10445">
        <v>-2.2925770864877602</v>
      </c>
      <c r="G10445">
        <v>39.882082136224597</v>
      </c>
      <c r="H10445">
        <v>0.30306665530978699</v>
      </c>
      <c r="I10445">
        <v>-1.63407863604134</v>
      </c>
      <c r="J10445">
        <v>1.24853955550092</v>
      </c>
      <c r="K10445">
        <v>0.46701158686617</v>
      </c>
      <c r="L10445">
        <v>-3.98835011184415</v>
      </c>
      <c r="M10445">
        <v>128</v>
      </c>
    </row>
    <row r="10447" spans="1:13" x14ac:dyDescent="0.3">
      <c r="A10447">
        <v>5223</v>
      </c>
      <c r="B10447">
        <v>0.19946179987784901</v>
      </c>
      <c r="C10447">
        <v>0.20435478102822799</v>
      </c>
      <c r="D10447">
        <v>0.26501792256008899</v>
      </c>
      <c r="E10447">
        <v>-13.8724515847207</v>
      </c>
      <c r="F10447">
        <v>-2.0130969691560399</v>
      </c>
      <c r="G10447">
        <v>39.8390754985966</v>
      </c>
      <c r="H10447">
        <v>0.29766965978035598</v>
      </c>
      <c r="I10447">
        <v>-1.6240508720960001</v>
      </c>
      <c r="J10447">
        <v>1.2648412773547799</v>
      </c>
      <c r="K10447">
        <v>0.48117146664915</v>
      </c>
      <c r="L10447">
        <v>-3.98765293609932</v>
      </c>
      <c r="M10447">
        <v>128</v>
      </c>
    </row>
    <row r="10449" spans="1:13" x14ac:dyDescent="0.3">
      <c r="A10449">
        <v>5224</v>
      </c>
      <c r="B10449">
        <v>0.19921951518377001</v>
      </c>
      <c r="C10449">
        <v>0.204120645298766</v>
      </c>
      <c r="D10449">
        <v>0.265021982908758</v>
      </c>
      <c r="E10449">
        <v>-13.5685881193452</v>
      </c>
      <c r="F10449">
        <v>-1.7025744368276701</v>
      </c>
      <c r="G10449">
        <v>39.9112815092952</v>
      </c>
      <c r="H10449">
        <v>0.28983222231380801</v>
      </c>
      <c r="I10449">
        <v>-1.6193750830999101</v>
      </c>
      <c r="J10449">
        <v>1.26900943272739</v>
      </c>
      <c r="K10449">
        <v>0.478334682583969</v>
      </c>
      <c r="L10449">
        <v>-3.99246104468437</v>
      </c>
      <c r="M10449">
        <v>128</v>
      </c>
    </row>
    <row r="10451" spans="1:13" x14ac:dyDescent="0.3">
      <c r="A10451">
        <v>5225</v>
      </c>
      <c r="B10451">
        <v>0.19895966239643301</v>
      </c>
      <c r="C10451">
        <v>0.20382374686292601</v>
      </c>
      <c r="D10451">
        <v>0.265005818681817</v>
      </c>
      <c r="E10451">
        <v>-13.698457708900101</v>
      </c>
      <c r="F10451">
        <v>-2.0390536006094102</v>
      </c>
      <c r="G10451">
        <v>39.986769550837401</v>
      </c>
      <c r="H10451">
        <v>0.31245953561722201</v>
      </c>
      <c r="I10451">
        <v>-1.6391148579645101</v>
      </c>
      <c r="J10451">
        <v>1.2610446169874201</v>
      </c>
      <c r="K10451">
        <v>0.475473857975863</v>
      </c>
      <c r="L10451">
        <v>-3.99063396342205</v>
      </c>
      <c r="M10451">
        <v>128</v>
      </c>
    </row>
    <row r="10453" spans="1:13" x14ac:dyDescent="0.3">
      <c r="A10453">
        <v>5226</v>
      </c>
      <c r="B10453">
        <v>0.198618402954712</v>
      </c>
      <c r="C10453">
        <v>0.203510096653165</v>
      </c>
      <c r="D10453">
        <v>0.26497347817516698</v>
      </c>
      <c r="E10453">
        <v>-13.446752338623501</v>
      </c>
      <c r="F10453">
        <v>-1.9936137309914499</v>
      </c>
      <c r="G10453">
        <v>40.053883301933404</v>
      </c>
      <c r="H10453">
        <v>0.29307201543266498</v>
      </c>
      <c r="I10453">
        <v>-1.60196460697082</v>
      </c>
      <c r="J10453">
        <v>1.2321596151141201</v>
      </c>
      <c r="K10453">
        <v>0.48460926428746298</v>
      </c>
      <c r="L10453">
        <v>-4.0533316993711397</v>
      </c>
      <c r="M10453">
        <v>128</v>
      </c>
    </row>
    <row r="10455" spans="1:13" x14ac:dyDescent="0.3">
      <c r="A10455">
        <v>5227</v>
      </c>
      <c r="B10455">
        <v>0.19838929812449299</v>
      </c>
      <c r="C10455">
        <v>0.20327327910454099</v>
      </c>
      <c r="D10455">
        <v>0.26497435654485502</v>
      </c>
      <c r="E10455">
        <v>-13.6291291869523</v>
      </c>
      <c r="F10455">
        <v>-2.1620222199398</v>
      </c>
      <c r="G10455">
        <v>39.974018833380498</v>
      </c>
      <c r="H10455">
        <v>0.29897421957435899</v>
      </c>
      <c r="I10455">
        <v>-1.60427933003189</v>
      </c>
      <c r="J10455">
        <v>1.2279240659258399</v>
      </c>
      <c r="K10455">
        <v>0.50030773881766</v>
      </c>
      <c r="L10455">
        <v>-4.0005627076501797</v>
      </c>
      <c r="M10455">
        <v>128</v>
      </c>
    </row>
    <row r="10457" spans="1:13" x14ac:dyDescent="0.3">
      <c r="A10457">
        <v>5228</v>
      </c>
      <c r="B10457">
        <v>0.198016918533019</v>
      </c>
      <c r="C10457">
        <v>0.202888890184239</v>
      </c>
      <c r="D10457">
        <v>0.264955913714505</v>
      </c>
      <c r="E10457">
        <v>-13.6616676580489</v>
      </c>
      <c r="F10457">
        <v>-2.2666946227978402</v>
      </c>
      <c r="G10457">
        <v>39.953181095827901</v>
      </c>
      <c r="H10457">
        <v>0.300979570506682</v>
      </c>
      <c r="I10457">
        <v>-1.6018119853711399</v>
      </c>
      <c r="J10457">
        <v>1.23383275687261</v>
      </c>
      <c r="K10457">
        <v>0.509491226215111</v>
      </c>
      <c r="L10457">
        <v>-4.0035196944299898</v>
      </c>
      <c r="M10457">
        <v>128</v>
      </c>
    </row>
    <row r="10459" spans="1:13" x14ac:dyDescent="0.3">
      <c r="A10459">
        <v>5229</v>
      </c>
      <c r="B10459">
        <v>0.19759849421019601</v>
      </c>
      <c r="C10459">
        <v>0.20245612004136199</v>
      </c>
      <c r="D10459">
        <v>0.26496580470090703</v>
      </c>
      <c r="E10459">
        <v>-13.8143757949906</v>
      </c>
      <c r="F10459">
        <v>-2.2464248645825902</v>
      </c>
      <c r="G10459">
        <v>39.817592970903597</v>
      </c>
      <c r="H10459">
        <v>0.29765910236035997</v>
      </c>
      <c r="I10459">
        <v>-1.5962353533050599</v>
      </c>
      <c r="J10459">
        <v>1.2278979861029999</v>
      </c>
      <c r="K10459">
        <v>0.50093279293371695</v>
      </c>
      <c r="L10459">
        <v>-4.0070776947829296</v>
      </c>
      <c r="M10459">
        <v>128</v>
      </c>
    </row>
    <row r="10461" spans="1:13" x14ac:dyDescent="0.3">
      <c r="A10461">
        <v>5230</v>
      </c>
      <c r="B10461">
        <v>0.19714652502315699</v>
      </c>
      <c r="C10461">
        <v>0.20198263734333699</v>
      </c>
      <c r="D10461">
        <v>0.26496815214888297</v>
      </c>
      <c r="E10461">
        <v>-13.797287130148099</v>
      </c>
      <c r="F10461">
        <v>-2.0937737964035898</v>
      </c>
      <c r="G10461">
        <v>39.881595592168203</v>
      </c>
      <c r="H10461">
        <v>0.29128473538738198</v>
      </c>
      <c r="I10461">
        <v>-1.59317378040298</v>
      </c>
      <c r="J10461">
        <v>1.22600119804008</v>
      </c>
      <c r="K10461">
        <v>0.512616496795395</v>
      </c>
      <c r="L10461">
        <v>-4.0117896411962803</v>
      </c>
      <c r="M10461">
        <v>128</v>
      </c>
    </row>
    <row r="10463" spans="1:13" x14ac:dyDescent="0.3">
      <c r="A10463">
        <v>5231</v>
      </c>
      <c r="B10463">
        <v>0.19646563083867899</v>
      </c>
      <c r="C10463">
        <v>0.201294820525838</v>
      </c>
      <c r="D10463">
        <v>0.26496905383763297</v>
      </c>
      <c r="E10463">
        <v>-13.997768431447501</v>
      </c>
      <c r="F10463">
        <v>-2.4198272406000298</v>
      </c>
      <c r="G10463">
        <v>40.090227501685597</v>
      </c>
      <c r="H10463">
        <v>0.29297149308598402</v>
      </c>
      <c r="I10463">
        <v>-1.5838377525902301</v>
      </c>
      <c r="J10463">
        <v>1.2229393598646601</v>
      </c>
      <c r="K10463">
        <v>0.51744864592337303</v>
      </c>
      <c r="L10463">
        <v>-4.0179440201851504</v>
      </c>
      <c r="M10463">
        <v>128</v>
      </c>
    </row>
    <row r="10465" spans="1:13" x14ac:dyDescent="0.3">
      <c r="A10465">
        <v>5232</v>
      </c>
      <c r="B10465">
        <v>0.19608111841207099</v>
      </c>
      <c r="C10465">
        <v>0.20092764106783101</v>
      </c>
      <c r="D10465">
        <v>0.26497646248036499</v>
      </c>
      <c r="E10465">
        <v>-14.049412858056501</v>
      </c>
      <c r="F10465">
        <v>-2.4584641088722301</v>
      </c>
      <c r="G10465">
        <v>40.001256328970499</v>
      </c>
      <c r="H10465">
        <v>0.29495142869695801</v>
      </c>
      <c r="I10465">
        <v>-1.58328611818084</v>
      </c>
      <c r="J10465">
        <v>1.2148028650286999</v>
      </c>
      <c r="K10465">
        <v>0.51944401098616999</v>
      </c>
      <c r="L10465">
        <v>-4.0244830478608202</v>
      </c>
      <c r="M10465">
        <v>128</v>
      </c>
    </row>
    <row r="10467" spans="1:13" x14ac:dyDescent="0.3">
      <c r="A10467">
        <v>5233</v>
      </c>
      <c r="B10467">
        <v>0.195501312243923</v>
      </c>
      <c r="C10467">
        <v>0.20032861702322</v>
      </c>
      <c r="D10467">
        <v>0.264975331682476</v>
      </c>
      <c r="E10467">
        <v>-14.078596742594501</v>
      </c>
      <c r="F10467">
        <v>-2.5369345577176099</v>
      </c>
      <c r="G10467">
        <v>40.091566202445797</v>
      </c>
      <c r="H10467">
        <v>0.300322496021173</v>
      </c>
      <c r="I10467">
        <v>-1.58638175495344</v>
      </c>
      <c r="J10467">
        <v>1.21145279908707</v>
      </c>
      <c r="K10467">
        <v>0.52357898436931505</v>
      </c>
      <c r="L10467">
        <v>-4.0293151969887999</v>
      </c>
      <c r="M10467">
        <v>128</v>
      </c>
    </row>
    <row r="10469" spans="1:13" x14ac:dyDescent="0.3">
      <c r="A10469">
        <v>5234</v>
      </c>
      <c r="B10469">
        <v>0.195101265607767</v>
      </c>
      <c r="C10469">
        <v>0.19989782099154901</v>
      </c>
      <c r="D10469">
        <v>0.265014814789789</v>
      </c>
      <c r="E10469">
        <v>-14.0303000753915</v>
      </c>
      <c r="F10469">
        <v>-2.58539784490547</v>
      </c>
      <c r="G10469">
        <v>39.950529469831601</v>
      </c>
      <c r="H10469">
        <v>0.30395886051138299</v>
      </c>
      <c r="I10469">
        <v>-1.5835468965108399</v>
      </c>
      <c r="J10469">
        <v>1.21833059194622</v>
      </c>
      <c r="K10469">
        <v>0.53379621511255204</v>
      </c>
      <c r="L10469">
        <v>-4.0356138192352198</v>
      </c>
      <c r="M10469">
        <v>128</v>
      </c>
    </row>
    <row r="10471" spans="1:13" x14ac:dyDescent="0.3">
      <c r="A10471">
        <v>5235</v>
      </c>
      <c r="B10471">
        <v>0.19422297913764</v>
      </c>
      <c r="C10471">
        <v>0.19899631859783101</v>
      </c>
      <c r="D10471">
        <v>0.26501545800882598</v>
      </c>
      <c r="E10471">
        <v>-13.9478769185051</v>
      </c>
      <c r="F10471">
        <v>-2.8392860167031801</v>
      </c>
      <c r="G10471">
        <v>39.994667343689301</v>
      </c>
      <c r="H10471">
        <v>0.31150752946191401</v>
      </c>
      <c r="I10471">
        <v>-1.5768153954227599</v>
      </c>
      <c r="J10471">
        <v>1.2321558872603799</v>
      </c>
      <c r="K10471">
        <v>0.53353176914037403</v>
      </c>
      <c r="L10471">
        <v>-4.0406863737924503</v>
      </c>
      <c r="M10471">
        <v>128</v>
      </c>
    </row>
    <row r="10473" spans="1:13" x14ac:dyDescent="0.3">
      <c r="A10473">
        <v>5236</v>
      </c>
      <c r="B10473">
        <v>0.19328815683557499</v>
      </c>
      <c r="C10473">
        <v>0.198026578296608</v>
      </c>
      <c r="D10473">
        <v>0.265013951123381</v>
      </c>
      <c r="E10473">
        <v>-14.134546310817599</v>
      </c>
      <c r="F10473">
        <v>-3.10615194327552</v>
      </c>
      <c r="G10473">
        <v>40.185147955568503</v>
      </c>
      <c r="H10473">
        <v>0.32944268522421399</v>
      </c>
      <c r="I10473">
        <v>-1.5846420713160301</v>
      </c>
      <c r="J10473">
        <v>1.2432709270340001</v>
      </c>
      <c r="K10473">
        <v>0.53723401275086502</v>
      </c>
      <c r="L10473">
        <v>-4.0472734825539698</v>
      </c>
      <c r="M10473">
        <v>128</v>
      </c>
    </row>
    <row r="10475" spans="1:13" x14ac:dyDescent="0.3">
      <c r="A10475">
        <v>5237</v>
      </c>
      <c r="B10475">
        <v>0.19227563698292299</v>
      </c>
      <c r="C10475">
        <v>0.19696290284972601</v>
      </c>
      <c r="D10475">
        <v>0.264970538686503</v>
      </c>
      <c r="E10475">
        <v>-13.833783614831001</v>
      </c>
      <c r="F10475">
        <v>-3.1749357148722601</v>
      </c>
      <c r="G10475">
        <v>40.300126003421902</v>
      </c>
      <c r="H10475">
        <v>0.33692353546749398</v>
      </c>
      <c r="I10475">
        <v>-1.58156962052613</v>
      </c>
      <c r="J10475">
        <v>1.2428895788440599</v>
      </c>
      <c r="K10475">
        <v>0.54639345960539099</v>
      </c>
      <c r="L10475">
        <v>-4.0563608077797202</v>
      </c>
      <c r="M10475">
        <v>128</v>
      </c>
    </row>
    <row r="10477" spans="1:13" x14ac:dyDescent="0.3">
      <c r="A10477">
        <v>5238</v>
      </c>
      <c r="B10477">
        <v>0.19173245887402299</v>
      </c>
      <c r="C10477">
        <v>0.19641697776299699</v>
      </c>
      <c r="D10477">
        <v>0.26495952194179501</v>
      </c>
      <c r="E10477">
        <v>-13.722130012513301</v>
      </c>
      <c r="F10477">
        <v>-3.2191986444932499</v>
      </c>
      <c r="G10477">
        <v>40.337591598315299</v>
      </c>
      <c r="H10477">
        <v>0.33923861402162703</v>
      </c>
      <c r="I10477">
        <v>-1.57827447466994</v>
      </c>
      <c r="J10477">
        <v>1.24084145336678</v>
      </c>
      <c r="K10477">
        <v>0.54925428421349698</v>
      </c>
      <c r="L10477">
        <v>-4.0596303216175604</v>
      </c>
      <c r="M10477">
        <v>128</v>
      </c>
    </row>
    <row r="10479" spans="1:13" x14ac:dyDescent="0.3">
      <c r="A10479">
        <v>5239</v>
      </c>
      <c r="B10479">
        <v>0.19090824503162299</v>
      </c>
      <c r="C10479">
        <v>0.19554422512360101</v>
      </c>
      <c r="D10479">
        <v>0.26496106614357701</v>
      </c>
      <c r="E10479">
        <v>-13.9209530607963</v>
      </c>
      <c r="F10479">
        <v>-3.7104363237054798</v>
      </c>
      <c r="G10479">
        <v>39.842336081745998</v>
      </c>
      <c r="H10479">
        <v>0.35977858403422502</v>
      </c>
      <c r="I10479">
        <v>-1.57474320027323</v>
      </c>
      <c r="J10479">
        <v>1.25018052963215</v>
      </c>
      <c r="K10479">
        <v>0.55055247353146097</v>
      </c>
      <c r="L10479">
        <v>-4.0611929569076999</v>
      </c>
      <c r="M10479">
        <v>128</v>
      </c>
    </row>
    <row r="10481" spans="1:13" x14ac:dyDescent="0.3">
      <c r="A10481">
        <v>5240</v>
      </c>
      <c r="B10481">
        <v>0.19002745321886999</v>
      </c>
      <c r="C10481">
        <v>0.194625372227932</v>
      </c>
      <c r="D10481">
        <v>0.26500124068986902</v>
      </c>
      <c r="E10481">
        <v>-14.048555191971399</v>
      </c>
      <c r="F10481">
        <v>-4.1072656073829599</v>
      </c>
      <c r="G10481">
        <v>39.667314904068398</v>
      </c>
      <c r="H10481">
        <v>0.370558034005323</v>
      </c>
      <c r="I10481">
        <v>-1.5678486005424599</v>
      </c>
      <c r="J10481">
        <v>1.2518623655900201</v>
      </c>
      <c r="K10481">
        <v>0.55884646084067702</v>
      </c>
      <c r="L10481">
        <v>-4.0628277138266196</v>
      </c>
      <c r="M10481">
        <v>128</v>
      </c>
    </row>
    <row r="10483" spans="1:13" x14ac:dyDescent="0.3">
      <c r="A10483">
        <v>5241</v>
      </c>
      <c r="B10483">
        <v>0.18911287283272399</v>
      </c>
      <c r="C10483">
        <v>0.19368625399151601</v>
      </c>
      <c r="D10483">
        <v>0.26500735668721398</v>
      </c>
      <c r="E10483">
        <v>-14.042396642434699</v>
      </c>
      <c r="F10483">
        <v>-3.6937477368466398</v>
      </c>
      <c r="G10483">
        <v>40.270025085637599</v>
      </c>
      <c r="H10483">
        <v>0.33749773454551901</v>
      </c>
      <c r="I10483">
        <v>-1.54609409063026</v>
      </c>
      <c r="J10483">
        <v>1.2408009072353301</v>
      </c>
      <c r="K10483">
        <v>0.56185152870633503</v>
      </c>
      <c r="L10483">
        <v>-4.0617699299379098</v>
      </c>
      <c r="M10483">
        <v>128</v>
      </c>
    </row>
    <row r="10485" spans="1:13" x14ac:dyDescent="0.3">
      <c r="A10485">
        <v>5242</v>
      </c>
      <c r="B10485">
        <v>0.18814412604977501</v>
      </c>
      <c r="C10485">
        <v>0.19270955731064501</v>
      </c>
      <c r="D10485">
        <v>0.26496955902509001</v>
      </c>
      <c r="E10485">
        <v>-14.004961770281399</v>
      </c>
      <c r="F10485">
        <v>-3.5981107380457402</v>
      </c>
      <c r="G10485">
        <v>39.743709243692798</v>
      </c>
      <c r="H10485">
        <v>0.32506501431078899</v>
      </c>
      <c r="I10485">
        <v>-1.5197081324872601</v>
      </c>
      <c r="J10485">
        <v>1.23643077818708</v>
      </c>
      <c r="K10485">
        <v>0.56314971802429903</v>
      </c>
      <c r="L10485">
        <v>-4.06335660577097</v>
      </c>
      <c r="M10485">
        <v>128</v>
      </c>
    </row>
    <row r="10487" spans="1:13" x14ac:dyDescent="0.3">
      <c r="A10487">
        <v>5243</v>
      </c>
      <c r="B10487">
        <v>0.187144635501515</v>
      </c>
      <c r="C10487">
        <v>0.19169250345682301</v>
      </c>
      <c r="D10487">
        <v>0.26493109460417003</v>
      </c>
      <c r="E10487">
        <v>-14.0006687469116</v>
      </c>
      <c r="F10487">
        <v>-3.79423505618615</v>
      </c>
      <c r="G10487">
        <v>39.650470440033502</v>
      </c>
      <c r="H10487">
        <v>0.32579017263746302</v>
      </c>
      <c r="I10487">
        <v>-1.5048525829202399</v>
      </c>
      <c r="J10487">
        <v>1.2385960482951199</v>
      </c>
      <c r="K10487">
        <v>0.57096289447501003</v>
      </c>
      <c r="L10487">
        <v>-4.0706168497344004</v>
      </c>
      <c r="M10487">
        <v>128</v>
      </c>
    </row>
    <row r="10489" spans="1:13" x14ac:dyDescent="0.3">
      <c r="A10489">
        <v>5244</v>
      </c>
      <c r="B10489">
        <v>0.1861055621653</v>
      </c>
      <c r="C10489">
        <v>0.19062398019051399</v>
      </c>
      <c r="D10489">
        <v>0.26494706275357299</v>
      </c>
      <c r="E10489">
        <v>-14.5262814663204</v>
      </c>
      <c r="F10489">
        <v>-4.3183167763686798</v>
      </c>
      <c r="G10489">
        <v>39.382046910944901</v>
      </c>
      <c r="H10489">
        <v>0.33581935967383197</v>
      </c>
      <c r="I10489">
        <v>-1.5025141140899501</v>
      </c>
      <c r="J10489">
        <v>1.2280468348921401</v>
      </c>
      <c r="K10489">
        <v>0.56822227258153002</v>
      </c>
      <c r="L10489">
        <v>-4.0731891878274098</v>
      </c>
      <c r="M10489">
        <v>128</v>
      </c>
    </row>
    <row r="10491" spans="1:13" x14ac:dyDescent="0.3">
      <c r="A10491">
        <v>5245</v>
      </c>
      <c r="B10491">
        <v>0.18535973365283601</v>
      </c>
      <c r="C10491">
        <v>0.18988679281614201</v>
      </c>
      <c r="D10491">
        <v>0.264958976875939</v>
      </c>
      <c r="E10491">
        <v>-14.5332372311206</v>
      </c>
      <c r="F10491">
        <v>-4.2732168384614804</v>
      </c>
      <c r="G10491">
        <v>39.244234219928501</v>
      </c>
      <c r="H10491">
        <v>0.32417398568571498</v>
      </c>
      <c r="I10491">
        <v>-1.4886924445771901</v>
      </c>
      <c r="J10491">
        <v>1.22353990604343</v>
      </c>
      <c r="K10491">
        <v>0.57711727346387698</v>
      </c>
      <c r="L10491">
        <v>-4.0829015671692099</v>
      </c>
      <c r="M10491">
        <v>128</v>
      </c>
    </row>
    <row r="10493" spans="1:13" x14ac:dyDescent="0.3">
      <c r="A10493">
        <v>5246</v>
      </c>
      <c r="B10493">
        <v>0.18425609979423299</v>
      </c>
      <c r="C10493">
        <v>0.18876360208558299</v>
      </c>
      <c r="D10493">
        <v>0.26497736673220701</v>
      </c>
      <c r="E10493">
        <v>-14.0110513797934</v>
      </c>
      <c r="F10493">
        <v>-4.1832935893010204</v>
      </c>
      <c r="G10493">
        <v>38.5886045164007</v>
      </c>
      <c r="H10493">
        <v>0.30868121667507198</v>
      </c>
      <c r="I10493">
        <v>-1.4406848133619801</v>
      </c>
      <c r="J10493">
        <v>1.22568271634296</v>
      </c>
      <c r="K10493">
        <v>0.58678157171983303</v>
      </c>
      <c r="L10493">
        <v>-4.0886232163854297</v>
      </c>
      <c r="M10493">
        <v>128</v>
      </c>
    </row>
    <row r="10495" spans="1:13" x14ac:dyDescent="0.3">
      <c r="A10495">
        <v>5247</v>
      </c>
      <c r="B10495">
        <v>0.18352276412696999</v>
      </c>
      <c r="C10495">
        <v>0.187981527194168</v>
      </c>
      <c r="D10495">
        <v>0.26497103933884802</v>
      </c>
      <c r="E10495">
        <v>-14.1984640132662</v>
      </c>
      <c r="F10495">
        <v>-3.99199432485563</v>
      </c>
      <c r="G10495">
        <v>38.478438608664298</v>
      </c>
      <c r="H10495">
        <v>0.29714322786396702</v>
      </c>
      <c r="I10495">
        <v>-1.4377623163845701</v>
      </c>
      <c r="J10495">
        <v>1.22891030461648</v>
      </c>
      <c r="K10495">
        <v>0.57538635437325802</v>
      </c>
      <c r="L10495">
        <v>-4.0875173514108596</v>
      </c>
      <c r="M10495">
        <v>128</v>
      </c>
    </row>
    <row r="10497" spans="1:13" x14ac:dyDescent="0.3">
      <c r="A10497">
        <v>5248</v>
      </c>
      <c r="B10497">
        <v>0.18236244413889599</v>
      </c>
      <c r="C10497">
        <v>0.18677743464872901</v>
      </c>
      <c r="D10497">
        <v>0.26502948682187499</v>
      </c>
      <c r="E10497">
        <v>-14.9350077651182</v>
      </c>
      <c r="F10497">
        <v>-4.2975098634008297</v>
      </c>
      <c r="G10497">
        <v>38.961318073696901</v>
      </c>
      <c r="H10497">
        <v>0.31068754854172698</v>
      </c>
      <c r="I10497">
        <v>-1.4561128436217201</v>
      </c>
      <c r="J10497">
        <v>1.2187279885440401</v>
      </c>
      <c r="K10497">
        <v>0.58745470692174095</v>
      </c>
      <c r="L10497">
        <v>-4.0944650683162598</v>
      </c>
      <c r="M10497">
        <v>128</v>
      </c>
    </row>
    <row r="10499" spans="1:13" x14ac:dyDescent="0.3">
      <c r="A10499">
        <v>5249</v>
      </c>
      <c r="B10499">
        <v>0.18114215465524</v>
      </c>
      <c r="C10499">
        <v>0.18551954366721099</v>
      </c>
      <c r="D10499">
        <v>0.26504917959232699</v>
      </c>
      <c r="E10499">
        <v>-15.1271867463773</v>
      </c>
      <c r="F10499">
        <v>-4.3900199772648403</v>
      </c>
      <c r="G10499">
        <v>38.926700638117097</v>
      </c>
      <c r="H10499">
        <v>0.30684557640076798</v>
      </c>
      <c r="I10499">
        <v>-1.4491213922792401</v>
      </c>
      <c r="J10499">
        <v>1.19565646823765</v>
      </c>
      <c r="K10499">
        <v>0.58969047741378999</v>
      </c>
      <c r="L10499">
        <v>-4.1023263258528297</v>
      </c>
      <c r="M10499">
        <v>128</v>
      </c>
    </row>
    <row r="10501" spans="1:13" x14ac:dyDescent="0.3">
      <c r="A10501">
        <v>5250</v>
      </c>
      <c r="B10501">
        <v>0.18031863986407701</v>
      </c>
      <c r="C10501">
        <v>0.184660695792638</v>
      </c>
      <c r="D10501">
        <v>0.26507127510056999</v>
      </c>
      <c r="E10501">
        <v>-14.9568973360721</v>
      </c>
      <c r="F10501">
        <v>-4.4783667405951197</v>
      </c>
      <c r="G10501">
        <v>38.832682136112901</v>
      </c>
      <c r="H10501">
        <v>0.303310188039495</v>
      </c>
      <c r="I10501">
        <v>-1.4340647582760899</v>
      </c>
      <c r="J10501">
        <v>1.18389809569251</v>
      </c>
      <c r="K10501">
        <v>0.59858547829613795</v>
      </c>
      <c r="L10501">
        <v>-4.1040091638575902</v>
      </c>
      <c r="M10501">
        <v>128</v>
      </c>
    </row>
    <row r="10503" spans="1:13" x14ac:dyDescent="0.3">
      <c r="A10503">
        <v>5251</v>
      </c>
      <c r="B10503">
        <v>0.17906050612232499</v>
      </c>
      <c r="C10503">
        <v>0.18334926027760501</v>
      </c>
      <c r="D10503">
        <v>0.26501074798942698</v>
      </c>
      <c r="E10503">
        <v>-14.8262392708238</v>
      </c>
      <c r="F10503">
        <v>-4.5524324532628997</v>
      </c>
      <c r="G10503">
        <v>38.601203832695703</v>
      </c>
      <c r="H10503">
        <v>0.307183040036692</v>
      </c>
      <c r="I10503">
        <v>-1.42661922774707</v>
      </c>
      <c r="J10503">
        <v>1.1856702339763601</v>
      </c>
      <c r="K10503">
        <v>0.59865759992491396</v>
      </c>
      <c r="L10503">
        <v>-4.1079037318114899</v>
      </c>
      <c r="M10503">
        <v>128</v>
      </c>
    </row>
    <row r="10505" spans="1:13" x14ac:dyDescent="0.3">
      <c r="A10505">
        <v>5252</v>
      </c>
      <c r="B10505">
        <v>0.17775447153937399</v>
      </c>
      <c r="C10505">
        <v>0.18198815898047799</v>
      </c>
      <c r="D10505">
        <v>0.26498364743153402</v>
      </c>
      <c r="E10505">
        <v>-14.3647544615533</v>
      </c>
      <c r="F10505">
        <v>-4.6339210780271198</v>
      </c>
      <c r="G10505">
        <v>39.052342811452696</v>
      </c>
      <c r="H10505">
        <v>0.32923065381371802</v>
      </c>
      <c r="I10505">
        <v>-1.43211897379494</v>
      </c>
      <c r="J10505">
        <v>1.2006829266318499</v>
      </c>
      <c r="K10505">
        <v>0.58752682855051697</v>
      </c>
      <c r="L10505">
        <v>-4.1248523145737996</v>
      </c>
      <c r="M10505">
        <v>128</v>
      </c>
    </row>
    <row r="10507" spans="1:13" x14ac:dyDescent="0.3">
      <c r="A10507">
        <v>5253</v>
      </c>
      <c r="B10507">
        <v>0.176403400087008</v>
      </c>
      <c r="C10507">
        <v>0.18056932564481201</v>
      </c>
      <c r="D10507">
        <v>0.26502490352089098</v>
      </c>
      <c r="E10507">
        <v>-14.182718280776299</v>
      </c>
      <c r="F10507">
        <v>-4.7931211317606097</v>
      </c>
      <c r="G10507">
        <v>39.147352565390499</v>
      </c>
      <c r="H10507">
        <v>0.35053459637668399</v>
      </c>
      <c r="I10507">
        <v>-1.44677270193173</v>
      </c>
      <c r="J10507">
        <v>1.2004392208858901</v>
      </c>
      <c r="K10507">
        <v>0.59154159921903604</v>
      </c>
      <c r="L10507">
        <v>-4.1293478961008203</v>
      </c>
      <c r="M10507">
        <v>128</v>
      </c>
    </row>
    <row r="10509" spans="1:13" x14ac:dyDescent="0.3">
      <c r="A10509">
        <v>5254</v>
      </c>
      <c r="B10509">
        <v>0.17499404394901599</v>
      </c>
      <c r="C10509">
        <v>0.17913774978059799</v>
      </c>
      <c r="D10509">
        <v>0.26507703500782498</v>
      </c>
      <c r="E10509">
        <v>-13.8305190263415</v>
      </c>
      <c r="F10509">
        <v>-4.7084088070651697</v>
      </c>
      <c r="G10509">
        <v>38.943664008031099</v>
      </c>
      <c r="H10509">
        <v>0.35350411590946201</v>
      </c>
      <c r="I10509">
        <v>-1.43849368007342</v>
      </c>
      <c r="J10509">
        <v>1.19333396366394</v>
      </c>
      <c r="K10509">
        <v>0.59425818056959001</v>
      </c>
      <c r="L10509">
        <v>-4.1323770045094097</v>
      </c>
      <c r="M10509">
        <v>128</v>
      </c>
    </row>
    <row r="10511" spans="1:13" x14ac:dyDescent="0.3">
      <c r="A10511">
        <v>5255</v>
      </c>
      <c r="B10511">
        <v>0.17359078962188401</v>
      </c>
      <c r="C10511">
        <v>0.17769251264396699</v>
      </c>
      <c r="D10511">
        <v>0.265072526641696</v>
      </c>
      <c r="E10511">
        <v>-13.338567868465001</v>
      </c>
      <c r="F10511">
        <v>-4.6591512860987203</v>
      </c>
      <c r="G10511">
        <v>38.887984656036402</v>
      </c>
      <c r="H10511">
        <v>0.35460370355279702</v>
      </c>
      <c r="I10511">
        <v>-1.4199129922323801</v>
      </c>
      <c r="J10511">
        <v>1.19221766863072</v>
      </c>
      <c r="K10511">
        <v>0.60296085710853597</v>
      </c>
      <c r="L10511">
        <v>-4.1230733143973302</v>
      </c>
      <c r="M10511">
        <v>128</v>
      </c>
    </row>
    <row r="10513" spans="1:13" x14ac:dyDescent="0.3">
      <c r="A10513">
        <v>5256</v>
      </c>
      <c r="B10513">
        <v>0.17264927178707701</v>
      </c>
      <c r="C10513">
        <v>0.17676403800989801</v>
      </c>
      <c r="D10513">
        <v>0.26507243881003201</v>
      </c>
      <c r="E10513">
        <v>-13.416241847667701</v>
      </c>
      <c r="F10513">
        <v>-4.6882485090871802</v>
      </c>
      <c r="G10513">
        <v>39.0203495211817</v>
      </c>
      <c r="H10513">
        <v>0.37146975513004898</v>
      </c>
      <c r="I10513">
        <v>-1.4375047908177201</v>
      </c>
      <c r="J10513">
        <v>1.1922159760883799</v>
      </c>
      <c r="K10513">
        <v>0.60904311446862702</v>
      </c>
      <c r="L10513">
        <v>-4.1275688959243499</v>
      </c>
      <c r="M10513">
        <v>128</v>
      </c>
    </row>
    <row r="10515" spans="1:13" x14ac:dyDescent="0.3">
      <c r="A10515">
        <v>5257</v>
      </c>
      <c r="B10515">
        <v>0.17132159521753301</v>
      </c>
      <c r="C10515">
        <v>0.17537970812834999</v>
      </c>
      <c r="D10515">
        <v>0.26511288214075202</v>
      </c>
      <c r="E10515">
        <v>-13.515892663791901</v>
      </c>
      <c r="F10515">
        <v>-5.2438607559119799</v>
      </c>
      <c r="G10515">
        <v>39.342503344851998</v>
      </c>
      <c r="H10515">
        <v>0.41676103248139001</v>
      </c>
      <c r="I10515">
        <v>-1.46816566757676</v>
      </c>
      <c r="J10515">
        <v>1.18978547661084</v>
      </c>
      <c r="K10515">
        <v>0.611375047132378</v>
      </c>
      <c r="L10515">
        <v>-4.1278814229823801</v>
      </c>
      <c r="M10515">
        <v>128</v>
      </c>
    </row>
    <row r="10517" spans="1:13" x14ac:dyDescent="0.3">
      <c r="A10517">
        <v>5258</v>
      </c>
      <c r="B10517">
        <v>0.170077012693399</v>
      </c>
      <c r="C10517">
        <v>0.17404205572382</v>
      </c>
      <c r="D10517">
        <v>0.26508885240097602</v>
      </c>
      <c r="E10517">
        <v>-13.4104855218284</v>
      </c>
      <c r="F10517">
        <v>-5.3861906928302998</v>
      </c>
      <c r="G10517">
        <v>39.039039577384301</v>
      </c>
      <c r="H10517">
        <v>0.42498921480992502</v>
      </c>
      <c r="I10517">
        <v>-1.4640057184856401</v>
      </c>
      <c r="J10517">
        <v>1.17431402344286</v>
      </c>
      <c r="K10517">
        <v>0.60231176244955398</v>
      </c>
      <c r="L10517">
        <v>-4.1312951800777702</v>
      </c>
      <c r="M10517">
        <v>128</v>
      </c>
    </row>
    <row r="10519" spans="1:13" x14ac:dyDescent="0.3">
      <c r="A10519">
        <v>5259</v>
      </c>
      <c r="B10519">
        <v>0.16883756003306999</v>
      </c>
      <c r="C10519">
        <v>0.172740874869281</v>
      </c>
      <c r="D10519">
        <v>0.265071886345425</v>
      </c>
      <c r="E10519">
        <v>-12.879938487343701</v>
      </c>
      <c r="F10519">
        <v>-5.3277173844540302</v>
      </c>
      <c r="G10519">
        <v>39.349705923993398</v>
      </c>
      <c r="H10519">
        <v>0.41705181300117899</v>
      </c>
      <c r="I10519">
        <v>-1.43999250815557</v>
      </c>
      <c r="J10519">
        <v>1.15991874941729</v>
      </c>
      <c r="K10519">
        <v>0.61154333093285496</v>
      </c>
      <c r="L10519">
        <v>-4.1911080508758198</v>
      </c>
      <c r="M10519">
        <v>128</v>
      </c>
    </row>
    <row r="10521" spans="1:13" x14ac:dyDescent="0.3">
      <c r="A10521">
        <v>5260</v>
      </c>
      <c r="B10521">
        <v>0.167213369770005</v>
      </c>
      <c r="C10521">
        <v>0.17106249599729301</v>
      </c>
      <c r="D10521">
        <v>0.26512305824154198</v>
      </c>
      <c r="E10521">
        <v>-12.617633800909701</v>
      </c>
      <c r="F10521">
        <v>-5.72566087170018</v>
      </c>
      <c r="G10521">
        <v>38.936672416061299</v>
      </c>
      <c r="H10521">
        <v>0.44879386992843101</v>
      </c>
      <c r="I10521">
        <v>-1.4356700567910201</v>
      </c>
      <c r="J10521">
        <v>1.1456551434283</v>
      </c>
      <c r="K10521">
        <v>0.62178460221901699</v>
      </c>
      <c r="L10521">
        <v>-4.13530995074629</v>
      </c>
      <c r="M10521">
        <v>128</v>
      </c>
    </row>
    <row r="10523" spans="1:13" x14ac:dyDescent="0.3">
      <c r="A10523">
        <v>5261</v>
      </c>
      <c r="B10523">
        <v>0.16644985099137999</v>
      </c>
      <c r="C10523">
        <v>0.17024762755402001</v>
      </c>
      <c r="D10523">
        <v>0.26514013143887899</v>
      </c>
      <c r="E10523">
        <v>-12.6097493736087</v>
      </c>
      <c r="F10523">
        <v>-5.86299930925908</v>
      </c>
      <c r="G10523">
        <v>38.814384829417897</v>
      </c>
      <c r="H10523">
        <v>0.456582059958557</v>
      </c>
      <c r="I10523">
        <v>-1.43504412612667</v>
      </c>
      <c r="J10523">
        <v>1.1482531274772201</v>
      </c>
      <c r="K10523">
        <v>0.61440415554096095</v>
      </c>
      <c r="L10523">
        <v>-4.1486524520698103</v>
      </c>
      <c r="M10523">
        <v>128</v>
      </c>
    </row>
    <row r="10525" spans="1:13" x14ac:dyDescent="0.3">
      <c r="A10525">
        <v>5262</v>
      </c>
      <c r="B10525">
        <v>0.16528977243190901</v>
      </c>
      <c r="C10525">
        <v>0.169099548730171</v>
      </c>
      <c r="D10525">
        <v>0.26509590721730902</v>
      </c>
      <c r="E10525">
        <v>-12.5253792083285</v>
      </c>
      <c r="F10525">
        <v>-5.9863866475987004</v>
      </c>
      <c r="G10525">
        <v>39.551927937830797</v>
      </c>
      <c r="H10525">
        <v>0.45253680599000801</v>
      </c>
      <c r="I10525">
        <v>-1.4230902705799</v>
      </c>
      <c r="J10525">
        <v>1.1433631273290199</v>
      </c>
      <c r="K10525">
        <v>0.62195288601949394</v>
      </c>
      <c r="L10525">
        <v>-4.1519460064505704</v>
      </c>
      <c r="M10525">
        <v>128</v>
      </c>
    </row>
    <row r="10527" spans="1:13" x14ac:dyDescent="0.3">
      <c r="A10527">
        <v>5263</v>
      </c>
      <c r="B10527">
        <v>0.164190876917747</v>
      </c>
      <c r="C10527">
        <v>0.167980935440569</v>
      </c>
      <c r="D10527">
        <v>0.265077123456672</v>
      </c>
      <c r="E10527">
        <v>-12.6828065137107</v>
      </c>
      <c r="F10527">
        <v>-6.0329082480213199</v>
      </c>
      <c r="G10527">
        <v>40.0576196933863</v>
      </c>
      <c r="H10527">
        <v>0.46057855592637098</v>
      </c>
      <c r="I10527">
        <v>-1.43096416130014</v>
      </c>
      <c r="J10527">
        <v>1.1276116541139001</v>
      </c>
      <c r="K10527">
        <v>0.62166439950439101</v>
      </c>
      <c r="L10527">
        <v>-4.1563694663488198</v>
      </c>
      <c r="M10527">
        <v>128</v>
      </c>
    </row>
    <row r="10529" spans="1:13" x14ac:dyDescent="0.3">
      <c r="A10529">
        <v>5264</v>
      </c>
      <c r="B10529">
        <v>0.163156253860997</v>
      </c>
      <c r="C10529">
        <v>0.166893738170109</v>
      </c>
      <c r="D10529">
        <v>0.26505712770009299</v>
      </c>
      <c r="E10529">
        <v>-12.713078873663401</v>
      </c>
      <c r="F10529">
        <v>-5.9447110588196397</v>
      </c>
      <c r="G10529">
        <v>42.274115632725199</v>
      </c>
      <c r="H10529">
        <v>0.45972259311880298</v>
      </c>
      <c r="I10529">
        <v>-1.46624627005762</v>
      </c>
      <c r="J10529">
        <v>1.1254366055941301</v>
      </c>
      <c r="K10529">
        <v>0.63048727875796295</v>
      </c>
      <c r="L10529">
        <v>-4.16444708877171</v>
      </c>
      <c r="M10529">
        <v>128</v>
      </c>
    </row>
    <row r="10531" spans="1:13" x14ac:dyDescent="0.3">
      <c r="A10531">
        <v>5265</v>
      </c>
      <c r="B10531">
        <v>0.162476482701225</v>
      </c>
      <c r="C10531">
        <v>0.16619505112025701</v>
      </c>
      <c r="D10531">
        <v>0.26506864167850902</v>
      </c>
      <c r="E10531">
        <v>-12.542554694447601</v>
      </c>
      <c r="F10531">
        <v>-6.2821732887119701</v>
      </c>
      <c r="G10531">
        <v>43.083013348837603</v>
      </c>
      <c r="H10531">
        <v>0.46338346671880698</v>
      </c>
      <c r="I10531">
        <v>-1.46653659589283</v>
      </c>
      <c r="J10531">
        <v>1.1270360085340601</v>
      </c>
      <c r="K10531">
        <v>0.62834767043761397</v>
      </c>
      <c r="L10531">
        <v>-4.1673559944656597</v>
      </c>
      <c r="M10531">
        <v>128</v>
      </c>
    </row>
    <row r="10533" spans="1:13" x14ac:dyDescent="0.3">
      <c r="A10533">
        <v>5266</v>
      </c>
      <c r="B10533">
        <v>0.16150472540788899</v>
      </c>
      <c r="C10533">
        <v>0.16517451642811901</v>
      </c>
      <c r="D10533">
        <v>0.26505526448361599</v>
      </c>
      <c r="E10533">
        <v>-12.372792562648399</v>
      </c>
      <c r="F10533">
        <v>-6.6738307915584496</v>
      </c>
      <c r="G10533">
        <v>43.269147817773998</v>
      </c>
      <c r="H10533">
        <v>0.46304486281074497</v>
      </c>
      <c r="I10533">
        <v>-1.4428826501987999</v>
      </c>
      <c r="J10533">
        <v>1.1245236664062399</v>
      </c>
      <c r="K10533">
        <v>0.61745730449247005</v>
      </c>
      <c r="L10533">
        <v>-4.1721400625077898</v>
      </c>
      <c r="M10533">
        <v>128</v>
      </c>
    </row>
    <row r="10535" spans="1:13" x14ac:dyDescent="0.3">
      <c r="A10535">
        <v>5267</v>
      </c>
      <c r="B10535">
        <v>0.160875961963514</v>
      </c>
      <c r="C10535">
        <v>0.16453123738602299</v>
      </c>
      <c r="D10535">
        <v>0.26504801484532298</v>
      </c>
      <c r="E10535">
        <v>-12.5466565945712</v>
      </c>
      <c r="F10535">
        <v>-6.83787213890706</v>
      </c>
      <c r="G10535">
        <v>43.491417460433603</v>
      </c>
      <c r="H10535">
        <v>0.46169841319230098</v>
      </c>
      <c r="I10535">
        <v>-1.43444084597693</v>
      </c>
      <c r="J10535">
        <v>1.1165206219411901</v>
      </c>
      <c r="K10535">
        <v>0.62769857577863197</v>
      </c>
      <c r="L10535">
        <v>-4.1799532389585004</v>
      </c>
      <c r="M10535">
        <v>128</v>
      </c>
    </row>
    <row r="10537" spans="1:13" x14ac:dyDescent="0.3">
      <c r="A10537">
        <v>5268</v>
      </c>
      <c r="B10537">
        <v>0.15964638166331299</v>
      </c>
      <c r="C10537">
        <v>0.16325725414258199</v>
      </c>
      <c r="D10537">
        <v>0.26508629346505203</v>
      </c>
      <c r="E10537">
        <v>-12.8884364320753</v>
      </c>
      <c r="F10537">
        <v>-6.7331476448655501</v>
      </c>
      <c r="G10537">
        <v>43.606532146734097</v>
      </c>
      <c r="H10537">
        <v>0.46322452637741701</v>
      </c>
      <c r="I10537">
        <v>-1.44700533064429</v>
      </c>
      <c r="J10537">
        <v>1.07374081885102</v>
      </c>
      <c r="K10537">
        <v>0.61906802086846202</v>
      </c>
      <c r="L10537">
        <v>-4.1857229692605697</v>
      </c>
      <c r="M10537">
        <v>128</v>
      </c>
    </row>
    <row r="10539" spans="1:13" x14ac:dyDescent="0.3">
      <c r="A10539">
        <v>5269</v>
      </c>
      <c r="B10539">
        <v>0.158800727383241</v>
      </c>
      <c r="C10539">
        <v>0.16235532340751799</v>
      </c>
      <c r="D10539">
        <v>0.26507847656974898</v>
      </c>
      <c r="E10539">
        <v>-12.577277366454499</v>
      </c>
      <c r="F10539">
        <v>-6.5483523042247196</v>
      </c>
      <c r="G10539">
        <v>44.035804507275799</v>
      </c>
      <c r="H10539">
        <v>0.44967350231685899</v>
      </c>
      <c r="I10539">
        <v>-1.4363370010674901</v>
      </c>
      <c r="J10539">
        <v>1.0121221659870001</v>
      </c>
      <c r="K10539">
        <v>0.62423673759739395</v>
      </c>
      <c r="L10539">
        <v>-4.1883914695252704</v>
      </c>
      <c r="M10539">
        <v>128</v>
      </c>
    </row>
    <row r="10541" spans="1:13" x14ac:dyDescent="0.3">
      <c r="A10541">
        <v>5270</v>
      </c>
      <c r="B10541">
        <v>0.158241752011961</v>
      </c>
      <c r="C10541">
        <v>0.161793555647819</v>
      </c>
      <c r="D10541">
        <v>0.26505299184495901</v>
      </c>
      <c r="E10541">
        <v>-12.3091340203584</v>
      </c>
      <c r="F10541">
        <v>-6.6585455410618302</v>
      </c>
      <c r="G10541">
        <v>44.256786666553097</v>
      </c>
      <c r="H10541">
        <v>0.45004502801395502</v>
      </c>
      <c r="I10541">
        <v>-1.4226581604661299</v>
      </c>
      <c r="J10541">
        <v>0.99733977544053698</v>
      </c>
      <c r="K10541">
        <v>0.62099126430248397</v>
      </c>
      <c r="L10541">
        <v>-4.1956276729457702</v>
      </c>
      <c r="M10541">
        <v>128</v>
      </c>
    </row>
    <row r="10543" spans="1:13" x14ac:dyDescent="0.3">
      <c r="A10543">
        <v>5271</v>
      </c>
      <c r="B10543">
        <v>0.15745647276337399</v>
      </c>
      <c r="C10543">
        <v>0.160980957343656</v>
      </c>
      <c r="D10543">
        <v>0.26505306956464098</v>
      </c>
      <c r="E10543">
        <v>-12.196676807085399</v>
      </c>
      <c r="F10543">
        <v>-6.9298511851741402</v>
      </c>
      <c r="G10543">
        <v>42.5762680935226</v>
      </c>
      <c r="H10543">
        <v>0.40903820779181599</v>
      </c>
      <c r="I10543">
        <v>-1.4521473971287</v>
      </c>
      <c r="J10543">
        <v>0.97937630448056001</v>
      </c>
      <c r="K10543">
        <v>0.61575042594477603</v>
      </c>
      <c r="L10543">
        <v>-4.1978874839807503</v>
      </c>
      <c r="M10543">
        <v>128</v>
      </c>
    </row>
    <row r="10545" spans="1:13" x14ac:dyDescent="0.3">
      <c r="A10545">
        <v>5272</v>
      </c>
      <c r="B10545">
        <v>0.156698493002591</v>
      </c>
      <c r="C10545">
        <v>0.16021630377006599</v>
      </c>
      <c r="D10545">
        <v>0.26509098215855098</v>
      </c>
      <c r="E10545">
        <v>-10.378147083469599</v>
      </c>
      <c r="F10545">
        <v>-5.7099494490900602</v>
      </c>
      <c r="G10545">
        <v>41.582295077627201</v>
      </c>
      <c r="H10545">
        <v>0.35473407088042003</v>
      </c>
      <c r="I10545">
        <v>-1.4180486957641001</v>
      </c>
      <c r="J10545">
        <v>0.93562974129737497</v>
      </c>
      <c r="K10545">
        <v>0.625631089087059</v>
      </c>
      <c r="L10545">
        <v>-4.1985125380968098</v>
      </c>
      <c r="M10545">
        <v>128</v>
      </c>
    </row>
    <row r="10547" spans="1:13" x14ac:dyDescent="0.3">
      <c r="A10547">
        <v>5273</v>
      </c>
      <c r="B10547">
        <v>0.155995021635254</v>
      </c>
      <c r="C10547">
        <v>0.15947685029269101</v>
      </c>
      <c r="D10547">
        <v>0.26513845246096002</v>
      </c>
      <c r="E10547">
        <v>-8.6924131979473493</v>
      </c>
      <c r="F10547">
        <v>-4.2514154942193301</v>
      </c>
      <c r="G10547">
        <v>41.5989204379675</v>
      </c>
      <c r="H10547">
        <v>0.31834400499478199</v>
      </c>
      <c r="I10547">
        <v>-1.37433117159933</v>
      </c>
      <c r="J10547">
        <v>0.889754937472652</v>
      </c>
      <c r="K10547">
        <v>0.61346657436687602</v>
      </c>
      <c r="L10547">
        <v>-4.1924543212796399</v>
      </c>
      <c r="M10547">
        <v>128</v>
      </c>
    </row>
    <row r="10549" spans="1:13" x14ac:dyDescent="0.3">
      <c r="A10549">
        <v>5274</v>
      </c>
      <c r="B10549">
        <v>0.155541903858752</v>
      </c>
      <c r="C10549">
        <v>0.15901983026479899</v>
      </c>
      <c r="D10549">
        <v>0.26511943913838099</v>
      </c>
      <c r="E10549">
        <v>-8.2850143732359491</v>
      </c>
      <c r="F10549">
        <v>-3.9646418160597401</v>
      </c>
      <c r="G10549">
        <v>42.237751999123503</v>
      </c>
      <c r="H10549">
        <v>0.32134654060440299</v>
      </c>
      <c r="I10549">
        <v>-1.3519097237758899</v>
      </c>
      <c r="J10549">
        <v>0.88115210794604204</v>
      </c>
      <c r="K10549">
        <v>0.60606208714589505</v>
      </c>
      <c r="L10549">
        <v>-4.1952911053448201</v>
      </c>
      <c r="M10549">
        <v>128</v>
      </c>
    </row>
    <row r="10551" spans="1:13" x14ac:dyDescent="0.3">
      <c r="A10551">
        <v>5275</v>
      </c>
      <c r="B10551">
        <v>0.15490723304579199</v>
      </c>
      <c r="C10551">
        <v>0.15834370236059001</v>
      </c>
      <c r="D10551">
        <v>0.26508792912604801</v>
      </c>
      <c r="E10551">
        <v>-7.8405634293024402</v>
      </c>
      <c r="F10551">
        <v>-4.0709482952624203</v>
      </c>
      <c r="G10551">
        <v>41.8726269260831</v>
      </c>
      <c r="H10551">
        <v>0.305628792940843</v>
      </c>
      <c r="I10551">
        <v>-1.3415849719717801</v>
      </c>
      <c r="J10551">
        <v>0.87278333034022504</v>
      </c>
      <c r="K10551">
        <v>0.61151929038993003</v>
      </c>
      <c r="L10551">
        <v>-4.1973105109505404</v>
      </c>
      <c r="M10551">
        <v>128</v>
      </c>
    </row>
    <row r="10553" spans="1:13" x14ac:dyDescent="0.3">
      <c r="A10553">
        <v>5276</v>
      </c>
      <c r="B10553">
        <v>0.15448385052816099</v>
      </c>
      <c r="C10553">
        <v>0.15793056421573301</v>
      </c>
      <c r="D10553">
        <v>0.26506826026596497</v>
      </c>
      <c r="E10553">
        <v>-7.5974139033080199</v>
      </c>
      <c r="F10553">
        <v>-4.01174086866361</v>
      </c>
      <c r="G10553">
        <v>41.438203227614899</v>
      </c>
      <c r="H10553">
        <v>0.29134802668389498</v>
      </c>
      <c r="I10553">
        <v>-1.35778834537962</v>
      </c>
      <c r="J10553">
        <v>0.85354682880616195</v>
      </c>
      <c r="K10553">
        <v>0.61300980405129601</v>
      </c>
      <c r="L10553">
        <v>-4.2003155788162001</v>
      </c>
      <c r="M10553">
        <v>128</v>
      </c>
    </row>
    <row r="10555" spans="1:13" x14ac:dyDescent="0.3">
      <c r="A10555">
        <v>5277</v>
      </c>
      <c r="B10555">
        <v>0.15391031313145201</v>
      </c>
      <c r="C10555">
        <v>0.15732206402667001</v>
      </c>
      <c r="D10555">
        <v>0.265095651534415</v>
      </c>
      <c r="E10555">
        <v>-7.7068883177964</v>
      </c>
      <c r="F10555">
        <v>-4.0974171693410604</v>
      </c>
      <c r="G10555">
        <v>41.2993234529388</v>
      </c>
      <c r="H10555">
        <v>0.29617013299865902</v>
      </c>
      <c r="I10555">
        <v>-1.3847383395183901</v>
      </c>
      <c r="J10555">
        <v>0.85352478216068195</v>
      </c>
      <c r="K10555">
        <v>0.59293595070870098</v>
      </c>
      <c r="L10555">
        <v>-4.2012050789044304</v>
      </c>
      <c r="M10555">
        <v>128</v>
      </c>
    </row>
    <row r="10557" spans="1:13" x14ac:dyDescent="0.3">
      <c r="A10557">
        <v>5278</v>
      </c>
      <c r="B10557">
        <v>0.15336586904549199</v>
      </c>
      <c r="C10557">
        <v>0.15677774956612001</v>
      </c>
      <c r="D10557">
        <v>0.26510783111959502</v>
      </c>
      <c r="E10557">
        <v>-7.5146903664813802</v>
      </c>
      <c r="F10557">
        <v>-3.9001939337505598</v>
      </c>
      <c r="G10557">
        <v>41.2707987260412</v>
      </c>
      <c r="H10557">
        <v>0.304199309369793</v>
      </c>
      <c r="I10557">
        <v>-1.3859850873394299</v>
      </c>
      <c r="J10557">
        <v>0.85608675919139599</v>
      </c>
      <c r="K10557">
        <v>0.58685369334860904</v>
      </c>
      <c r="L10557">
        <v>-4.2039457007979104</v>
      </c>
      <c r="M10557">
        <v>128</v>
      </c>
    </row>
    <row r="10559" spans="1:13" x14ac:dyDescent="0.3">
      <c r="A10559">
        <v>5279</v>
      </c>
      <c r="B10559">
        <v>0.152865663759432</v>
      </c>
      <c r="C10559">
        <v>0.15625263057236199</v>
      </c>
      <c r="D10559">
        <v>0.26508355824012603</v>
      </c>
      <c r="E10559">
        <v>-8.3431006200700804</v>
      </c>
      <c r="F10559">
        <v>-4.1586823772696198</v>
      </c>
      <c r="G10559">
        <v>41.9982596277396</v>
      </c>
      <c r="H10559">
        <v>0.35089810804152299</v>
      </c>
      <c r="I10559">
        <v>-1.4003447681475001</v>
      </c>
      <c r="J10559">
        <v>0.86621599477730804</v>
      </c>
      <c r="K10559">
        <v>0.58406499036927895</v>
      </c>
      <c r="L10559">
        <v>-4.2057968226031601</v>
      </c>
      <c r="M10559">
        <v>128</v>
      </c>
    </row>
    <row r="10561" spans="1:13" x14ac:dyDescent="0.3">
      <c r="A10561">
        <v>5280</v>
      </c>
      <c r="B10561">
        <v>0.15240577680758499</v>
      </c>
      <c r="C10561">
        <v>0.15578875042634899</v>
      </c>
      <c r="D10561">
        <v>0.26507883417556299</v>
      </c>
      <c r="E10561">
        <v>-9.7228705653262004</v>
      </c>
      <c r="F10561">
        <v>-5.1309799516948704</v>
      </c>
      <c r="G10561">
        <v>45.202465524803699</v>
      </c>
      <c r="H10561">
        <v>0.46982883411626503</v>
      </c>
      <c r="I10561">
        <v>-1.4131199945880399</v>
      </c>
      <c r="J10561">
        <v>0.89333516334279806</v>
      </c>
      <c r="K10561">
        <v>0.57644413826197005</v>
      </c>
      <c r="L10561">
        <v>-4.2075998633225504</v>
      </c>
      <c r="M10561">
        <v>128</v>
      </c>
    </row>
    <row r="10563" spans="1:13" x14ac:dyDescent="0.3">
      <c r="A10563">
        <v>5281</v>
      </c>
      <c r="B10563">
        <v>0.15200455859631201</v>
      </c>
      <c r="C10563">
        <v>0.155348651532561</v>
      </c>
      <c r="D10563">
        <v>0.26509132397051499</v>
      </c>
      <c r="E10563">
        <v>-9.9345152433829398</v>
      </c>
      <c r="F10563">
        <v>-5.2858972791766599</v>
      </c>
      <c r="G10563">
        <v>44.964620808565599</v>
      </c>
      <c r="H10563">
        <v>0.479428493464781</v>
      </c>
      <c r="I10563">
        <v>-1.4196793495587201</v>
      </c>
      <c r="J10563">
        <v>0.89474650421305102</v>
      </c>
      <c r="K10563">
        <v>0.57072248904575695</v>
      </c>
      <c r="L10563">
        <v>-4.2153649586874202</v>
      </c>
      <c r="M10563">
        <v>128</v>
      </c>
    </row>
    <row r="10565" spans="1:13" x14ac:dyDescent="0.3">
      <c r="A10565">
        <v>5282</v>
      </c>
      <c r="B10565">
        <v>0.15174439245644</v>
      </c>
      <c r="C10565">
        <v>0.155075224804749</v>
      </c>
      <c r="D10565">
        <v>0.26509180303935098</v>
      </c>
      <c r="E10565">
        <v>-10.5944219146098</v>
      </c>
      <c r="F10565">
        <v>-5.5589289494191103</v>
      </c>
      <c r="G10565">
        <v>45.056124954102799</v>
      </c>
      <c r="H10565">
        <v>0.49055577209574402</v>
      </c>
      <c r="I10565">
        <v>-1.4372404541616299</v>
      </c>
      <c r="J10565">
        <v>0.88982531756401395</v>
      </c>
      <c r="K10565">
        <v>0.55764443369441397</v>
      </c>
      <c r="L10565">
        <v>-4.2153409181444896</v>
      </c>
      <c r="M10565">
        <v>128</v>
      </c>
    </row>
    <row r="10567" spans="1:13" x14ac:dyDescent="0.3">
      <c r="A10567">
        <v>5283</v>
      </c>
      <c r="B10567">
        <v>0.15139213101023699</v>
      </c>
      <c r="C10567">
        <v>0.15469713117761399</v>
      </c>
      <c r="D10567">
        <v>0.26506000551313902</v>
      </c>
      <c r="E10567">
        <v>-10.9393535224325</v>
      </c>
      <c r="F10567">
        <v>-5.7359769216525001</v>
      </c>
      <c r="G10567">
        <v>45.431909139691903</v>
      </c>
      <c r="H10567">
        <v>0.495847554360972</v>
      </c>
      <c r="I10567">
        <v>-1.4450070279671301</v>
      </c>
      <c r="J10567">
        <v>0.87932877848740798</v>
      </c>
      <c r="K10567">
        <v>0.54273929708075097</v>
      </c>
      <c r="L10567">
        <v>-4.21300898548074</v>
      </c>
      <c r="M10567">
        <v>128</v>
      </c>
    </row>
    <row r="10569" spans="1:13" x14ac:dyDescent="0.3">
      <c r="A10569">
        <v>5284</v>
      </c>
      <c r="B10569">
        <v>0.151080943364342</v>
      </c>
      <c r="C10569">
        <v>0.154376180517942</v>
      </c>
      <c r="D10569">
        <v>0.26501491970234398</v>
      </c>
      <c r="E10569">
        <v>-10.6589443806287</v>
      </c>
      <c r="F10569">
        <v>-5.7083513166073301</v>
      </c>
      <c r="G10569">
        <v>45.545197941576703</v>
      </c>
      <c r="H10569">
        <v>0.489336694297758</v>
      </c>
      <c r="I10569">
        <v>-1.4311426691939599</v>
      </c>
      <c r="J10569">
        <v>0.87386310975455805</v>
      </c>
      <c r="K10569">
        <v>0.54088817527550503</v>
      </c>
      <c r="L10569">
        <v>-4.2277939193797804</v>
      </c>
      <c r="M10569">
        <v>128</v>
      </c>
    </row>
    <row r="10571" spans="1:13" x14ac:dyDescent="0.3">
      <c r="A10571">
        <v>5285</v>
      </c>
      <c r="B10571">
        <v>0.15080322830068699</v>
      </c>
      <c r="C10571">
        <v>0.15409781641669101</v>
      </c>
      <c r="D10571">
        <v>0.26500382609964601</v>
      </c>
      <c r="E10571">
        <v>-9.8321247383150503</v>
      </c>
      <c r="F10571">
        <v>-5.4489263723205399</v>
      </c>
      <c r="G10571">
        <v>45.489713925323699</v>
      </c>
      <c r="H10571">
        <v>0.485917562078655</v>
      </c>
      <c r="I10571">
        <v>-1.40823368986568</v>
      </c>
      <c r="J10571">
        <v>0.88154404617668702</v>
      </c>
      <c r="K10571">
        <v>0.51946805152909503</v>
      </c>
      <c r="L10571">
        <v>-4.2353666904012304</v>
      </c>
      <c r="M10571">
        <v>128</v>
      </c>
    </row>
    <row r="10573" spans="1:13" x14ac:dyDescent="0.3">
      <c r="A10573">
        <v>5286</v>
      </c>
      <c r="B10573">
        <v>0.15055526525738899</v>
      </c>
      <c r="C10573">
        <v>0.15385291824136799</v>
      </c>
      <c r="D10573">
        <v>0.26499287357946799</v>
      </c>
      <c r="E10573">
        <v>-9.6296431208785602</v>
      </c>
      <c r="F10573">
        <v>-5.1327929794172302</v>
      </c>
      <c r="G10573">
        <v>45.063389779093598</v>
      </c>
      <c r="H10573">
        <v>0.47171039589750902</v>
      </c>
      <c r="I10573">
        <v>-1.3941157672180999</v>
      </c>
      <c r="J10573">
        <v>0.88831740720608598</v>
      </c>
      <c r="K10573">
        <v>0.50720737463721099</v>
      </c>
      <c r="L10573">
        <v>-4.2381313528376401</v>
      </c>
      <c r="M10573">
        <v>128</v>
      </c>
    </row>
    <row r="10575" spans="1:13" x14ac:dyDescent="0.3">
      <c r="A10575">
        <v>5287</v>
      </c>
      <c r="B10575">
        <v>0.150355889478404</v>
      </c>
      <c r="C10575">
        <v>0.153652705993537</v>
      </c>
      <c r="D10575">
        <v>0.265013695452128</v>
      </c>
      <c r="E10575">
        <v>-10.050280554710501</v>
      </c>
      <c r="F10575">
        <v>-5.3304167332938999</v>
      </c>
      <c r="G10575">
        <v>44.729854256030997</v>
      </c>
      <c r="H10575">
        <v>0.47347054889060802</v>
      </c>
      <c r="I10575">
        <v>-1.3941004778747299</v>
      </c>
      <c r="J10575">
        <v>0.88420712486295505</v>
      </c>
      <c r="K10575">
        <v>0.50410614459985204</v>
      </c>
      <c r="L10575">
        <v>-4.22786604100855</v>
      </c>
      <c r="M10575">
        <v>128</v>
      </c>
    </row>
    <row r="10577" spans="1:13" x14ac:dyDescent="0.3">
      <c r="A10577">
        <v>5288</v>
      </c>
      <c r="B10577">
        <v>0.15024748457714701</v>
      </c>
      <c r="C10577">
        <v>0.15353348119466301</v>
      </c>
      <c r="D10577">
        <v>0.26501925999512199</v>
      </c>
      <c r="E10577">
        <v>-10.336722342867899</v>
      </c>
      <c r="F10577">
        <v>-5.3079161891573303</v>
      </c>
      <c r="G10577">
        <v>44.739119944849101</v>
      </c>
      <c r="H10577">
        <v>0.46992371565623198</v>
      </c>
      <c r="I10577">
        <v>-1.3994944538682701</v>
      </c>
      <c r="J10577">
        <v>0.87711148562970898</v>
      </c>
      <c r="K10577">
        <v>0.49915379275724803</v>
      </c>
      <c r="L10577">
        <v>-4.2226973242796202</v>
      </c>
      <c r="M10577">
        <v>128</v>
      </c>
    </row>
    <row r="10579" spans="1:13" x14ac:dyDescent="0.3">
      <c r="A10579">
        <v>5289</v>
      </c>
      <c r="B10579">
        <v>0.15010055064877301</v>
      </c>
      <c r="C10579">
        <v>0.153408789171323</v>
      </c>
      <c r="D10579">
        <v>0.26499466406871403</v>
      </c>
      <c r="E10579">
        <v>-11.8203376433925</v>
      </c>
      <c r="F10579">
        <v>-6.5413290341273003</v>
      </c>
      <c r="G10579">
        <v>44.945938684952402</v>
      </c>
      <c r="H10579">
        <v>0.49748195047194499</v>
      </c>
      <c r="I10579">
        <v>-1.4281595449456601</v>
      </c>
      <c r="J10579">
        <v>0.85539139601549496</v>
      </c>
      <c r="K10579">
        <v>0.47917610158635399</v>
      </c>
      <c r="L10579">
        <v>-4.2238753108829599</v>
      </c>
      <c r="M10579">
        <v>128</v>
      </c>
    </row>
    <row r="10581" spans="1:13" x14ac:dyDescent="0.3">
      <c r="A10581">
        <v>5290</v>
      </c>
      <c r="B10581">
        <v>0.15003279796942601</v>
      </c>
      <c r="C10581">
        <v>0.15331425747590999</v>
      </c>
      <c r="D10581">
        <v>0.26499392745998401</v>
      </c>
      <c r="E10581">
        <v>-12.0307814253897</v>
      </c>
      <c r="F10581">
        <v>-6.9173087310928398</v>
      </c>
      <c r="G10581">
        <v>45.1612235853977</v>
      </c>
      <c r="H10581">
        <v>0.50353597375755998</v>
      </c>
      <c r="I10581">
        <v>-1.42873264605087</v>
      </c>
      <c r="J10581">
        <v>0.84516049657096504</v>
      </c>
      <c r="K10581">
        <v>0.46292469456887497</v>
      </c>
      <c r="L10581">
        <v>-4.22055771595927</v>
      </c>
      <c r="M10581">
        <v>128</v>
      </c>
    </row>
    <row r="10583" spans="1:13" x14ac:dyDescent="0.3">
      <c r="A10583">
        <v>5291</v>
      </c>
      <c r="B10583">
        <v>0.14998740334757199</v>
      </c>
      <c r="C10583">
        <v>0.15328797560680801</v>
      </c>
      <c r="D10583">
        <v>0.26501122851241399</v>
      </c>
      <c r="E10583">
        <v>-12.341754863464599</v>
      </c>
      <c r="F10583">
        <v>-7.06306624712371</v>
      </c>
      <c r="G10583">
        <v>45.216080245932197</v>
      </c>
      <c r="H10583">
        <v>0.51193390823761498</v>
      </c>
      <c r="I10583">
        <v>-1.44446787719551</v>
      </c>
      <c r="J10583">
        <v>0.84342936122010403</v>
      </c>
      <c r="K10583">
        <v>0.44075931399178198</v>
      </c>
      <c r="L10583">
        <v>-4.2718361940188601</v>
      </c>
      <c r="M10583">
        <v>128</v>
      </c>
    </row>
    <row r="10585" spans="1:13" x14ac:dyDescent="0.3">
      <c r="A10585">
        <v>5292</v>
      </c>
      <c r="B10585">
        <v>0.14997268054143001</v>
      </c>
      <c r="C10585">
        <v>0.15328341090806599</v>
      </c>
      <c r="D10585">
        <v>0.26502731803132601</v>
      </c>
      <c r="E10585">
        <v>-12.617545396123299</v>
      </c>
      <c r="F10585">
        <v>-7.16364107934817</v>
      </c>
      <c r="G10585">
        <v>45.081073545233899</v>
      </c>
      <c r="H10585">
        <v>0.52004267404692905</v>
      </c>
      <c r="I10585">
        <v>-1.45585877515728</v>
      </c>
      <c r="J10585">
        <v>0.84684435204837705</v>
      </c>
      <c r="K10585">
        <v>0.45179392319447798</v>
      </c>
      <c r="L10585">
        <v>-4.2249090542287497</v>
      </c>
      <c r="M10585">
        <v>128</v>
      </c>
    </row>
    <row r="10587" spans="1:13" x14ac:dyDescent="0.3">
      <c r="A10587">
        <v>5293</v>
      </c>
      <c r="B10587">
        <v>0.14998914687032799</v>
      </c>
      <c r="C10587">
        <v>0.15329183936645199</v>
      </c>
      <c r="D10587">
        <v>0.265013026040605</v>
      </c>
      <c r="E10587">
        <v>-13.297153839755101</v>
      </c>
      <c r="F10587">
        <v>-7.3293946724727501</v>
      </c>
      <c r="G10587">
        <v>45.035991848334</v>
      </c>
      <c r="H10587">
        <v>0.53256278890326603</v>
      </c>
      <c r="I10587">
        <v>-1.4868001443801599</v>
      </c>
      <c r="J10587">
        <v>0.84959271774220602</v>
      </c>
      <c r="K10587">
        <v>0.43775424612612401</v>
      </c>
      <c r="L10587">
        <v>-4.22923635195529</v>
      </c>
      <c r="M10587">
        <v>128</v>
      </c>
    </row>
    <row r="10589" spans="1:13" x14ac:dyDescent="0.3">
      <c r="A10589">
        <v>5294</v>
      </c>
      <c r="B10589">
        <v>0.149990223588821</v>
      </c>
      <c r="C10589">
        <v>0.15329406962054501</v>
      </c>
      <c r="D10589">
        <v>0.265005178505752</v>
      </c>
      <c r="E10589">
        <v>-14.040886677809899</v>
      </c>
      <c r="F10589">
        <v>-7.4598112788330804</v>
      </c>
      <c r="G10589">
        <v>45.374125447224401</v>
      </c>
      <c r="H10589">
        <v>0.544708985720043</v>
      </c>
      <c r="I10589">
        <v>-1.5241123888063699</v>
      </c>
      <c r="J10589">
        <v>0.84411396388516002</v>
      </c>
      <c r="K10589">
        <v>0.42097394716428999</v>
      </c>
      <c r="L10589">
        <v>-4.2324577847072797</v>
      </c>
      <c r="M10589">
        <v>128</v>
      </c>
    </row>
    <row r="10591" spans="1:13" x14ac:dyDescent="0.3">
      <c r="A10591">
        <v>5295</v>
      </c>
      <c r="B10591">
        <v>0.14998695163746401</v>
      </c>
      <c r="C10591">
        <v>0.153298594107246</v>
      </c>
      <c r="D10591">
        <v>0.26500683089191701</v>
      </c>
      <c r="E10591">
        <v>-14.469050826877</v>
      </c>
      <c r="F10591">
        <v>-7.7703834444069102</v>
      </c>
      <c r="G10591">
        <v>43.375570840155603</v>
      </c>
      <c r="H10591">
        <v>0.53213327864687998</v>
      </c>
      <c r="I10591">
        <v>-1.5809646270815101</v>
      </c>
      <c r="J10591">
        <v>0.831765666235458</v>
      </c>
      <c r="K10591">
        <v>0.41436279785984298</v>
      </c>
      <c r="L10591">
        <v>-4.2352945687724599</v>
      </c>
      <c r="M10591">
        <v>128</v>
      </c>
    </row>
    <row r="10593" spans="1:13" x14ac:dyDescent="0.3">
      <c r="A10593">
        <v>5296</v>
      </c>
      <c r="B10593">
        <v>0.14998542612465501</v>
      </c>
      <c r="C10593">
        <v>0.153304095888046</v>
      </c>
      <c r="D10593">
        <v>0.26501442007532</v>
      </c>
      <c r="E10593">
        <v>-15.13784346267</v>
      </c>
      <c r="F10593">
        <v>-8.0529684792494098</v>
      </c>
      <c r="G10593">
        <v>42.005437758695699</v>
      </c>
      <c r="H10593">
        <v>0.521533571266383</v>
      </c>
      <c r="I10593">
        <v>-1.61858993365088</v>
      </c>
      <c r="J10593">
        <v>0.81893582821137001</v>
      </c>
      <c r="K10593">
        <v>0.39775078269848602</v>
      </c>
      <c r="L10593">
        <v>-4.2380111501230102</v>
      </c>
      <c r="M10593">
        <v>128</v>
      </c>
    </row>
    <row r="10595" spans="1:13" x14ac:dyDescent="0.3">
      <c r="A10595">
        <v>5297</v>
      </c>
      <c r="B10595">
        <v>0.14997965352978901</v>
      </c>
      <c r="C10595">
        <v>0.153309100021669</v>
      </c>
      <c r="D10595">
        <v>0.26502209603018101</v>
      </c>
      <c r="E10595">
        <v>-15.8159760469124</v>
      </c>
      <c r="F10595">
        <v>-8.1707253543612097</v>
      </c>
      <c r="G10595">
        <v>41.851590524748701</v>
      </c>
      <c r="H10595">
        <v>0.54325120170533003</v>
      </c>
      <c r="I10595">
        <v>-1.6824072622022299</v>
      </c>
      <c r="J10595">
        <v>0.82138943116901697</v>
      </c>
      <c r="K10595">
        <v>0.39258206596955397</v>
      </c>
      <c r="L10595">
        <v>-4.2424826911071101</v>
      </c>
      <c r="M10595">
        <v>128</v>
      </c>
    </row>
    <row r="10597" spans="1:13" x14ac:dyDescent="0.3">
      <c r="A10597">
        <v>5298</v>
      </c>
      <c r="B10597">
        <v>0.14998696517600199</v>
      </c>
      <c r="C10597">
        <v>0.15330509731198899</v>
      </c>
      <c r="D10597">
        <v>0.26501356595506098</v>
      </c>
      <c r="E10597">
        <v>-16.1322794196236</v>
      </c>
      <c r="F10597">
        <v>-8.0429805905627294</v>
      </c>
      <c r="G10597">
        <v>41.874683650214301</v>
      </c>
      <c r="H10597">
        <v>0.54486362562579604</v>
      </c>
      <c r="I10597">
        <v>-1.71953215236948</v>
      </c>
      <c r="J10597">
        <v>0.82323051296275496</v>
      </c>
      <c r="K10597">
        <v>0.37633065895207601</v>
      </c>
      <c r="L10597">
        <v>-4.2459685698312803</v>
      </c>
      <c r="M10597">
        <v>128</v>
      </c>
    </row>
    <row r="10599" spans="1:13" x14ac:dyDescent="0.3">
      <c r="A10599">
        <v>5299</v>
      </c>
      <c r="B10599">
        <v>0.14998477531097501</v>
      </c>
      <c r="C10599">
        <v>0.15330317136038499</v>
      </c>
      <c r="D10599">
        <v>0.26502700460884299</v>
      </c>
      <c r="E10599">
        <v>-16.207953358684001</v>
      </c>
      <c r="F10599">
        <v>-8.1789934083813201</v>
      </c>
      <c r="G10599">
        <v>41.802753301644898</v>
      </c>
      <c r="H10599">
        <v>0.55045810439273701</v>
      </c>
      <c r="I10599">
        <v>-1.7432678352803399</v>
      </c>
      <c r="J10599">
        <v>0.821353557237952</v>
      </c>
      <c r="K10599">
        <v>0.35697802189723898</v>
      </c>
      <c r="L10599">
        <v>-4.2477475700077498</v>
      </c>
      <c r="M10599">
        <v>128</v>
      </c>
    </row>
    <row r="10601" spans="1:13" x14ac:dyDescent="0.3">
      <c r="A10601">
        <v>5300</v>
      </c>
      <c r="B10601">
        <v>0.14998842999724701</v>
      </c>
      <c r="C10601">
        <v>0.15330519566828199</v>
      </c>
      <c r="D10601">
        <v>0.26501837034544801</v>
      </c>
      <c r="E10601">
        <v>-16.0094836205935</v>
      </c>
      <c r="F10601">
        <v>-8.4186995795892692</v>
      </c>
      <c r="G10601">
        <v>41.949893438140201</v>
      </c>
      <c r="H10601">
        <v>0.55777766845768595</v>
      </c>
      <c r="I10601">
        <v>-1.7457199053864101</v>
      </c>
      <c r="J10601">
        <v>0.81305882486427195</v>
      </c>
      <c r="K10601">
        <v>0.34087085813731199</v>
      </c>
      <c r="L10601">
        <v>-4.2543827598551198</v>
      </c>
      <c r="M10601">
        <v>128</v>
      </c>
    </row>
    <row r="10603" spans="1:13" x14ac:dyDescent="0.3">
      <c r="A10603">
        <v>5301</v>
      </c>
      <c r="B10603">
        <v>0.149988845503985</v>
      </c>
      <c r="C10603">
        <v>0.15330630763338099</v>
      </c>
      <c r="D10603">
        <v>0.26502254767873001</v>
      </c>
      <c r="E10603">
        <v>-15.916747393518399</v>
      </c>
      <c r="F10603">
        <v>-8.3828185352278606</v>
      </c>
      <c r="G10603">
        <v>42.008312039876103</v>
      </c>
      <c r="H10603">
        <v>0.54667639584807304</v>
      </c>
      <c r="I10603">
        <v>-1.7249183200346601</v>
      </c>
      <c r="J10603">
        <v>0.80900352959536503</v>
      </c>
      <c r="K10603">
        <v>0.33026897870727101</v>
      </c>
      <c r="L10603">
        <v>-4.2591187468113896</v>
      </c>
      <c r="M10603">
        <v>128</v>
      </c>
    </row>
    <row r="10605" spans="1:13" x14ac:dyDescent="0.3">
      <c r="A10605">
        <v>5302</v>
      </c>
      <c r="B10605">
        <v>0.14998807997958899</v>
      </c>
      <c r="C10605">
        <v>0.153307339484687</v>
      </c>
      <c r="D10605">
        <v>0.26501045069430601</v>
      </c>
      <c r="E10605">
        <v>-15.865474664601001</v>
      </c>
      <c r="F10605">
        <v>-8.6114668015768707</v>
      </c>
      <c r="G10605">
        <v>41.909870023802803</v>
      </c>
      <c r="H10605">
        <v>0.54658887562609004</v>
      </c>
      <c r="I10605">
        <v>-1.7105798905185701</v>
      </c>
      <c r="J10605">
        <v>0.80643388085457801</v>
      </c>
      <c r="K10605">
        <v>0.32055659936546399</v>
      </c>
      <c r="L10605">
        <v>-4.2619795714195003</v>
      </c>
      <c r="M10605">
        <v>128</v>
      </c>
    </row>
    <row r="10607" spans="1:13" x14ac:dyDescent="0.3">
      <c r="A10607">
        <v>5303</v>
      </c>
      <c r="B10607">
        <v>0.14997710227554101</v>
      </c>
      <c r="C10607">
        <v>0.15331003532128901</v>
      </c>
      <c r="D10607">
        <v>0.26500549584015398</v>
      </c>
      <c r="E10607">
        <v>-16.141197490732502</v>
      </c>
      <c r="F10607">
        <v>-8.7729703443293605</v>
      </c>
      <c r="G10607">
        <v>41.863043823953397</v>
      </c>
      <c r="H10607">
        <v>0.54873079433400396</v>
      </c>
      <c r="I10607">
        <v>-1.7125836275556501</v>
      </c>
      <c r="J10607">
        <v>0.80030577759958699</v>
      </c>
      <c r="K10607">
        <v>0.29711707001333199</v>
      </c>
      <c r="L10607">
        <v>-4.2664511124036002</v>
      </c>
      <c r="M10607">
        <v>128</v>
      </c>
    </row>
    <row r="10609" spans="1:13" x14ac:dyDescent="0.3">
      <c r="A10609">
        <v>5304</v>
      </c>
      <c r="B10609">
        <v>0.14998912800960901</v>
      </c>
      <c r="C10609">
        <v>0.15330660144411501</v>
      </c>
      <c r="D10609">
        <v>0.26501709453370598</v>
      </c>
      <c r="E10609">
        <v>-16.386886484685</v>
      </c>
      <c r="F10609">
        <v>-8.9558213949868595</v>
      </c>
      <c r="G10609">
        <v>41.834712583898202</v>
      </c>
      <c r="H10609">
        <v>0.54418953920104896</v>
      </c>
      <c r="I10609">
        <v>-1.72308668292532</v>
      </c>
      <c r="J10609">
        <v>0.78711191929742996</v>
      </c>
      <c r="K10609">
        <v>0.28512083909362601</v>
      </c>
      <c r="L10609">
        <v>-4.2681099098654398</v>
      </c>
      <c r="M10609">
        <v>128</v>
      </c>
    </row>
    <row r="10611" spans="1:13" x14ac:dyDescent="0.3">
      <c r="A10611">
        <v>5305</v>
      </c>
      <c r="B10611">
        <v>0.14998854932445699</v>
      </c>
      <c r="C10611">
        <v>0.15330302466402901</v>
      </c>
      <c r="D10611">
        <v>0.265019058789497</v>
      </c>
      <c r="E10611">
        <v>-15.646695360583401</v>
      </c>
      <c r="F10611">
        <v>-8.5544084056438194</v>
      </c>
      <c r="G10611">
        <v>41.815104426100902</v>
      </c>
      <c r="H10611">
        <v>0.51881688717201702</v>
      </c>
      <c r="I10611">
        <v>-1.70807309273063</v>
      </c>
      <c r="J10611">
        <v>0.75427487384914904</v>
      </c>
      <c r="K10611">
        <v>0.27665856798393301</v>
      </c>
      <c r="L10611">
        <v>-4.26020057124303</v>
      </c>
      <c r="M10611">
        <v>128</v>
      </c>
    </row>
    <row r="10613" spans="1:13" x14ac:dyDescent="0.3">
      <c r="A10613">
        <v>5306</v>
      </c>
      <c r="B10613">
        <v>0.149991111459157</v>
      </c>
      <c r="C10613">
        <v>0.15330260663492701</v>
      </c>
      <c r="D10613">
        <v>0.26501778297607198</v>
      </c>
      <c r="E10613">
        <v>-13.8325326019106</v>
      </c>
      <c r="F10613">
        <v>-7.2304804898674702</v>
      </c>
      <c r="G10613">
        <v>41.451471503679102</v>
      </c>
      <c r="H10613">
        <v>0.45960592783674098</v>
      </c>
      <c r="I10613">
        <v>-1.65589635433706</v>
      </c>
      <c r="J10613">
        <v>0.70452639731159294</v>
      </c>
      <c r="K10613">
        <v>0.26009463390842602</v>
      </c>
      <c r="L10613">
        <v>-4.2597918820132996</v>
      </c>
      <c r="M10613">
        <v>128</v>
      </c>
    </row>
    <row r="10615" spans="1:13" x14ac:dyDescent="0.3">
      <c r="A10615">
        <v>5307</v>
      </c>
      <c r="B10615">
        <v>0.14998299962512701</v>
      </c>
      <c r="C10615">
        <v>0.153311484777647</v>
      </c>
      <c r="D10615">
        <v>0.26502330966688098</v>
      </c>
      <c r="E10615">
        <v>-13.8202323594343</v>
      </c>
      <c r="F10615">
        <v>-7.2228415456158501</v>
      </c>
      <c r="G10615">
        <v>41.521402167901201</v>
      </c>
      <c r="H10615">
        <v>0.45186950033742102</v>
      </c>
      <c r="I10615">
        <v>-1.6559734117676901</v>
      </c>
      <c r="J10615">
        <v>0.69273980980032901</v>
      </c>
      <c r="K10615">
        <v>0.25519036315167298</v>
      </c>
      <c r="L10615">
        <v>-4.26157088218977</v>
      </c>
      <c r="M10615">
        <v>128</v>
      </c>
    </row>
    <row r="10617" spans="1:13" x14ac:dyDescent="0.3">
      <c r="A10617">
        <v>5308</v>
      </c>
      <c r="B10617">
        <v>0.14997879503523601</v>
      </c>
      <c r="C10617">
        <v>0.153310602846812</v>
      </c>
      <c r="D10617">
        <v>0.26500611457476902</v>
      </c>
      <c r="E10617">
        <v>-13.736406754384401</v>
      </c>
      <c r="F10617">
        <v>-7.0544074908198997</v>
      </c>
      <c r="G10617">
        <v>41.503991902563001</v>
      </c>
      <c r="H10617">
        <v>0.44913686410903098</v>
      </c>
      <c r="I10617">
        <v>-1.66272766066047</v>
      </c>
      <c r="J10617">
        <v>0.68661175023558696</v>
      </c>
      <c r="K10617">
        <v>0.24066987522481301</v>
      </c>
      <c r="L10617">
        <v>-4.2622920984775297</v>
      </c>
      <c r="M10617">
        <v>128</v>
      </c>
    </row>
    <row r="10619" spans="1:13" x14ac:dyDescent="0.3">
      <c r="A10619">
        <v>5309</v>
      </c>
      <c r="B10619">
        <v>0.14998287511946701</v>
      </c>
      <c r="C10619">
        <v>0.15330592479087099</v>
      </c>
      <c r="D10619">
        <v>0.265021356617687</v>
      </c>
      <c r="E10619">
        <v>-13.5894701882196</v>
      </c>
      <c r="F10619">
        <v>-6.6649702638847996</v>
      </c>
      <c r="G10619">
        <v>41.401286409090801</v>
      </c>
      <c r="H10619">
        <v>0.44111808722947199</v>
      </c>
      <c r="I10619">
        <v>-1.6731555166980701</v>
      </c>
      <c r="J10619">
        <v>0.68252976787326702</v>
      </c>
      <c r="K10619">
        <v>0.236534901841668</v>
      </c>
      <c r="L10619">
        <v>-4.2680858693225199</v>
      </c>
      <c r="M10619">
        <v>128</v>
      </c>
    </row>
    <row r="10621" spans="1:13" x14ac:dyDescent="0.3">
      <c r="A10621">
        <v>5310</v>
      </c>
      <c r="B10621">
        <v>0.14998379040375401</v>
      </c>
      <c r="C10621">
        <v>0.153304120246471</v>
      </c>
      <c r="D10621">
        <v>0.26502292686939799</v>
      </c>
      <c r="E10621">
        <v>-13.8148500337805</v>
      </c>
      <c r="F10621">
        <v>-6.6842045241014603</v>
      </c>
      <c r="G10621">
        <v>41.577448646025502</v>
      </c>
      <c r="H10621">
        <v>0.45477372629101898</v>
      </c>
      <c r="I10621">
        <v>-1.6915063222922999</v>
      </c>
      <c r="J10621">
        <v>0.69459095241157898</v>
      </c>
      <c r="K10621">
        <v>0.21453780506505199</v>
      </c>
      <c r="L10621">
        <v>-4.2677733422644897</v>
      </c>
      <c r="M10621">
        <v>128</v>
      </c>
    </row>
    <row r="10623" spans="1:13" x14ac:dyDescent="0.3">
      <c r="A10623">
        <v>5311</v>
      </c>
      <c r="B10623">
        <v>0.14999328528360401</v>
      </c>
      <c r="C10623">
        <v>0.15330860702056501</v>
      </c>
      <c r="D10623">
        <v>0.26502637256081701</v>
      </c>
      <c r="E10623">
        <v>-14.0098192401991</v>
      </c>
      <c r="F10623">
        <v>-7.0333009639009498</v>
      </c>
      <c r="G10623">
        <v>41.712795047941398</v>
      </c>
      <c r="H10623">
        <v>0.47224455099649598</v>
      </c>
      <c r="I10623">
        <v>-1.69654354824943</v>
      </c>
      <c r="J10623">
        <v>0.70994276494570696</v>
      </c>
      <c r="K10623">
        <v>0.205883209611957</v>
      </c>
      <c r="L10623">
        <v>-4.2657779772016902</v>
      </c>
      <c r="M10623">
        <v>128</v>
      </c>
    </row>
    <row r="10625" spans="1:13" x14ac:dyDescent="0.3">
      <c r="A10625">
        <v>5312</v>
      </c>
      <c r="B10625">
        <v>0.149988845503985</v>
      </c>
      <c r="C10625">
        <v>0.15330630763338099</v>
      </c>
      <c r="D10625">
        <v>0.26502254767873001</v>
      </c>
      <c r="E10625">
        <v>-13.691791211749599</v>
      </c>
      <c r="F10625">
        <v>-7.0499310250232599</v>
      </c>
      <c r="G10625">
        <v>41.652950687435002</v>
      </c>
      <c r="H10625">
        <v>0.46598128638990099</v>
      </c>
      <c r="I10625">
        <v>-1.67826901493043</v>
      </c>
      <c r="J10625">
        <v>0.70667097420416503</v>
      </c>
      <c r="K10625">
        <v>0.20112318211275501</v>
      </c>
      <c r="L10625">
        <v>-4.2702254776428701</v>
      </c>
      <c r="M10625">
        <v>128</v>
      </c>
    </row>
    <row r="10627" spans="1:13" x14ac:dyDescent="0.3">
      <c r="A10627">
        <v>5313</v>
      </c>
      <c r="B10627">
        <v>0.14999142050821801</v>
      </c>
      <c r="C10627">
        <v>0.15330452324295399</v>
      </c>
      <c r="D10627">
        <v>0.26501848002355199</v>
      </c>
      <c r="E10627">
        <v>-13.4432948830689</v>
      </c>
      <c r="F10627">
        <v>-6.6236669414259497</v>
      </c>
      <c r="G10627">
        <v>41.568398074997503</v>
      </c>
      <c r="H10627">
        <v>0.44864451032631703</v>
      </c>
      <c r="I10627">
        <v>-1.6704190558511101</v>
      </c>
      <c r="J10627">
        <v>0.69340139858161498</v>
      </c>
      <c r="K10627">
        <v>0.18559299138303401</v>
      </c>
      <c r="L10627">
        <v>-4.2689272883248996</v>
      </c>
      <c r="M10627">
        <v>128</v>
      </c>
    </row>
    <row r="10629" spans="1:13" x14ac:dyDescent="0.3">
      <c r="A10629">
        <v>5314</v>
      </c>
      <c r="B10629">
        <v>0.14998385461928099</v>
      </c>
      <c r="C10629">
        <v>0.15331592528782001</v>
      </c>
      <c r="D10629">
        <v>0.26502890813392399</v>
      </c>
      <c r="E10629">
        <v>-13.3531272843683</v>
      </c>
      <c r="F10629">
        <v>-6.3283327270071403</v>
      </c>
      <c r="G10629">
        <v>41.654697642095002</v>
      </c>
      <c r="H10629">
        <v>0.45237412871700899</v>
      </c>
      <c r="I10629">
        <v>-1.66433909498513</v>
      </c>
      <c r="J10629">
        <v>0.68746955860540204</v>
      </c>
      <c r="K10629">
        <v>0.176457585071434</v>
      </c>
      <c r="L10629">
        <v>-4.2701293154711699</v>
      </c>
      <c r="M10629">
        <v>128</v>
      </c>
    </row>
    <row r="10631" spans="1:13" x14ac:dyDescent="0.3">
      <c r="A10631">
        <v>5315</v>
      </c>
      <c r="B10631">
        <v>0.14998170315912099</v>
      </c>
      <c r="C10631">
        <v>0.15330363032620201</v>
      </c>
      <c r="D10631">
        <v>0.26501614749587799</v>
      </c>
      <c r="E10631">
        <v>-13.490827421730399</v>
      </c>
      <c r="F10631">
        <v>-6.2757108954958296</v>
      </c>
      <c r="G10631">
        <v>41.690329882822198</v>
      </c>
      <c r="H10631">
        <v>0.45255381671227402</v>
      </c>
      <c r="I10631">
        <v>-1.6656813415427401</v>
      </c>
      <c r="J10631">
        <v>0.69042666821068199</v>
      </c>
      <c r="K10631">
        <v>0.16301892157621201</v>
      </c>
      <c r="L10631">
        <v>-4.2713794237032801</v>
      </c>
      <c r="M10631">
        <v>128</v>
      </c>
    </row>
    <row r="10633" spans="1:13" x14ac:dyDescent="0.3">
      <c r="A10633">
        <v>5316</v>
      </c>
      <c r="B10633">
        <v>0.14998970601789</v>
      </c>
      <c r="C10633">
        <v>0.15331281052413001</v>
      </c>
      <c r="D10633">
        <v>0.26501469749534001</v>
      </c>
      <c r="E10633">
        <v>-13.368815079031799</v>
      </c>
      <c r="F10633">
        <v>-5.9935808748848398</v>
      </c>
      <c r="G10633">
        <v>41.515071295127399</v>
      </c>
      <c r="H10633">
        <v>0.44303929451938101</v>
      </c>
      <c r="I10633">
        <v>-1.65258954700501</v>
      </c>
      <c r="J10633">
        <v>0.67908736844151396</v>
      </c>
      <c r="K10633">
        <v>0.15917243470817</v>
      </c>
      <c r="L10633">
        <v>-4.2729420589934204</v>
      </c>
      <c r="M10633">
        <v>128</v>
      </c>
    </row>
    <row r="10635" spans="1:13" x14ac:dyDescent="0.3">
      <c r="A10635">
        <v>5317</v>
      </c>
      <c r="B10635">
        <v>0.14998410223136599</v>
      </c>
      <c r="C10635">
        <v>0.153314679296808</v>
      </c>
      <c r="D10635">
        <v>0.26500398890492599</v>
      </c>
      <c r="E10635">
        <v>-13.3890320984873</v>
      </c>
      <c r="F10635">
        <v>-5.8081129732337304</v>
      </c>
      <c r="G10635">
        <v>41.351082256423197</v>
      </c>
      <c r="H10635">
        <v>0.43686197205902699</v>
      </c>
      <c r="I10635">
        <v>-1.6517436142551301</v>
      </c>
      <c r="J10635">
        <v>0.66428028817891704</v>
      </c>
      <c r="K10635">
        <v>0.140589095026941</v>
      </c>
      <c r="L10635">
        <v>-4.2901550877279098</v>
      </c>
      <c r="M10635">
        <v>128</v>
      </c>
    </row>
    <row r="10637" spans="1:13" x14ac:dyDescent="0.3">
      <c r="A10637">
        <v>5318</v>
      </c>
      <c r="B10637">
        <v>0.14997868857350799</v>
      </c>
      <c r="C10637">
        <v>0.15331466677487601</v>
      </c>
      <c r="D10637">
        <v>0.26501302613961097</v>
      </c>
      <c r="E10637">
        <v>-13.535642980556201</v>
      </c>
      <c r="F10637">
        <v>-5.6229384932324002</v>
      </c>
      <c r="G10637">
        <v>41.3108818053798</v>
      </c>
      <c r="H10637">
        <v>0.43050670134540597</v>
      </c>
      <c r="I10637">
        <v>-1.65879676068111</v>
      </c>
      <c r="J10637">
        <v>0.65024217679831997</v>
      </c>
      <c r="K10637">
        <v>0.12883326953648699</v>
      </c>
      <c r="L10637">
        <v>-4.2952036017422204</v>
      </c>
      <c r="M10637">
        <v>128</v>
      </c>
    </row>
    <row r="10639" spans="1:13" x14ac:dyDescent="0.3">
      <c r="A10639">
        <v>5319</v>
      </c>
      <c r="B10639">
        <v>0.14998714518550099</v>
      </c>
      <c r="C10639">
        <v>0.153313294093263</v>
      </c>
      <c r="D10639">
        <v>0.26503462844340298</v>
      </c>
      <c r="E10639">
        <v>-13.6406187542576</v>
      </c>
      <c r="F10639">
        <v>-5.6149472833388598</v>
      </c>
      <c r="G10639">
        <v>41.474332434474</v>
      </c>
      <c r="H10639">
        <v>0.43083271254847799</v>
      </c>
      <c r="I10639">
        <v>-1.6678705978127599</v>
      </c>
      <c r="J10639">
        <v>0.64795848881343199</v>
      </c>
      <c r="K10639">
        <v>0.13669452707304799</v>
      </c>
      <c r="L10639">
        <v>-4.2811879652167901</v>
      </c>
      <c r="M10639">
        <v>128</v>
      </c>
    </row>
    <row r="10641" spans="1:13" x14ac:dyDescent="0.3">
      <c r="A10641">
        <v>5320</v>
      </c>
      <c r="B10641">
        <v>0.14999137676215199</v>
      </c>
      <c r="C10641">
        <v>0.153306515925624</v>
      </c>
      <c r="D10641">
        <v>0.265015320861135</v>
      </c>
      <c r="E10641">
        <v>-13.7843358100749</v>
      </c>
      <c r="F10641">
        <v>-5.5251016975311504</v>
      </c>
      <c r="G10641">
        <v>41.611348069049001</v>
      </c>
      <c r="H10641">
        <v>0.43106669909638901</v>
      </c>
      <c r="I10641">
        <v>-1.6804417039117301</v>
      </c>
      <c r="J10641">
        <v>0.64557257713638305</v>
      </c>
      <c r="K10641">
        <v>0.11888048476542799</v>
      </c>
      <c r="L10641">
        <v>-4.2785675460379302</v>
      </c>
      <c r="M10641">
        <v>128</v>
      </c>
    </row>
    <row r="10643" spans="1:13" x14ac:dyDescent="0.3">
      <c r="A10643">
        <v>5321</v>
      </c>
      <c r="B10643">
        <v>0.14998061506426</v>
      </c>
      <c r="C10643">
        <v>0.15331613689804399</v>
      </c>
      <c r="D10643">
        <v>0.26501759254728202</v>
      </c>
      <c r="E10643">
        <v>-13.6286964298019</v>
      </c>
      <c r="F10643">
        <v>-5.3708889672941202</v>
      </c>
      <c r="G10643">
        <v>41.331180063865503</v>
      </c>
      <c r="H10643">
        <v>0.43067596148473603</v>
      </c>
      <c r="I10643">
        <v>-1.6806657786113699</v>
      </c>
      <c r="J10643">
        <v>0.65358431911581105</v>
      </c>
      <c r="K10643">
        <v>0.113831970751123</v>
      </c>
      <c r="L10643">
        <v>-4.2783992622374596</v>
      </c>
      <c r="M10643">
        <v>128</v>
      </c>
    </row>
    <row r="10645" spans="1:13" x14ac:dyDescent="0.3">
      <c r="A10645">
        <v>5322</v>
      </c>
      <c r="B10645">
        <v>0.14999058462280199</v>
      </c>
      <c r="C10645">
        <v>0.153312976423639</v>
      </c>
      <c r="D10645">
        <v>0.26500732912470298</v>
      </c>
      <c r="E10645">
        <v>-13.5520609027036</v>
      </c>
      <c r="F10645">
        <v>-5.44136979344926</v>
      </c>
      <c r="G10645">
        <v>41.276779838074802</v>
      </c>
      <c r="H10645">
        <v>0.43790375386772701</v>
      </c>
      <c r="I10645">
        <v>-1.66914336001449</v>
      </c>
      <c r="J10645">
        <v>0.66372754132096001</v>
      </c>
      <c r="K10645">
        <v>0.100826037028555</v>
      </c>
      <c r="L10645">
        <v>-4.2775818837779997</v>
      </c>
      <c r="M10645">
        <v>128</v>
      </c>
    </row>
    <row r="10647" spans="1:13" x14ac:dyDescent="0.3">
      <c r="A10647">
        <v>5323</v>
      </c>
      <c r="B10647">
        <v>0.14997737385957399</v>
      </c>
      <c r="C10647">
        <v>0.15331855180606199</v>
      </c>
      <c r="D10647">
        <v>0.26500578406612302</v>
      </c>
      <c r="E10647">
        <v>-13.5219380627964</v>
      </c>
      <c r="F10647">
        <v>-5.3909714837795502</v>
      </c>
      <c r="G10647">
        <v>41.237375509934601</v>
      </c>
      <c r="H10647">
        <v>0.43835636017723401</v>
      </c>
      <c r="I10647">
        <v>-1.66011855730717</v>
      </c>
      <c r="J10647">
        <v>0.66698778887376398</v>
      </c>
      <c r="K10647">
        <v>7.3876588409335003E-2</v>
      </c>
      <c r="L10647">
        <v>-4.31652756331692</v>
      </c>
      <c r="M10647">
        <v>128</v>
      </c>
    </row>
    <row r="10649" spans="1:13" x14ac:dyDescent="0.3">
      <c r="A10649">
        <v>5324</v>
      </c>
      <c r="B10649">
        <v>0.149978263044343</v>
      </c>
      <c r="C10649">
        <v>0.153316500767608</v>
      </c>
      <c r="D10649">
        <v>0.26500478829727397</v>
      </c>
      <c r="E10649">
        <v>-13.535086786839001</v>
      </c>
      <c r="F10649">
        <v>-5.40800261005288</v>
      </c>
      <c r="G10649">
        <v>41.147169728445199</v>
      </c>
      <c r="H10649">
        <v>0.43909299506851301</v>
      </c>
      <c r="I10649">
        <v>-1.6594832032359601</v>
      </c>
      <c r="J10649">
        <v>0.66598444890016595</v>
      </c>
      <c r="K10649">
        <v>0.100369266712975</v>
      </c>
      <c r="L10649">
        <v>-4.3094836842398196</v>
      </c>
      <c r="M10649">
        <v>128</v>
      </c>
    </row>
    <row r="10651" spans="1:13" x14ac:dyDescent="0.3">
      <c r="A10651">
        <v>5325</v>
      </c>
      <c r="B10651">
        <v>0.149981589652571</v>
      </c>
      <c r="C10651">
        <v>0.15331840644085201</v>
      </c>
      <c r="D10651">
        <v>0.265023879406386</v>
      </c>
      <c r="E10651">
        <v>-13.4346372155844</v>
      </c>
      <c r="F10651">
        <v>-5.2879392569607102</v>
      </c>
      <c r="G10651">
        <v>41.057756356334998</v>
      </c>
      <c r="H10651">
        <v>0.43525594449063798</v>
      </c>
      <c r="I10651">
        <v>-1.66545940795081</v>
      </c>
      <c r="J10651">
        <v>0.65991204654415603</v>
      </c>
      <c r="K10651">
        <v>8.4815035440329895E-2</v>
      </c>
      <c r="L10651">
        <v>-4.2796974515554203</v>
      </c>
      <c r="M10651">
        <v>128</v>
      </c>
    </row>
    <row r="10653" spans="1:13" x14ac:dyDescent="0.3">
      <c r="A10653">
        <v>5326</v>
      </c>
      <c r="B10653">
        <v>0.149990095766632</v>
      </c>
      <c r="C10653">
        <v>0.15331040336020099</v>
      </c>
      <c r="D10653">
        <v>0.26501638748227602</v>
      </c>
      <c r="E10653">
        <v>-13.491142410330299</v>
      </c>
      <c r="F10653">
        <v>-5.1668063089526397</v>
      </c>
      <c r="G10653">
        <v>41.073052146282002</v>
      </c>
      <c r="H10653">
        <v>0.43247658414369</v>
      </c>
      <c r="I10653">
        <v>-1.67152100859005</v>
      </c>
      <c r="J10653">
        <v>0.65580787430161502</v>
      </c>
      <c r="K10653">
        <v>6.14476277169737E-2</v>
      </c>
      <c r="L10653">
        <v>-4.2814283706460401</v>
      </c>
      <c r="M10653">
        <v>128</v>
      </c>
    </row>
    <row r="10655" spans="1:13" x14ac:dyDescent="0.3">
      <c r="A10655">
        <v>5327</v>
      </c>
      <c r="B10655">
        <v>0.14999047722221101</v>
      </c>
      <c r="C10655">
        <v>0.15331372018426601</v>
      </c>
      <c r="D10655">
        <v>0.26500958717139</v>
      </c>
      <c r="E10655">
        <v>-13.5596267095986</v>
      </c>
      <c r="F10655">
        <v>-5.1665259265802597</v>
      </c>
      <c r="G10655">
        <v>41.1251106191757</v>
      </c>
      <c r="H10655">
        <v>0.43661484954448698</v>
      </c>
      <c r="I10655">
        <v>-1.6765140178982201</v>
      </c>
      <c r="J10655">
        <v>0.66454486597013995</v>
      </c>
      <c r="K10655">
        <v>5.9500343740027398E-2</v>
      </c>
      <c r="L10655">
        <v>-4.2872461820339502</v>
      </c>
      <c r="M10655">
        <v>128</v>
      </c>
    </row>
    <row r="10657" spans="1:13" x14ac:dyDescent="0.3">
      <c r="A10657">
        <v>5328</v>
      </c>
      <c r="B10657">
        <v>0.149980360343895</v>
      </c>
      <c r="C10657">
        <v>0.15331824085800699</v>
      </c>
      <c r="D10657">
        <v>0.26499576623756599</v>
      </c>
      <c r="E10657">
        <v>-13.387362304598099</v>
      </c>
      <c r="F10657">
        <v>-5.29645387493591</v>
      </c>
      <c r="G10657">
        <v>41.306337492703904</v>
      </c>
      <c r="H10657">
        <v>0.449594278806902</v>
      </c>
      <c r="I10657">
        <v>-1.6810538537464501</v>
      </c>
      <c r="J10657">
        <v>0.68404649748433999</v>
      </c>
      <c r="K10657">
        <v>4.9571599511893501E-2</v>
      </c>
      <c r="L10657">
        <v>-4.29022720935669</v>
      </c>
      <c r="M10657">
        <v>128</v>
      </c>
    </row>
    <row r="10659" spans="1:13" x14ac:dyDescent="0.3">
      <c r="A10659">
        <v>5329</v>
      </c>
      <c r="B10659">
        <v>0.14999330164988001</v>
      </c>
      <c r="C10659">
        <v>0.153312396584423</v>
      </c>
      <c r="D10659">
        <v>0.26501672521897002</v>
      </c>
      <c r="E10659">
        <v>-13.388472895279801</v>
      </c>
      <c r="F10659">
        <v>-5.3158385772480701</v>
      </c>
      <c r="G10659">
        <v>41.285770104793301</v>
      </c>
      <c r="H10659">
        <v>0.44937662572387699</v>
      </c>
      <c r="I10659">
        <v>-1.68210675130567</v>
      </c>
      <c r="J10659">
        <v>0.686023049198072</v>
      </c>
      <c r="K10659">
        <v>4.5148139613645E-2</v>
      </c>
      <c r="L10659">
        <v>-4.2926553041921398</v>
      </c>
      <c r="M10659">
        <v>128</v>
      </c>
    </row>
    <row r="10661" spans="1:13" x14ac:dyDescent="0.3">
      <c r="A10661">
        <v>5330</v>
      </c>
      <c r="B10661">
        <v>0.14999035318361201</v>
      </c>
      <c r="C10661">
        <v>0.15331068765188999</v>
      </c>
      <c r="D10661">
        <v>0.26501102165665802</v>
      </c>
      <c r="E10661">
        <v>-13.3070732685359</v>
      </c>
      <c r="F10661">
        <v>-5.2167506366910104</v>
      </c>
      <c r="G10661">
        <v>41.2463274531286</v>
      </c>
      <c r="H10661">
        <v>0.445810748716501</v>
      </c>
      <c r="I10661">
        <v>-1.67398759979196</v>
      </c>
      <c r="J10661">
        <v>0.68537018990355103</v>
      </c>
      <c r="K10661">
        <v>3.71185982766069E-2</v>
      </c>
      <c r="L10661">
        <v>-4.2927755069067599</v>
      </c>
      <c r="M10661">
        <v>128</v>
      </c>
    </row>
    <row r="10663" spans="1:13" x14ac:dyDescent="0.3">
      <c r="A10663">
        <v>5331</v>
      </c>
      <c r="B10663">
        <v>0.149979738612421</v>
      </c>
      <c r="C10663">
        <v>0.153315831662584</v>
      </c>
      <c r="D10663">
        <v>0.26499438141823201</v>
      </c>
      <c r="E10663">
        <v>-13.4171341564158</v>
      </c>
      <c r="F10663">
        <v>-5.2651142100791803</v>
      </c>
      <c r="G10663">
        <v>41.288130979897701</v>
      </c>
      <c r="H10663">
        <v>0.44879127221436399</v>
      </c>
      <c r="I10663">
        <v>-1.6722470797508999</v>
      </c>
      <c r="J10663">
        <v>0.687336985926989</v>
      </c>
      <c r="K10663">
        <v>3.36086790095185E-2</v>
      </c>
      <c r="L10663">
        <v>-4.2994587778399902</v>
      </c>
      <c r="M10663">
        <v>128</v>
      </c>
    </row>
    <row r="10665" spans="1:13" x14ac:dyDescent="0.3">
      <c r="A10665">
        <v>5332</v>
      </c>
      <c r="B10665">
        <v>0.149983892340953</v>
      </c>
      <c r="C10665">
        <v>0.153315596218563</v>
      </c>
      <c r="D10665">
        <v>0.26500402359604802</v>
      </c>
      <c r="E10665">
        <v>-13.574701167218601</v>
      </c>
      <c r="F10665">
        <v>-5.1505308065517799</v>
      </c>
      <c r="G10665">
        <v>41.276161037291303</v>
      </c>
      <c r="H10665">
        <v>0.44057906259276097</v>
      </c>
      <c r="I10665">
        <v>-1.6698921696143101</v>
      </c>
      <c r="J10665">
        <v>0.68264348741042702</v>
      </c>
      <c r="K10665">
        <v>3.7623449678037497E-2</v>
      </c>
      <c r="L10665">
        <v>-4.3021753591905396</v>
      </c>
      <c r="M10665">
        <v>128</v>
      </c>
    </row>
    <row r="10667" spans="1:13" x14ac:dyDescent="0.3">
      <c r="A10667">
        <v>5333</v>
      </c>
      <c r="B10667">
        <v>0.149993496532974</v>
      </c>
      <c r="C10667">
        <v>0.15330919744077501</v>
      </c>
      <c r="D10667">
        <v>0.26500887203029699</v>
      </c>
      <c r="E10667">
        <v>-13.539641717970699</v>
      </c>
      <c r="F10667">
        <v>-5.1670345040080301</v>
      </c>
      <c r="G10667">
        <v>41.124510809429601</v>
      </c>
      <c r="H10667">
        <v>0.43605034113577201</v>
      </c>
      <c r="I10667">
        <v>-1.66795537183002</v>
      </c>
      <c r="J10667">
        <v>0.67182445021486703</v>
      </c>
      <c r="K10667">
        <v>1.6371609732104501E-2</v>
      </c>
      <c r="L10667">
        <v>-4.3030648592787797</v>
      </c>
      <c r="M10667">
        <v>128</v>
      </c>
    </row>
    <row r="10669" spans="1:13" x14ac:dyDescent="0.3">
      <c r="A10669">
        <v>5334</v>
      </c>
      <c r="B10669">
        <v>0.14998110099957199</v>
      </c>
      <c r="C10669">
        <v>0.153312985821874</v>
      </c>
      <c r="D10669">
        <v>0.26500894457164198</v>
      </c>
      <c r="E10669">
        <v>-13.5710221094785</v>
      </c>
      <c r="F10669">
        <v>-5.1853564022007896</v>
      </c>
      <c r="G10669">
        <v>41.094849773150301</v>
      </c>
      <c r="H10669">
        <v>0.43366143825722703</v>
      </c>
      <c r="I10669">
        <v>-1.6709607618589699</v>
      </c>
      <c r="J10669">
        <v>0.66980232342956203</v>
      </c>
      <c r="K10669">
        <v>1.55542312726455E-2</v>
      </c>
      <c r="L10669">
        <v>-4.3065507380029402</v>
      </c>
      <c r="M10669">
        <v>128</v>
      </c>
    </row>
    <row r="10671" spans="1:13" x14ac:dyDescent="0.3">
      <c r="A10671">
        <v>5335</v>
      </c>
      <c r="B10671">
        <v>0.14998332192098901</v>
      </c>
      <c r="C10671">
        <v>0.15331128028678301</v>
      </c>
      <c r="D10671">
        <v>0.26500571324999</v>
      </c>
      <c r="E10671">
        <v>-13.7694352330925</v>
      </c>
      <c r="F10671">
        <v>-5.17147788189249</v>
      </c>
      <c r="G10671">
        <v>41.141105806034197</v>
      </c>
      <c r="H10671">
        <v>0.44520575189890998</v>
      </c>
      <c r="I10671">
        <v>-1.6922203571057499</v>
      </c>
      <c r="J10671">
        <v>0.68484060604375896</v>
      </c>
      <c r="K10671">
        <v>1.8439096423677099E-2</v>
      </c>
      <c r="L10671">
        <v>-4.3132340089361598</v>
      </c>
      <c r="M10671">
        <v>128</v>
      </c>
    </row>
    <row r="10673" spans="1:13" x14ac:dyDescent="0.3">
      <c r="A10673">
        <v>5336</v>
      </c>
      <c r="B10673">
        <v>0.149985011390428</v>
      </c>
      <c r="C10673">
        <v>0.15330841905863199</v>
      </c>
      <c r="D10673">
        <v>0.265008908458232</v>
      </c>
      <c r="E10673">
        <v>-13.8153925662092</v>
      </c>
      <c r="F10673">
        <v>-5.0409066790268602</v>
      </c>
      <c r="G10673">
        <v>41.166387297076398</v>
      </c>
      <c r="H10673">
        <v>0.455595026639595</v>
      </c>
      <c r="I10673">
        <v>-1.70494343136756</v>
      </c>
      <c r="J10673">
        <v>0.70417236708349196</v>
      </c>
      <c r="K10673">
        <v>5.6014465015864099E-3</v>
      </c>
      <c r="L10673">
        <v>-4.3136426981658902</v>
      </c>
      <c r="M10673">
        <v>128</v>
      </c>
    </row>
    <row r="10675" spans="1:13" x14ac:dyDescent="0.3">
      <c r="A10675">
        <v>5337</v>
      </c>
      <c r="B10675">
        <v>0.149995909419569</v>
      </c>
      <c r="C10675">
        <v>0.15330410979123299</v>
      </c>
      <c r="D10675">
        <v>0.26502122664434402</v>
      </c>
      <c r="E10675">
        <v>-13.819509839671101</v>
      </c>
      <c r="F10675">
        <v>-4.9543210924604004</v>
      </c>
      <c r="G10675">
        <v>41.289210975149203</v>
      </c>
      <c r="H10675">
        <v>0.463242221828846</v>
      </c>
      <c r="I10675">
        <v>-1.7188918334104699</v>
      </c>
      <c r="J10675">
        <v>0.71654143743607901</v>
      </c>
      <c r="K10675">
        <v>-4.11093284022007E-3</v>
      </c>
      <c r="L10675">
        <v>-4.3075123597199498</v>
      </c>
      <c r="M10675">
        <v>128</v>
      </c>
    </row>
    <row r="10677" spans="1:13" x14ac:dyDescent="0.3">
      <c r="A10677">
        <v>5338</v>
      </c>
      <c r="B10677">
        <v>0.14998219826066</v>
      </c>
      <c r="C10677">
        <v>0.153312297673486</v>
      </c>
      <c r="D10677">
        <v>0.26502381110884599</v>
      </c>
      <c r="E10677">
        <v>-13.660306116637299</v>
      </c>
      <c r="F10677">
        <v>-5.0295347981662104</v>
      </c>
      <c r="G10677">
        <v>41.322332792465602</v>
      </c>
      <c r="H10677">
        <v>0.46770577653835899</v>
      </c>
      <c r="I10677">
        <v>-1.7250047687946299</v>
      </c>
      <c r="J10677">
        <v>0.71622739456316498</v>
      </c>
      <c r="K10677">
        <v>8.26994676629067E-3</v>
      </c>
      <c r="L10677">
        <v>-4.3077527651491998</v>
      </c>
      <c r="M10677">
        <v>128</v>
      </c>
    </row>
    <row r="10679" spans="1:13" x14ac:dyDescent="0.3">
      <c r="A10679">
        <v>5339</v>
      </c>
      <c r="B10679">
        <v>0.14999017557170399</v>
      </c>
      <c r="C10679">
        <v>0.153307804479132</v>
      </c>
      <c r="D10679">
        <v>0.26500675819282399</v>
      </c>
      <c r="E10679">
        <v>-13.4090382858114</v>
      </c>
      <c r="F10679">
        <v>-5.0373913403700303</v>
      </c>
      <c r="G10679">
        <v>41.364790720269497</v>
      </c>
      <c r="H10679">
        <v>0.459610822753654</v>
      </c>
      <c r="I10679">
        <v>-1.71610297540433</v>
      </c>
      <c r="J10679">
        <v>0.70572167031815103</v>
      </c>
      <c r="K10679">
        <v>-1.10586497456212E-3</v>
      </c>
      <c r="L10679">
        <v>-4.3101327788988</v>
      </c>
      <c r="M10679">
        <v>128</v>
      </c>
    </row>
    <row r="10681" spans="1:13" x14ac:dyDescent="0.3">
      <c r="A10681">
        <v>5340</v>
      </c>
      <c r="B10681">
        <v>0.149991491351779</v>
      </c>
      <c r="C10681">
        <v>0.15330820340475901</v>
      </c>
      <c r="D10681">
        <v>0.26502687969750799</v>
      </c>
      <c r="E10681">
        <v>-13.469226115978101</v>
      </c>
      <c r="F10681">
        <v>-5.05615011055467</v>
      </c>
      <c r="G10681">
        <v>41.3759990129725</v>
      </c>
      <c r="H10681">
        <v>0.45946259539579098</v>
      </c>
      <c r="I10681">
        <v>-1.7133786378920499</v>
      </c>
      <c r="J10681">
        <v>0.70680870495116599</v>
      </c>
      <c r="K10681">
        <v>-1.03855145437138E-2</v>
      </c>
      <c r="L10681">
        <v>-4.3082335760077104</v>
      </c>
      <c r="M10681">
        <v>128</v>
      </c>
    </row>
    <row r="10683" spans="1:13" x14ac:dyDescent="0.3">
      <c r="A10683">
        <v>5341</v>
      </c>
      <c r="B10683">
        <v>0.14999272320622101</v>
      </c>
      <c r="C10683">
        <v>0.15330822967034899</v>
      </c>
      <c r="D10683">
        <v>0.26502441315352698</v>
      </c>
      <c r="E10683">
        <v>-13.6232572086665</v>
      </c>
      <c r="F10683">
        <v>-4.9554578136342604</v>
      </c>
      <c r="G10683">
        <v>41.493620061187798</v>
      </c>
      <c r="H10683">
        <v>0.462815263059902</v>
      </c>
      <c r="I10683">
        <v>-1.7197265422269701</v>
      </c>
      <c r="J10683">
        <v>0.71552794614380799</v>
      </c>
      <c r="K10683">
        <v>-3.5339598100137398E-3</v>
      </c>
      <c r="L10683">
        <v>-4.31515725237018</v>
      </c>
      <c r="M10683">
        <v>128</v>
      </c>
    </row>
    <row r="10685" spans="1:13" x14ac:dyDescent="0.3">
      <c r="A10685">
        <v>5342</v>
      </c>
      <c r="B10685">
        <v>0.14999135343971301</v>
      </c>
      <c r="C10685">
        <v>0.15329395141841701</v>
      </c>
      <c r="D10685">
        <v>0.26501248279803602</v>
      </c>
      <c r="E10685">
        <v>-13.9543754892852</v>
      </c>
      <c r="F10685">
        <v>-4.9764438335971004</v>
      </c>
      <c r="G10685">
        <v>41.482661800720599</v>
      </c>
      <c r="H10685">
        <v>0.48225451925628998</v>
      </c>
      <c r="I10685">
        <v>-1.7373550007054199</v>
      </c>
      <c r="J10685">
        <v>0.74045307039102404</v>
      </c>
      <c r="K10685">
        <v>-8.9430819681980498E-3</v>
      </c>
      <c r="L10685">
        <v>-4.3148928063980101</v>
      </c>
      <c r="M10685">
        <v>128</v>
      </c>
    </row>
    <row r="10687" spans="1:13" x14ac:dyDescent="0.3">
      <c r="A10687">
        <v>5343</v>
      </c>
      <c r="B10687">
        <v>0.14999119340328501</v>
      </c>
      <c r="C10687">
        <v>0.15328940635402899</v>
      </c>
      <c r="D10687">
        <v>0.26500502478476301</v>
      </c>
      <c r="E10687">
        <v>-13.832977695574201</v>
      </c>
      <c r="F10687">
        <v>-4.8886648657259997</v>
      </c>
      <c r="G10687">
        <v>41.451716205111197</v>
      </c>
      <c r="H10687">
        <v>0.48416025071914898</v>
      </c>
      <c r="I10687">
        <v>-1.73922509555379</v>
      </c>
      <c r="J10687">
        <v>0.75135083009044001</v>
      </c>
      <c r="K10687">
        <v>-5.4331627011095698E-3</v>
      </c>
      <c r="L10687">
        <v>-4.3176093877485604</v>
      </c>
      <c r="M10687">
        <v>128</v>
      </c>
    </row>
    <row r="10689" spans="1:13" x14ac:dyDescent="0.3">
      <c r="A10689">
        <v>5344</v>
      </c>
      <c r="B10689">
        <v>0.14999374908044399</v>
      </c>
      <c r="C10689">
        <v>0.15329232358366501</v>
      </c>
      <c r="D10689">
        <v>0.26503075835523598</v>
      </c>
      <c r="E10689">
        <v>-13.5242104182995</v>
      </c>
      <c r="F10689">
        <v>-4.8544793151780796</v>
      </c>
      <c r="G10689">
        <v>41.373649783439603</v>
      </c>
      <c r="H10689">
        <v>0.47957208586983702</v>
      </c>
      <c r="I10689">
        <v>-1.73119159809409</v>
      </c>
      <c r="J10689">
        <v>0.74171739678982596</v>
      </c>
      <c r="K10689">
        <v>-7.5968115643832903E-3</v>
      </c>
      <c r="L10689">
        <v>-4.3122723872191502</v>
      </c>
      <c r="M10689">
        <v>128</v>
      </c>
    </row>
    <row r="10691" spans="1:13" x14ac:dyDescent="0.3">
      <c r="A10691">
        <v>5345</v>
      </c>
      <c r="B10691">
        <v>0.14999550581309701</v>
      </c>
      <c r="C10691">
        <v>0.153290673259002</v>
      </c>
      <c r="D10691">
        <v>0.26502022813547499</v>
      </c>
      <c r="E10691">
        <v>-13.316243276377</v>
      </c>
      <c r="F10691">
        <v>-4.9194729484108901</v>
      </c>
      <c r="G10691">
        <v>41.355608932259798</v>
      </c>
      <c r="H10691">
        <v>0.46817253907804401</v>
      </c>
      <c r="I10691">
        <v>-1.72626645043614</v>
      </c>
      <c r="J10691">
        <v>0.71617587114215997</v>
      </c>
      <c r="K10691">
        <v>-5.8178113879137896E-3</v>
      </c>
      <c r="L10691">
        <v>-4.3156861443145402</v>
      </c>
      <c r="M10691">
        <v>128</v>
      </c>
    </row>
    <row r="10693" spans="1:13" x14ac:dyDescent="0.3">
      <c r="A10693">
        <v>5346</v>
      </c>
      <c r="B10693">
        <v>0.149991938146147</v>
      </c>
      <c r="C10693">
        <v>0.15329392435856501</v>
      </c>
      <c r="D10693">
        <v>0.26502475835917</v>
      </c>
      <c r="E10693">
        <v>-13.430280174230701</v>
      </c>
      <c r="F10693">
        <v>-5.1074286150149897</v>
      </c>
      <c r="G10693">
        <v>41.383327793272301</v>
      </c>
      <c r="H10693">
        <v>0.46362505752470101</v>
      </c>
      <c r="I10693">
        <v>-1.7358652915867101</v>
      </c>
      <c r="J10693">
        <v>0.70200847113827203</v>
      </c>
      <c r="K10693">
        <v>-1.27414877503897E-3</v>
      </c>
      <c r="L10693">
        <v>-4.3173689823193104</v>
      </c>
      <c r="M10693">
        <v>128</v>
      </c>
    </row>
    <row r="10695" spans="1:13" x14ac:dyDescent="0.3">
      <c r="A10695">
        <v>5347</v>
      </c>
      <c r="B10695">
        <v>0.14999598636046399</v>
      </c>
      <c r="C10695">
        <v>0.15329275856288099</v>
      </c>
      <c r="D10695">
        <v>0.26501297136483598</v>
      </c>
      <c r="E10695">
        <v>-13.497478450034601</v>
      </c>
      <c r="F10695">
        <v>-5.0468947235524899</v>
      </c>
      <c r="G10695">
        <v>41.4271463177962</v>
      </c>
      <c r="H10695">
        <v>0.46307237548693497</v>
      </c>
      <c r="I10695">
        <v>-1.7485041403708099</v>
      </c>
      <c r="J10695">
        <v>0.70264613040543999</v>
      </c>
      <c r="K10695">
        <v>-4.5436626128748199E-3</v>
      </c>
      <c r="L10695">
        <v>-4.3180901986070701</v>
      </c>
      <c r="M10695">
        <v>128</v>
      </c>
    </row>
    <row r="10697" spans="1:13" x14ac:dyDescent="0.3">
      <c r="A10697">
        <v>5348</v>
      </c>
      <c r="B10697">
        <v>0.14998026791215399</v>
      </c>
      <c r="C10697">
        <v>0.153303314508832</v>
      </c>
      <c r="D10697">
        <v>0.26501189976718498</v>
      </c>
      <c r="E10697">
        <v>-13.9173588383098</v>
      </c>
      <c r="F10697">
        <v>-5.16941334490995</v>
      </c>
      <c r="G10697">
        <v>41.5458470937172</v>
      </c>
      <c r="H10697">
        <v>0.48605884737023403</v>
      </c>
      <c r="I10697">
        <v>-1.7818009629274101</v>
      </c>
      <c r="J10697">
        <v>0.73400331007789898</v>
      </c>
      <c r="K10697">
        <v>-9.3998522837780603E-3</v>
      </c>
      <c r="L10697">
        <v>-4.3167679687461797</v>
      </c>
      <c r="M10697">
        <v>128</v>
      </c>
    </row>
    <row r="10699" spans="1:13" x14ac:dyDescent="0.3">
      <c r="A10699">
        <v>5349</v>
      </c>
      <c r="B10699">
        <v>0.149986688718175</v>
      </c>
      <c r="C10699">
        <v>0.153295949502712</v>
      </c>
      <c r="D10699">
        <v>0.26501912669335498</v>
      </c>
      <c r="E10699">
        <v>-14.161148064260599</v>
      </c>
      <c r="F10699">
        <v>-5.3029022060456503</v>
      </c>
      <c r="G10699">
        <v>41.538959971380301</v>
      </c>
      <c r="H10699">
        <v>0.50460152408210102</v>
      </c>
      <c r="I10699">
        <v>-1.79797322149326</v>
      </c>
      <c r="J10699">
        <v>0.75699657869826897</v>
      </c>
      <c r="K10699">
        <v>-2.0121934428445599E-2</v>
      </c>
      <c r="L10699">
        <v>-4.3334040244504601</v>
      </c>
      <c r="M10699">
        <v>128</v>
      </c>
    </row>
    <row r="10701" spans="1:13" x14ac:dyDescent="0.3">
      <c r="A10701">
        <v>5350</v>
      </c>
      <c r="B10701">
        <v>0.14999735902913</v>
      </c>
      <c r="C10701">
        <v>0.15328984935623599</v>
      </c>
      <c r="D10701">
        <v>0.26500875440146998</v>
      </c>
      <c r="E10701">
        <v>-14.2853766933899</v>
      </c>
      <c r="F10701">
        <v>-4.9359761693091002</v>
      </c>
      <c r="G10701">
        <v>41.423495937549198</v>
      </c>
      <c r="H10701">
        <v>0.50038297618962602</v>
      </c>
      <c r="I10701">
        <v>-1.8021206249958099</v>
      </c>
      <c r="J10701">
        <v>0.77000690177382003</v>
      </c>
      <c r="K10701">
        <v>-1.6323528646253901E-2</v>
      </c>
      <c r="L10701">
        <v>-4.34131336307287</v>
      </c>
      <c r="M10701">
        <v>128</v>
      </c>
    </row>
    <row r="10703" spans="1:13" x14ac:dyDescent="0.3">
      <c r="A10703">
        <v>5351</v>
      </c>
      <c r="B10703">
        <v>0.14998781414954501</v>
      </c>
      <c r="C10703">
        <v>0.15329337950948899</v>
      </c>
      <c r="D10703">
        <v>0.26502676292180199</v>
      </c>
      <c r="E10703">
        <v>-14.4667286224616</v>
      </c>
      <c r="F10703">
        <v>-5.0222292898132803</v>
      </c>
      <c r="G10703">
        <v>41.4562364479984</v>
      </c>
      <c r="H10703">
        <v>0.50454492626780301</v>
      </c>
      <c r="I10703">
        <v>-1.79765524549459</v>
      </c>
      <c r="J10703">
        <v>0.75900956820069898</v>
      </c>
      <c r="K10703">
        <v>-2.38482185818614E-2</v>
      </c>
      <c r="L10703">
        <v>-4.3380438492350404</v>
      </c>
      <c r="M10703">
        <v>128</v>
      </c>
    </row>
    <row r="10705" spans="1:13" x14ac:dyDescent="0.3">
      <c r="A10705">
        <v>5352</v>
      </c>
      <c r="B10705">
        <v>0.14997276078163399</v>
      </c>
      <c r="C10705">
        <v>0.15329834978039</v>
      </c>
      <c r="D10705">
        <v>0.26501140125981598</v>
      </c>
      <c r="E10705">
        <v>-14.233369117098301</v>
      </c>
      <c r="F10705">
        <v>-4.8367251999164598</v>
      </c>
      <c r="G10705">
        <v>41.404935887268699</v>
      </c>
      <c r="H10705">
        <v>0.48626634978869399</v>
      </c>
      <c r="I10705">
        <v>-1.78304006154609</v>
      </c>
      <c r="J10705">
        <v>0.74196708678670698</v>
      </c>
      <c r="K10705">
        <v>-7.7410548219348698E-3</v>
      </c>
      <c r="L10705">
        <v>-4.3318894702461703</v>
      </c>
      <c r="M10705">
        <v>128</v>
      </c>
    </row>
    <row r="10707" spans="1:13" x14ac:dyDescent="0.3">
      <c r="A10707">
        <v>5353</v>
      </c>
      <c r="B10707">
        <v>0.149990842284876</v>
      </c>
      <c r="C10707">
        <v>0.15329020197458601</v>
      </c>
      <c r="D10707">
        <v>0.26501305350730697</v>
      </c>
      <c r="E10707">
        <v>-14.1917051236607</v>
      </c>
      <c r="F10707">
        <v>-4.8189573258154601</v>
      </c>
      <c r="G10707">
        <v>41.444282787585102</v>
      </c>
      <c r="H10707">
        <v>0.47830466826255302</v>
      </c>
      <c r="I10707">
        <v>-1.7728704837875999</v>
      </c>
      <c r="J10707">
        <v>0.72649113407893395</v>
      </c>
      <c r="K10707">
        <v>-3.5339598100137398E-3</v>
      </c>
      <c r="L10707">
        <v>-4.32530236148465</v>
      </c>
      <c r="M10707">
        <v>128</v>
      </c>
    </row>
    <row r="10709" spans="1:13" x14ac:dyDescent="0.3">
      <c r="A10709">
        <v>5354</v>
      </c>
      <c r="B10709">
        <v>0.14997860416582101</v>
      </c>
      <c r="C10709">
        <v>0.153296366276648</v>
      </c>
      <c r="D10709">
        <v>0.26500237681761502</v>
      </c>
      <c r="E10709">
        <v>-14.3079294603461</v>
      </c>
      <c r="F10709">
        <v>-4.6760140923964997</v>
      </c>
      <c r="G10709">
        <v>41.451972877557303</v>
      </c>
      <c r="H10709">
        <v>0.477439913535746</v>
      </c>
      <c r="I10709">
        <v>-1.76964128306736</v>
      </c>
      <c r="J10709">
        <v>0.73662212508949099</v>
      </c>
      <c r="K10709">
        <v>-8.4622711096927795E-3</v>
      </c>
      <c r="L10709">
        <v>-4.3296056186682703</v>
      </c>
      <c r="M10709">
        <v>128</v>
      </c>
    </row>
    <row r="10711" spans="1:13" x14ac:dyDescent="0.3">
      <c r="A10711">
        <v>5355</v>
      </c>
      <c r="B10711">
        <v>0.14999210985591099</v>
      </c>
      <c r="C10711">
        <v>0.15329513392833599</v>
      </c>
      <c r="D10711">
        <v>0.26501351449222499</v>
      </c>
      <c r="E10711">
        <v>-14.227645217867099</v>
      </c>
      <c r="F10711">
        <v>-5.0788929316746696</v>
      </c>
      <c r="G10711">
        <v>41.467560638205597</v>
      </c>
      <c r="H10711">
        <v>0.50123274991983402</v>
      </c>
      <c r="I10711">
        <v>-1.76451597096724</v>
      </c>
      <c r="J10711">
        <v>0.75809937471966904</v>
      </c>
      <c r="K10711">
        <v>2.5723380930032002E-3</v>
      </c>
      <c r="L10711">
        <v>-4.3241964965100799</v>
      </c>
      <c r="M10711">
        <v>128</v>
      </c>
    </row>
    <row r="10713" spans="1:13" x14ac:dyDescent="0.3">
      <c r="A10713">
        <v>5356</v>
      </c>
      <c r="B10713">
        <v>0.149992918564017</v>
      </c>
      <c r="C10713">
        <v>0.153297393287436</v>
      </c>
      <c r="D10713">
        <v>0.265021996168959</v>
      </c>
      <c r="E10713">
        <v>-14.448092640805299</v>
      </c>
      <c r="F10713">
        <v>-5.4423674591285698</v>
      </c>
      <c r="G10713">
        <v>41.433069459241601</v>
      </c>
      <c r="H10713">
        <v>0.52374579517894204</v>
      </c>
      <c r="I10713">
        <v>-1.7686947473064201</v>
      </c>
      <c r="J10713">
        <v>0.78233743765760799</v>
      </c>
      <c r="K10713">
        <v>-1.5674433987271801E-2</v>
      </c>
      <c r="L10713">
        <v>-4.38713463788842</v>
      </c>
      <c r="M10713">
        <v>128</v>
      </c>
    </row>
    <row r="10715" spans="1:13" x14ac:dyDescent="0.3">
      <c r="A10715">
        <v>5357</v>
      </c>
      <c r="B10715">
        <v>0.14999273357666501</v>
      </c>
      <c r="C10715">
        <v>0.15329524994486099</v>
      </c>
      <c r="D10715">
        <v>0.26500947277426601</v>
      </c>
      <c r="E10715">
        <v>-14.1246266107377</v>
      </c>
      <c r="F10715">
        <v>-5.11566107417792</v>
      </c>
      <c r="G10715">
        <v>41.263267450220198</v>
      </c>
      <c r="H10715">
        <v>0.50525356510227204</v>
      </c>
      <c r="I10715">
        <v>-1.7526992376789801</v>
      </c>
      <c r="J10715">
        <v>0.76534263767399002</v>
      </c>
      <c r="K10715">
        <v>2.8271678480109901E-2</v>
      </c>
      <c r="L10715">
        <v>-4.3280670239210499</v>
      </c>
      <c r="M10715">
        <v>128</v>
      </c>
    </row>
    <row r="10717" spans="1:13" x14ac:dyDescent="0.3">
      <c r="A10717">
        <v>5358</v>
      </c>
      <c r="B10717">
        <v>0.14998506277731899</v>
      </c>
      <c r="C10717">
        <v>0.15329567886152601</v>
      </c>
      <c r="D10717">
        <v>0.26500829200796699</v>
      </c>
      <c r="E10717">
        <v>-14.0032287158265</v>
      </c>
      <c r="F10717">
        <v>-5.02788272293395</v>
      </c>
      <c r="G10717">
        <v>41.232326326967602</v>
      </c>
      <c r="H10717">
        <v>0.495647669518753</v>
      </c>
      <c r="I10717">
        <v>-1.74554604476834</v>
      </c>
      <c r="J10717">
        <v>0.75182602583300695</v>
      </c>
      <c r="K10717">
        <v>5.0485140143053499E-3</v>
      </c>
      <c r="L10717">
        <v>-4.3316731053598403</v>
      </c>
      <c r="M10717">
        <v>128</v>
      </c>
    </row>
    <row r="10719" spans="1:13" x14ac:dyDescent="0.3">
      <c r="A10719">
        <v>5359</v>
      </c>
      <c r="B10719">
        <v>0.14998996460255001</v>
      </c>
      <c r="C10719">
        <v>0.15329461895749699</v>
      </c>
      <c r="D10719">
        <v>0.265008984241284</v>
      </c>
      <c r="E10719">
        <v>-14.2610079491376</v>
      </c>
      <c r="F10719">
        <v>-4.63311788164338</v>
      </c>
      <c r="G10719">
        <v>41.311765756850598</v>
      </c>
      <c r="H10719">
        <v>0.47228583143283598</v>
      </c>
      <c r="I10719">
        <v>-1.7474034733377</v>
      </c>
      <c r="J10719">
        <v>0.72943339458530299</v>
      </c>
      <c r="K10719">
        <v>5.2408383577074603E-3</v>
      </c>
      <c r="L10719">
        <v>-4.3289084429234297</v>
      </c>
      <c r="M10719">
        <v>128</v>
      </c>
    </row>
    <row r="10721" spans="1:13" x14ac:dyDescent="0.3">
      <c r="A10721">
        <v>5360</v>
      </c>
      <c r="B10721">
        <v>0.149991067594963</v>
      </c>
      <c r="C10721">
        <v>0.15328720167895701</v>
      </c>
      <c r="D10721">
        <v>0.265011341892259</v>
      </c>
      <c r="E10721">
        <v>-14.4843152098126</v>
      </c>
      <c r="F10721">
        <v>-4.7368386984180804</v>
      </c>
      <c r="G10721">
        <v>41.295165982110603</v>
      </c>
      <c r="H10721">
        <v>0.47219082605710799</v>
      </c>
      <c r="I10721">
        <v>-1.74435893511774</v>
      </c>
      <c r="J10721">
        <v>0.71951879006302499</v>
      </c>
      <c r="K10721" s="1">
        <v>9.6162171701054299E-5</v>
      </c>
      <c r="L10721">
        <v>-4.3372505113184996</v>
      </c>
      <c r="M10721">
        <v>128</v>
      </c>
    </row>
    <row r="10723" spans="1:13" x14ac:dyDescent="0.3">
      <c r="A10723">
        <v>5361</v>
      </c>
      <c r="B10723">
        <v>0.14998942875912999</v>
      </c>
      <c r="C10723">
        <v>0.153294488253611</v>
      </c>
      <c r="D10723">
        <v>0.26500959093506798</v>
      </c>
      <c r="E10723">
        <v>-14.298904393237599</v>
      </c>
      <c r="F10723">
        <v>-4.7165873080858303</v>
      </c>
      <c r="G10723">
        <v>41.120203336056498</v>
      </c>
      <c r="H10723">
        <v>0.462422468301527</v>
      </c>
      <c r="I10723">
        <v>-1.7336939327401799</v>
      </c>
      <c r="J10723">
        <v>0.71011580145500397</v>
      </c>
      <c r="K10723">
        <v>1.8366974794901299E-2</v>
      </c>
      <c r="L10723">
        <v>-4.3391737547525198</v>
      </c>
      <c r="M10723">
        <v>128</v>
      </c>
    </row>
    <row r="10725" spans="1:13" x14ac:dyDescent="0.3">
      <c r="A10725">
        <v>5362</v>
      </c>
      <c r="B10725">
        <v>0.14998731566603701</v>
      </c>
      <c r="C10725">
        <v>0.15328952659900899</v>
      </c>
      <c r="D10725">
        <v>0.265008449953058</v>
      </c>
      <c r="E10725">
        <v>-14.133537353741</v>
      </c>
      <c r="F10725">
        <v>-4.9831084250408004</v>
      </c>
      <c r="G10725">
        <v>41.187434757615698</v>
      </c>
      <c r="H10725">
        <v>0.46136160323875097</v>
      </c>
      <c r="I10725">
        <v>-1.7242343941247</v>
      </c>
      <c r="J10725">
        <v>0.70842904108089499</v>
      </c>
      <c r="K10725">
        <v>1.0746122687592801E-2</v>
      </c>
      <c r="L10725">
        <v>-4.3418903361030798</v>
      </c>
      <c r="M10725">
        <v>128</v>
      </c>
    </row>
    <row r="10727" spans="1:13" x14ac:dyDescent="0.3">
      <c r="A10727">
        <v>5363</v>
      </c>
      <c r="B10727">
        <v>0.149993775920398</v>
      </c>
      <c r="C10727">
        <v>0.153288010996393</v>
      </c>
      <c r="D10727">
        <v>0.26500948326443702</v>
      </c>
      <c r="E10727">
        <v>-14.232028790787799</v>
      </c>
      <c r="F10727">
        <v>-5.0743943929317998</v>
      </c>
      <c r="G10727">
        <v>41.317690676904199</v>
      </c>
      <c r="H10727">
        <v>0.469874005957366</v>
      </c>
      <c r="I10727">
        <v>-1.73152205979617</v>
      </c>
      <c r="J10727">
        <v>0.71897094573681497</v>
      </c>
      <c r="K10727">
        <v>1.54821096438697E-2</v>
      </c>
      <c r="L10727">
        <v>-4.3432606470498198</v>
      </c>
      <c r="M10727">
        <v>128</v>
      </c>
    </row>
    <row r="10729" spans="1:13" x14ac:dyDescent="0.3">
      <c r="A10729">
        <v>5364</v>
      </c>
      <c r="B10729">
        <v>0.149988599153938</v>
      </c>
      <c r="C10729">
        <v>0.15329427111556501</v>
      </c>
      <c r="D10729">
        <v>0.26500291112329899</v>
      </c>
      <c r="E10729">
        <v>-13.979825801460899</v>
      </c>
      <c r="F10729">
        <v>-5.1037350403923201</v>
      </c>
      <c r="G10729">
        <v>41.4095233268012</v>
      </c>
      <c r="H10729">
        <v>0.47202123715141803</v>
      </c>
      <c r="I10729">
        <v>-1.7244071675511099</v>
      </c>
      <c r="J10729">
        <v>0.72612787771257303</v>
      </c>
      <c r="K10729">
        <v>1.03855145437138E-2</v>
      </c>
      <c r="L10729">
        <v>-4.3453521742843204</v>
      </c>
      <c r="M10729">
        <v>128</v>
      </c>
    </row>
    <row r="10731" spans="1:13" x14ac:dyDescent="0.3">
      <c r="A10731">
        <v>5365</v>
      </c>
      <c r="B10731">
        <v>0.14999874917905801</v>
      </c>
      <c r="C10731">
        <v>0.153289971526406</v>
      </c>
      <c r="D10731">
        <v>0.26500882619375299</v>
      </c>
      <c r="E10731">
        <v>-13.883234533964799</v>
      </c>
      <c r="F10731">
        <v>-5.1644324608097101</v>
      </c>
      <c r="G10731">
        <v>41.3448221549165</v>
      </c>
      <c r="H10731">
        <v>0.468334808384053</v>
      </c>
      <c r="I10731">
        <v>-1.7174470360538401</v>
      </c>
      <c r="J10731">
        <v>0.72244110041074505</v>
      </c>
      <c r="K10731">
        <v>2.5194488985676201E-2</v>
      </c>
      <c r="L10731">
        <v>-4.3530691885633299</v>
      </c>
      <c r="M10731">
        <v>128</v>
      </c>
    </row>
    <row r="10733" spans="1:13" x14ac:dyDescent="0.3">
      <c r="A10733">
        <v>5366</v>
      </c>
      <c r="B10733">
        <v>0.14999903343625201</v>
      </c>
      <c r="C10733">
        <v>0.15328887895076301</v>
      </c>
      <c r="D10733">
        <v>0.26501101316419001</v>
      </c>
      <c r="E10733">
        <v>-13.8405765801961</v>
      </c>
      <c r="F10733">
        <v>-5.08611086704125</v>
      </c>
      <c r="G10733">
        <v>41.365943383003597</v>
      </c>
      <c r="H10733">
        <v>0.45810729899418701</v>
      </c>
      <c r="I10733">
        <v>-1.7113071892490701</v>
      </c>
      <c r="J10733">
        <v>0.70991311835744697</v>
      </c>
      <c r="K10733">
        <v>1.8823745110481301E-2</v>
      </c>
      <c r="L10733">
        <v>-4.3524441344472704</v>
      </c>
      <c r="M10733">
        <v>128</v>
      </c>
    </row>
    <row r="10735" spans="1:13" x14ac:dyDescent="0.3">
      <c r="A10735">
        <v>5367</v>
      </c>
      <c r="B10735">
        <v>0.14999649333475201</v>
      </c>
      <c r="C10735">
        <v>0.15328496154059801</v>
      </c>
      <c r="D10735">
        <v>0.26500506068655699</v>
      </c>
      <c r="E10735">
        <v>-13.9392140218512</v>
      </c>
      <c r="F10735">
        <v>-5.1259361965294401</v>
      </c>
      <c r="G10735">
        <v>41.447701282215498</v>
      </c>
      <c r="H10735">
        <v>0.46050381920086703</v>
      </c>
      <c r="I10735">
        <v>-1.71408861179901</v>
      </c>
      <c r="J10735">
        <v>0.70875866918544095</v>
      </c>
      <c r="K10735">
        <v>1.67802989618339E-2</v>
      </c>
      <c r="L10735">
        <v>-4.3512421073010099</v>
      </c>
      <c r="M10735">
        <v>128</v>
      </c>
    </row>
    <row r="10737" spans="1:13" x14ac:dyDescent="0.3">
      <c r="A10737">
        <v>5368</v>
      </c>
      <c r="B10737">
        <v>0.14998498277288999</v>
      </c>
      <c r="C10737">
        <v>0.15329553122484199</v>
      </c>
      <c r="D10737">
        <v>0.26501619886455302</v>
      </c>
      <c r="E10737">
        <v>-13.8456882341835</v>
      </c>
      <c r="F10737">
        <v>-4.9574569437747797</v>
      </c>
      <c r="G10737">
        <v>41.419997735998898</v>
      </c>
      <c r="H10737">
        <v>0.46656097968081101</v>
      </c>
      <c r="I10737">
        <v>-1.72045215192779</v>
      </c>
      <c r="J10737">
        <v>0.72840803054993397</v>
      </c>
      <c r="K10737">
        <v>1.5890798873599201E-2</v>
      </c>
      <c r="L10737">
        <v>-4.3566031483733401</v>
      </c>
      <c r="M10737">
        <v>128</v>
      </c>
    </row>
    <row r="10739" spans="1:13" x14ac:dyDescent="0.3">
      <c r="A10739">
        <v>5369</v>
      </c>
      <c r="B10739">
        <v>0.14999927829582099</v>
      </c>
      <c r="C10739">
        <v>0.15329214735782501</v>
      </c>
      <c r="D10739">
        <v>0.26500989526225999</v>
      </c>
      <c r="E10739">
        <v>-14.1099261017718</v>
      </c>
      <c r="F10739">
        <v>-4.8536674582871404</v>
      </c>
      <c r="G10739">
        <v>41.530928109115898</v>
      </c>
      <c r="H10739">
        <v>0.479858714556195</v>
      </c>
      <c r="I10739">
        <v>-1.74252742956239</v>
      </c>
      <c r="J10739">
        <v>0.748374927815324</v>
      </c>
      <c r="K10739">
        <v>2.89448136820173E-2</v>
      </c>
      <c r="L10739">
        <v>-4.3592476080951199</v>
      </c>
      <c r="M10739">
        <v>128</v>
      </c>
    </row>
    <row r="10741" spans="1:13" x14ac:dyDescent="0.3">
      <c r="A10741">
        <v>5370</v>
      </c>
      <c r="B10741">
        <v>0.149988545485161</v>
      </c>
      <c r="C10741">
        <v>0.15329834700068301</v>
      </c>
      <c r="D10741">
        <v>0.26500973609758599</v>
      </c>
      <c r="E10741">
        <v>-14.041237427127299</v>
      </c>
      <c r="F10741">
        <v>-4.9259930450714604</v>
      </c>
      <c r="G10741">
        <v>41.546766092324702</v>
      </c>
      <c r="H10741">
        <v>0.49060004831714699</v>
      </c>
      <c r="I10741">
        <v>-1.74946764912315</v>
      </c>
      <c r="J10741">
        <v>0.75786120213678498</v>
      </c>
      <c r="K10741">
        <v>1.6612015161357099E-2</v>
      </c>
      <c r="L10741">
        <v>-4.34566470134234</v>
      </c>
      <c r="M10741">
        <v>128</v>
      </c>
    </row>
    <row r="10743" spans="1:13" x14ac:dyDescent="0.3">
      <c r="A10743">
        <v>5371</v>
      </c>
      <c r="B10743">
        <v>0.14999464423317699</v>
      </c>
      <c r="C10743">
        <v>0.15329434444541101</v>
      </c>
      <c r="D10743">
        <v>0.26502268062226603</v>
      </c>
      <c r="E10743">
        <v>-14.0518144067474</v>
      </c>
      <c r="F10743">
        <v>-4.9251389437485402</v>
      </c>
      <c r="G10743">
        <v>41.5270830818463</v>
      </c>
      <c r="H10743">
        <v>0.48041088454188602</v>
      </c>
      <c r="I10743">
        <v>-1.7452912107498699</v>
      </c>
      <c r="J10743">
        <v>0.74827581887202399</v>
      </c>
      <c r="K10743">
        <v>1.8366974794901299E-2</v>
      </c>
      <c r="L10743">
        <v>-4.3468667284886102</v>
      </c>
      <c r="M10743">
        <v>128</v>
      </c>
    </row>
    <row r="10745" spans="1:13" x14ac:dyDescent="0.3">
      <c r="A10745">
        <v>5372</v>
      </c>
      <c r="B10745">
        <v>0.14999837626336701</v>
      </c>
      <c r="C10745">
        <v>0.153289489207552</v>
      </c>
      <c r="D10745">
        <v>0.26501400313225099</v>
      </c>
      <c r="E10745">
        <v>-14.154717602972401</v>
      </c>
      <c r="F10745">
        <v>-5.0016345289733497</v>
      </c>
      <c r="G10745">
        <v>41.497771688848403</v>
      </c>
      <c r="H10745">
        <v>0.47711880525349898</v>
      </c>
      <c r="I10745">
        <v>-1.7415775788557499</v>
      </c>
      <c r="J10745">
        <v>0.73547215525258602</v>
      </c>
      <c r="K10745">
        <v>2.55791376724804E-2</v>
      </c>
      <c r="L10745">
        <v>-4.3521796884750898</v>
      </c>
      <c r="M10745">
        <v>128</v>
      </c>
    </row>
    <row r="10747" spans="1:13" x14ac:dyDescent="0.3">
      <c r="A10747">
        <v>5373</v>
      </c>
      <c r="B10747">
        <v>0.149988309494751</v>
      </c>
      <c r="C10747">
        <v>0.15329480545429</v>
      </c>
      <c r="D10747">
        <v>0.26500493866165997</v>
      </c>
      <c r="E10747">
        <v>-14.021456699440201</v>
      </c>
      <c r="F10747">
        <v>-4.8544565321886903</v>
      </c>
      <c r="G10747">
        <v>41.4782736373717</v>
      </c>
      <c r="H10747">
        <v>0.46748924457866597</v>
      </c>
      <c r="I10747">
        <v>-1.72810788719522</v>
      </c>
      <c r="J10747">
        <v>0.72414756332980301</v>
      </c>
      <c r="K10747">
        <v>2.3175083379954099E-2</v>
      </c>
      <c r="L10747">
        <v>-4.3528768642199198</v>
      </c>
      <c r="M10747">
        <v>128</v>
      </c>
    </row>
    <row r="10749" spans="1:13" x14ac:dyDescent="0.3">
      <c r="A10749">
        <v>5374</v>
      </c>
      <c r="B10749">
        <v>0.14998967780492001</v>
      </c>
      <c r="C10749">
        <v>0.15329511517455199</v>
      </c>
      <c r="D10749">
        <v>0.26500270313551799</v>
      </c>
      <c r="E10749">
        <v>-14.1514730398778</v>
      </c>
      <c r="F10749">
        <v>-4.8099821980263702</v>
      </c>
      <c r="G10749">
        <v>41.443375431601602</v>
      </c>
      <c r="H10749">
        <v>0.46472854854259898</v>
      </c>
      <c r="I10749">
        <v>-1.7266203690785999</v>
      </c>
      <c r="J10749">
        <v>0.71426419211687298</v>
      </c>
      <c r="K10749">
        <v>3.0627651686785801E-2</v>
      </c>
      <c r="L10749">
        <v>-4.3503766477557004</v>
      </c>
      <c r="M10749">
        <v>128</v>
      </c>
    </row>
    <row r="10751" spans="1:13" x14ac:dyDescent="0.3">
      <c r="A10751">
        <v>5375</v>
      </c>
      <c r="B10751">
        <v>0.14999318399745401</v>
      </c>
      <c r="C10751">
        <v>0.153291566888481</v>
      </c>
      <c r="D10751">
        <v>0.26501669585467502</v>
      </c>
      <c r="E10751">
        <v>-14.363298365949101</v>
      </c>
      <c r="F10751">
        <v>-4.9257492132205796</v>
      </c>
      <c r="G10751">
        <v>41.486132283822698</v>
      </c>
      <c r="H10751">
        <v>0.47449917673404002</v>
      </c>
      <c r="I10751">
        <v>-1.7311237446410199</v>
      </c>
      <c r="J10751">
        <v>0.72685465834629504</v>
      </c>
      <c r="K10751">
        <v>3.8128301079467998E-2</v>
      </c>
      <c r="L10751">
        <v>-4.3507132153566497</v>
      </c>
      <c r="M10751">
        <v>128</v>
      </c>
    </row>
    <row r="10753" spans="1:13" x14ac:dyDescent="0.3">
      <c r="A10753">
        <v>5376</v>
      </c>
      <c r="B10753">
        <v>0.149985301873861</v>
      </c>
      <c r="C10753">
        <v>0.15329862399097899</v>
      </c>
      <c r="D10753">
        <v>0.26501730255219502</v>
      </c>
      <c r="E10753">
        <v>-14.3153828901306</v>
      </c>
      <c r="F10753">
        <v>-5.0275430196492703</v>
      </c>
      <c r="G10753">
        <v>41.501693339719999</v>
      </c>
      <c r="H10753">
        <v>0.48433475260212</v>
      </c>
      <c r="I10753">
        <v>-1.7346741804963099</v>
      </c>
      <c r="J10753">
        <v>0.73246565447752199</v>
      </c>
      <c r="K10753">
        <v>4.4162477353709199E-2</v>
      </c>
      <c r="L10753">
        <v>-4.3505930126420198</v>
      </c>
      <c r="M10753">
        <v>128</v>
      </c>
    </row>
    <row r="10755" spans="1:13" x14ac:dyDescent="0.3">
      <c r="A10755">
        <v>5377</v>
      </c>
      <c r="B10755">
        <v>0.14999298891075899</v>
      </c>
      <c r="C10755">
        <v>0.153291506690237</v>
      </c>
      <c r="D10755">
        <v>0.26501415717103799</v>
      </c>
      <c r="E10755">
        <v>-14.1825035719586</v>
      </c>
      <c r="F10755">
        <v>-5.0544319511664604</v>
      </c>
      <c r="G10755">
        <v>41.617103897532502</v>
      </c>
      <c r="H10755">
        <v>0.499563894703834</v>
      </c>
      <c r="I10755">
        <v>-1.7449170305989801</v>
      </c>
      <c r="J10755">
        <v>0.75673474466435897</v>
      </c>
      <c r="K10755">
        <v>4.1277612202677498E-2</v>
      </c>
      <c r="L10755">
        <v>-4.3551366752548999</v>
      </c>
      <c r="M10755">
        <v>128</v>
      </c>
    </row>
    <row r="10757" spans="1:13" x14ac:dyDescent="0.3">
      <c r="A10757">
        <v>5378</v>
      </c>
      <c r="B10757">
        <v>0.149991920391781</v>
      </c>
      <c r="C10757">
        <v>0.15329688128856001</v>
      </c>
      <c r="D10757">
        <v>0.26501012518429201</v>
      </c>
      <c r="E10757">
        <v>-14.155332050707001</v>
      </c>
      <c r="F10757">
        <v>-5.1959861983280504</v>
      </c>
      <c r="G10757">
        <v>41.642089153283699</v>
      </c>
      <c r="H10757">
        <v>0.50571006074060099</v>
      </c>
      <c r="I10757">
        <v>-1.7499770744479499</v>
      </c>
      <c r="J10757">
        <v>0.75740395565448204</v>
      </c>
      <c r="K10757">
        <v>3.70464766478312E-2</v>
      </c>
      <c r="L10757">
        <v>-4.3526604993336004</v>
      </c>
      <c r="M10757">
        <v>128</v>
      </c>
    </row>
    <row r="10759" spans="1:13" x14ac:dyDescent="0.3">
      <c r="A10759">
        <v>5379</v>
      </c>
      <c r="B10759">
        <v>0.149993930161403</v>
      </c>
      <c r="C10759">
        <v>0.153300563954445</v>
      </c>
      <c r="D10759">
        <v>0.264998028217381</v>
      </c>
      <c r="E10759">
        <v>-14.5040392289891</v>
      </c>
      <c r="F10759">
        <v>-5.2394469549060396</v>
      </c>
      <c r="G10759">
        <v>41.731052264604202</v>
      </c>
      <c r="H10759">
        <v>0.49280203550037299</v>
      </c>
      <c r="I10759">
        <v>-1.7695083875053399</v>
      </c>
      <c r="J10759">
        <v>0.748187343357826</v>
      </c>
      <c r="K10759">
        <v>4.0652558086620702E-2</v>
      </c>
      <c r="L10759">
        <v>-4.3558578915426596</v>
      </c>
      <c r="M10759">
        <v>128</v>
      </c>
    </row>
    <row r="10761" spans="1:13" x14ac:dyDescent="0.3">
      <c r="A10761">
        <v>5380</v>
      </c>
      <c r="B10761">
        <v>0.14999598635467501</v>
      </c>
      <c r="C10761">
        <v>0.15329326532707799</v>
      </c>
      <c r="D10761">
        <v>0.26502808356653501</v>
      </c>
      <c r="E10761">
        <v>-14.2622085366503</v>
      </c>
      <c r="F10761">
        <v>-5.2373566775259297</v>
      </c>
      <c r="G10761">
        <v>41.784095704298998</v>
      </c>
      <c r="H10761">
        <v>0.48615725973819202</v>
      </c>
      <c r="I10761">
        <v>-1.7649595090119601</v>
      </c>
      <c r="J10761">
        <v>0.73550681434607101</v>
      </c>
      <c r="K10761">
        <v>5.3946978324291503E-2</v>
      </c>
      <c r="L10761">
        <v>-4.3616997434734897</v>
      </c>
      <c r="M10761">
        <v>128</v>
      </c>
    </row>
    <row r="10763" spans="1:13" x14ac:dyDescent="0.3">
      <c r="A10763">
        <v>5381</v>
      </c>
      <c r="B10763">
        <v>0.14998825987575101</v>
      </c>
      <c r="C10763">
        <v>0.153291597379312</v>
      </c>
      <c r="D10763">
        <v>0.26500859511499397</v>
      </c>
      <c r="E10763">
        <v>-14.050383216788999</v>
      </c>
      <c r="F10763">
        <v>-5.1215899005495098</v>
      </c>
      <c r="G10763">
        <v>41.741338845046599</v>
      </c>
      <c r="H10763">
        <v>0.482300182812548</v>
      </c>
      <c r="I10763">
        <v>-1.7625770226265001</v>
      </c>
      <c r="J10763">
        <v>0.72167885543402099</v>
      </c>
      <c r="K10763">
        <v>5.82983165937642E-2</v>
      </c>
      <c r="L10763">
        <v>-4.3515546343590303</v>
      </c>
      <c r="M10763">
        <v>128</v>
      </c>
    </row>
    <row r="10765" spans="1:13" x14ac:dyDescent="0.3">
      <c r="A10765">
        <v>5382</v>
      </c>
      <c r="B10765">
        <v>0.14999283716689699</v>
      </c>
      <c r="C10765">
        <v>0.15329586654765801</v>
      </c>
      <c r="D10765">
        <v>0.26500826901876201</v>
      </c>
      <c r="E10765">
        <v>-13.8485503927101</v>
      </c>
      <c r="F10765">
        <v>-5.0055688350066001</v>
      </c>
      <c r="G10765">
        <v>41.698881890870297</v>
      </c>
      <c r="H10765">
        <v>0.47467887809099102</v>
      </c>
      <c r="I10765">
        <v>-1.75353308437126</v>
      </c>
      <c r="J10765">
        <v>0.71016273868746105</v>
      </c>
      <c r="K10765">
        <v>4.6590572189160802E-2</v>
      </c>
      <c r="L10765">
        <v>-4.36804644680576</v>
      </c>
      <c r="M10765">
        <v>128</v>
      </c>
    </row>
    <row r="10767" spans="1:13" x14ac:dyDescent="0.3">
      <c r="A10767">
        <v>5383</v>
      </c>
      <c r="B10767">
        <v>0.15000369814895101</v>
      </c>
      <c r="C10767">
        <v>0.15328958126109801</v>
      </c>
      <c r="D10767">
        <v>0.26502728293891997</v>
      </c>
      <c r="E10767">
        <v>-14.060433136673501</v>
      </c>
      <c r="F10767">
        <v>-5.1007513084588396</v>
      </c>
      <c r="G10767">
        <v>41.722240278543097</v>
      </c>
      <c r="H10767">
        <v>0.47042962610643002</v>
      </c>
      <c r="I10767">
        <v>-1.7512416520185099</v>
      </c>
      <c r="J10767">
        <v>0.70835401647725704</v>
      </c>
      <c r="K10767">
        <v>5.0413018514277701E-2</v>
      </c>
      <c r="L10767">
        <v>-4.3847065430529701</v>
      </c>
      <c r="M10767">
        <v>128</v>
      </c>
    </row>
    <row r="10769" spans="1:13" x14ac:dyDescent="0.3">
      <c r="A10769">
        <v>5384</v>
      </c>
      <c r="B10769">
        <v>0.14998678027290299</v>
      </c>
      <c r="C10769">
        <v>0.15330002222574701</v>
      </c>
      <c r="D10769">
        <v>0.26503073837961699</v>
      </c>
      <c r="E10769">
        <v>-14.219755278056899</v>
      </c>
      <c r="F10769">
        <v>-5.1896123837435901</v>
      </c>
      <c r="G10769">
        <v>41.824323118175002</v>
      </c>
      <c r="H10769">
        <v>0.480156800673673</v>
      </c>
      <c r="I10769">
        <v>-1.7549275797966499</v>
      </c>
      <c r="J10769">
        <v>0.72297202037798602</v>
      </c>
      <c r="K10769">
        <v>6.4645019926033803E-2</v>
      </c>
      <c r="L10769">
        <v>-4.4003328959543904</v>
      </c>
      <c r="M10769">
        <v>128</v>
      </c>
    </row>
    <row r="10771" spans="1:13" x14ac:dyDescent="0.3">
      <c r="A10771">
        <v>5385</v>
      </c>
      <c r="B10771">
        <v>0.14999075572901599</v>
      </c>
      <c r="C10771">
        <v>0.153303094595441</v>
      </c>
      <c r="D10771">
        <v>0.26501322436334801</v>
      </c>
      <c r="E10771">
        <v>-13.995511179773301</v>
      </c>
      <c r="F10771">
        <v>-4.9021317537657199</v>
      </c>
      <c r="G10771">
        <v>41.716296085907501</v>
      </c>
      <c r="H10771">
        <v>0.48588059630833202</v>
      </c>
      <c r="I10771">
        <v>-1.74926254757541</v>
      </c>
      <c r="J10771">
        <v>0.73798786049405696</v>
      </c>
      <c r="K10771">
        <v>6.9020398738431701E-2</v>
      </c>
      <c r="L10771">
        <v>-4.3610025677286597</v>
      </c>
      <c r="M10771">
        <v>128</v>
      </c>
    </row>
    <row r="10773" spans="1:13" x14ac:dyDescent="0.3">
      <c r="A10773">
        <v>5386</v>
      </c>
      <c r="B10773">
        <v>0.15000264616589101</v>
      </c>
      <c r="C10773">
        <v>0.153293538362689</v>
      </c>
      <c r="D10773">
        <v>0.26502262041547497</v>
      </c>
      <c r="E10773">
        <v>-13.826457428012199</v>
      </c>
      <c r="F10773">
        <v>-4.5461788016900302</v>
      </c>
      <c r="G10773">
        <v>41.712024868963503</v>
      </c>
      <c r="H10773">
        <v>0.47511405662571898</v>
      </c>
      <c r="I10773">
        <v>-1.7446087547867</v>
      </c>
      <c r="J10773">
        <v>0.72543103882224502</v>
      </c>
      <c r="K10773">
        <v>7.5463264242402406E-2</v>
      </c>
      <c r="L10773">
        <v>-4.3582619458351797</v>
      </c>
      <c r="M10773">
        <v>128</v>
      </c>
    </row>
    <row r="10775" spans="1:13" x14ac:dyDescent="0.3">
      <c r="A10775">
        <v>5387</v>
      </c>
      <c r="B10775">
        <v>0.15000210845746101</v>
      </c>
      <c r="C10775">
        <v>0.153289358575768</v>
      </c>
      <c r="D10775">
        <v>0.265016261949443</v>
      </c>
      <c r="E10775">
        <v>-13.709327170750401</v>
      </c>
      <c r="F10775">
        <v>-4.70031367988501</v>
      </c>
      <c r="G10775">
        <v>41.744008380644999</v>
      </c>
      <c r="H10775">
        <v>0.47543903315726399</v>
      </c>
      <c r="I10775">
        <v>-1.73662059996996</v>
      </c>
      <c r="J10775">
        <v>0.708646365011535</v>
      </c>
      <c r="K10775">
        <v>7.8444291565135105E-2</v>
      </c>
      <c r="L10775">
        <v>-4.3644403653669697</v>
      </c>
      <c r="M10775">
        <v>128</v>
      </c>
    </row>
    <row r="10777" spans="1:13" x14ac:dyDescent="0.3">
      <c r="A10777">
        <v>5388</v>
      </c>
      <c r="B10777">
        <v>0.149995996266964</v>
      </c>
      <c r="C10777">
        <v>0.15330419069201701</v>
      </c>
      <c r="D10777">
        <v>0.26502085736852599</v>
      </c>
      <c r="E10777">
        <v>-13.6598620948524</v>
      </c>
      <c r="F10777">
        <v>-4.6292401592808297</v>
      </c>
      <c r="G10777">
        <v>41.664626687012401</v>
      </c>
      <c r="H10777">
        <v>0.46236757435853298</v>
      </c>
      <c r="I10777">
        <v>-1.7308286306769201</v>
      </c>
      <c r="J10777">
        <v>0.68918500967211105</v>
      </c>
      <c r="K10777">
        <v>8.4045738066721498E-2</v>
      </c>
      <c r="L10777">
        <v>-4.35775709443375</v>
      </c>
      <c r="M10777">
        <v>128</v>
      </c>
    </row>
    <row r="10779" spans="1:13" x14ac:dyDescent="0.3">
      <c r="A10779">
        <v>5389</v>
      </c>
      <c r="B10779">
        <v>0.14999844991925801</v>
      </c>
      <c r="C10779">
        <v>0.15329271997638599</v>
      </c>
      <c r="D10779">
        <v>0.26499978881609998</v>
      </c>
      <c r="E10779">
        <v>-13.685366715201001</v>
      </c>
      <c r="F10779">
        <v>-4.4586087019442298</v>
      </c>
      <c r="G10779">
        <v>41.6704943974987</v>
      </c>
      <c r="H10779">
        <v>0.46328691532826999</v>
      </c>
      <c r="I10779">
        <v>-1.7230655105486701</v>
      </c>
      <c r="J10779">
        <v>0.69239379426047598</v>
      </c>
      <c r="K10779">
        <v>9.2772455148592198E-2</v>
      </c>
      <c r="L10779">
        <v>-4.3897310165243502</v>
      </c>
      <c r="M10779">
        <v>128</v>
      </c>
    </row>
    <row r="10781" spans="1:13" x14ac:dyDescent="0.3">
      <c r="A10781">
        <v>5390</v>
      </c>
      <c r="B10781">
        <v>0.14999252074546099</v>
      </c>
      <c r="C10781">
        <v>0.153302312815354</v>
      </c>
      <c r="D10781">
        <v>0.26501575919345499</v>
      </c>
      <c r="E10781">
        <v>-13.797177933627401</v>
      </c>
      <c r="F10781">
        <v>-4.2278344384020796</v>
      </c>
      <c r="G10781">
        <v>41.750752912960202</v>
      </c>
      <c r="H10781">
        <v>0.46806035449219602</v>
      </c>
      <c r="I10781">
        <v>-1.7261546861310999</v>
      </c>
      <c r="J10781">
        <v>0.708175468100257</v>
      </c>
      <c r="K10781">
        <v>9.2147401032535298E-2</v>
      </c>
      <c r="L10781">
        <v>-4.3487659313796998</v>
      </c>
      <c r="M10781">
        <v>128</v>
      </c>
    </row>
    <row r="10783" spans="1:13" x14ac:dyDescent="0.3">
      <c r="A10783">
        <v>5391</v>
      </c>
      <c r="B10783">
        <v>0.14998752538329599</v>
      </c>
      <c r="C10783">
        <v>0.15329998107109899</v>
      </c>
      <c r="D10783">
        <v>0.26502663060155901</v>
      </c>
      <c r="E10783">
        <v>-13.4424839270152</v>
      </c>
      <c r="F10783">
        <v>-4.4165495183596999</v>
      </c>
      <c r="G10783">
        <v>41.724702964025397</v>
      </c>
      <c r="H10783">
        <v>0.48826708254575901</v>
      </c>
      <c r="I10783">
        <v>-1.71328730656367</v>
      </c>
      <c r="J10783">
        <v>0.71197418833303205</v>
      </c>
      <c r="K10783">
        <v>0.104888888782925</v>
      </c>
      <c r="L10783">
        <v>-4.3465782419735</v>
      </c>
      <c r="M10783">
        <v>128</v>
      </c>
    </row>
    <row r="10785" spans="1:13" x14ac:dyDescent="0.3">
      <c r="A10785">
        <v>5392</v>
      </c>
      <c r="B10785">
        <v>0.150006064887759</v>
      </c>
      <c r="C10785">
        <v>0.15328788579496699</v>
      </c>
      <c r="D10785">
        <v>0.26501836729788902</v>
      </c>
      <c r="E10785">
        <v>-13.6644435493768</v>
      </c>
      <c r="F10785">
        <v>-4.2032626319346704</v>
      </c>
      <c r="G10785">
        <v>41.8176692404002</v>
      </c>
      <c r="H10785">
        <v>0.48181645190954098</v>
      </c>
      <c r="I10785">
        <v>-1.70289538961396</v>
      </c>
      <c r="J10785">
        <v>0.71747917517291604</v>
      </c>
      <c r="K10785">
        <v>0.125563755698651</v>
      </c>
      <c r="L10785">
        <v>-4.3496073503820902</v>
      </c>
      <c r="M10785">
        <v>128</v>
      </c>
    </row>
    <row r="10787" spans="1:13" x14ac:dyDescent="0.3">
      <c r="A10787">
        <v>5393</v>
      </c>
      <c r="B10787">
        <v>0.149997445582394</v>
      </c>
      <c r="C10787">
        <v>0.153298785127747</v>
      </c>
      <c r="D10787">
        <v>0.26500286192879902</v>
      </c>
      <c r="E10787">
        <v>-13.605104208653399</v>
      </c>
      <c r="F10787">
        <v>-4.1938962809880103</v>
      </c>
      <c r="G10787">
        <v>41.786185824424798</v>
      </c>
      <c r="H10787">
        <v>0.47755374895991998</v>
      </c>
      <c r="I10787">
        <v>-1.6872460428302101</v>
      </c>
      <c r="J10787">
        <v>0.70806482181821095</v>
      </c>
      <c r="K10787">
        <v>0.10373494272251201</v>
      </c>
      <c r="L10787">
        <v>-4.3574205268327999</v>
      </c>
      <c r="M10787">
        <v>128</v>
      </c>
    </row>
    <row r="10789" spans="1:13" x14ac:dyDescent="0.3">
      <c r="A10789">
        <v>5394</v>
      </c>
      <c r="B10789">
        <v>0.149993897527332</v>
      </c>
      <c r="C10789">
        <v>0.15329246202132699</v>
      </c>
      <c r="D10789">
        <v>0.26499867146547001</v>
      </c>
      <c r="E10789">
        <v>-13.7788037619321</v>
      </c>
      <c r="F10789">
        <v>-4.35009960151499</v>
      </c>
      <c r="G10789">
        <v>41.466297141213602</v>
      </c>
      <c r="H10789">
        <v>0.46723774571098498</v>
      </c>
      <c r="I10789">
        <v>-1.6873107525041999</v>
      </c>
      <c r="J10789">
        <v>0.68534442138452101</v>
      </c>
      <c r="K10789">
        <v>0.12094797145700099</v>
      </c>
      <c r="L10789">
        <v>-4.3581177025776299</v>
      </c>
      <c r="M10789">
        <v>128</v>
      </c>
    </row>
    <row r="10791" spans="1:13" x14ac:dyDescent="0.3">
      <c r="A10791">
        <v>5395</v>
      </c>
      <c r="B10791">
        <v>0.149984012795355</v>
      </c>
      <c r="C10791">
        <v>0.15329928753325001</v>
      </c>
      <c r="D10791">
        <v>0.265003286256634</v>
      </c>
      <c r="E10791">
        <v>-13.8413295281808</v>
      </c>
      <c r="F10791">
        <v>-4.3664591219381697</v>
      </c>
      <c r="G10791">
        <v>41.397573771729498</v>
      </c>
      <c r="H10791">
        <v>0.46378202370495702</v>
      </c>
      <c r="I10791">
        <v>-1.6882972909468801</v>
      </c>
      <c r="J10791">
        <v>0.67941057703665897</v>
      </c>
      <c r="K10791">
        <v>0.12626093144348399</v>
      </c>
      <c r="L10791">
        <v>-4.3645365275386796</v>
      </c>
      <c r="M10791">
        <v>128</v>
      </c>
    </row>
    <row r="10793" spans="1:13" x14ac:dyDescent="0.3">
      <c r="A10793">
        <v>5396</v>
      </c>
      <c r="B10793">
        <v>0.14999507288726999</v>
      </c>
      <c r="C10793">
        <v>0.15328951757439299</v>
      </c>
      <c r="D10793">
        <v>0.26501069462948701</v>
      </c>
      <c r="E10793">
        <v>-13.9760767496673</v>
      </c>
      <c r="F10793">
        <v>-4.2245068103380197</v>
      </c>
      <c r="G10793">
        <v>41.455819026598903</v>
      </c>
      <c r="H10793">
        <v>0.46442257427917499</v>
      </c>
      <c r="I10793">
        <v>-1.6935922710395299</v>
      </c>
      <c r="J10793">
        <v>0.680233830494264</v>
      </c>
      <c r="K10793">
        <v>0.13186237794507</v>
      </c>
      <c r="L10793">
        <v>-4.3675656359472601</v>
      </c>
      <c r="M10793">
        <v>128</v>
      </c>
    </row>
    <row r="10795" spans="1:13" x14ac:dyDescent="0.3">
      <c r="A10795">
        <v>5397</v>
      </c>
      <c r="B10795">
        <v>0.14999145840408501</v>
      </c>
      <c r="C10795">
        <v>0.15329535788075199</v>
      </c>
      <c r="D10795">
        <v>0.26500785244202202</v>
      </c>
      <c r="E10795">
        <v>-14.2388273628766</v>
      </c>
      <c r="F10795">
        <v>-4.2046043970457001</v>
      </c>
      <c r="G10795">
        <v>41.354008304740198</v>
      </c>
      <c r="H10795">
        <v>0.47319064351928802</v>
      </c>
      <c r="I10795">
        <v>-1.7029446552548799</v>
      </c>
      <c r="J10795">
        <v>0.69270807155382796</v>
      </c>
      <c r="K10795">
        <v>0.15482109643869699</v>
      </c>
      <c r="L10795">
        <v>-4.3727824337620396</v>
      </c>
      <c r="M10795">
        <v>128</v>
      </c>
    </row>
    <row r="10797" spans="1:13" x14ac:dyDescent="0.3">
      <c r="A10797">
        <v>5398</v>
      </c>
      <c r="B10797">
        <v>0.14998380841627801</v>
      </c>
      <c r="C10797">
        <v>0.15330565532593299</v>
      </c>
      <c r="D10797">
        <v>0.26498868839966799</v>
      </c>
      <c r="E10797">
        <v>-14.249197248392001</v>
      </c>
      <c r="F10797">
        <v>-4.30632227547901</v>
      </c>
      <c r="G10797">
        <v>41.761618193223001</v>
      </c>
      <c r="H10797">
        <v>0.49024926607959501</v>
      </c>
      <c r="I10797">
        <v>-1.6997141148358601</v>
      </c>
      <c r="J10797">
        <v>0.712323627797248</v>
      </c>
      <c r="K10797">
        <v>0.14001212199673499</v>
      </c>
      <c r="L10797">
        <v>-4.3782636775489996</v>
      </c>
      <c r="M10797">
        <v>128</v>
      </c>
    </row>
    <row r="10799" spans="1:13" x14ac:dyDescent="0.3">
      <c r="A10799">
        <v>5399</v>
      </c>
      <c r="B10799">
        <v>0.149993934334259</v>
      </c>
      <c r="C10799">
        <v>0.15329792232335901</v>
      </c>
      <c r="D10799">
        <v>0.26499225876618498</v>
      </c>
      <c r="E10799">
        <v>-14.413446683036399</v>
      </c>
      <c r="F10799">
        <v>-4.4503882631040499</v>
      </c>
      <c r="G10799">
        <v>43.4135442079954</v>
      </c>
      <c r="H10799">
        <v>0.53424950705764596</v>
      </c>
      <c r="I10799">
        <v>-1.68967523771491</v>
      </c>
      <c r="J10799">
        <v>0.74436694843828</v>
      </c>
      <c r="K10799">
        <v>0.14414709537987999</v>
      </c>
      <c r="L10799">
        <v>-4.38665382702992</v>
      </c>
      <c r="M10799">
        <v>128</v>
      </c>
    </row>
    <row r="10801" spans="1:13" x14ac:dyDescent="0.3">
      <c r="A10801">
        <v>5400</v>
      </c>
      <c r="B10801">
        <v>0.14998633263702599</v>
      </c>
      <c r="C10801">
        <v>0.153300605009244</v>
      </c>
      <c r="D10801">
        <v>0.26499870747321602</v>
      </c>
      <c r="E10801">
        <v>-14.5747788372478</v>
      </c>
      <c r="F10801">
        <v>-4.6390219492632996</v>
      </c>
      <c r="G10801">
        <v>44.533583094058898</v>
      </c>
      <c r="H10801">
        <v>0.56716836700005802</v>
      </c>
      <c r="I10801">
        <v>-1.68542822384695</v>
      </c>
      <c r="J10801">
        <v>0.77055529067328399</v>
      </c>
      <c r="K10801">
        <v>0.152921893547601</v>
      </c>
      <c r="L10801">
        <v>-4.3861008945426398</v>
      </c>
      <c r="M10801">
        <v>128</v>
      </c>
    </row>
    <row r="10803" spans="1:13" x14ac:dyDescent="0.3">
      <c r="A10803">
        <v>5401</v>
      </c>
      <c r="B10803">
        <v>0.14998632823226099</v>
      </c>
      <c r="C10803">
        <v>0.15330324645245999</v>
      </c>
      <c r="D10803">
        <v>0.26500447709479402</v>
      </c>
      <c r="E10803">
        <v>-14.7175055955418</v>
      </c>
      <c r="F10803">
        <v>-4.8685830802344396</v>
      </c>
      <c r="G10803">
        <v>44.640964339011703</v>
      </c>
      <c r="H10803">
        <v>0.584174255437656</v>
      </c>
      <c r="I10803">
        <v>-1.69369511204465</v>
      </c>
      <c r="J10803">
        <v>0.78982727932820695</v>
      </c>
      <c r="K10803">
        <v>0.15664817770101699</v>
      </c>
      <c r="L10803">
        <v>-4.38641342160067</v>
      </c>
      <c r="M10803">
        <v>128</v>
      </c>
    </row>
    <row r="10805" spans="1:13" x14ac:dyDescent="0.3">
      <c r="A10805">
        <v>5402</v>
      </c>
      <c r="B10805">
        <v>0.14999066943585099</v>
      </c>
      <c r="C10805">
        <v>0.15329838703712201</v>
      </c>
      <c r="D10805">
        <v>0.26499751764525997</v>
      </c>
      <c r="E10805">
        <v>-15.347607924651101</v>
      </c>
      <c r="F10805">
        <v>-5.3345454146703997</v>
      </c>
      <c r="G10805">
        <v>44.715469003311497</v>
      </c>
      <c r="H10805">
        <v>0.60539679870071506</v>
      </c>
      <c r="I10805">
        <v>-1.71936013055768</v>
      </c>
      <c r="J10805">
        <v>0.81846253589121298</v>
      </c>
      <c r="K10805">
        <v>0.167490462560311</v>
      </c>
      <c r="L10805">
        <v>-4.37912913709431</v>
      </c>
      <c r="M10805">
        <v>128</v>
      </c>
    </row>
    <row r="10807" spans="1:13" x14ac:dyDescent="0.3">
      <c r="A10807">
        <v>5403</v>
      </c>
      <c r="B10807">
        <v>0.14998986377995799</v>
      </c>
      <c r="C10807">
        <v>0.153303883742373</v>
      </c>
      <c r="D10807">
        <v>0.26500907927419098</v>
      </c>
      <c r="E10807">
        <v>-17.5992734756917</v>
      </c>
      <c r="F10807">
        <v>-7.1426089175291496</v>
      </c>
      <c r="G10807">
        <v>44.917226267544898</v>
      </c>
      <c r="H10807">
        <v>0.67415801202782799</v>
      </c>
      <c r="I10807">
        <v>-1.79390785481665</v>
      </c>
      <c r="J10807">
        <v>0.88027160524440196</v>
      </c>
      <c r="K10807">
        <v>0.183813991206565</v>
      </c>
      <c r="L10807">
        <v>-4.37408062308001</v>
      </c>
      <c r="M10807">
        <v>128</v>
      </c>
    </row>
    <row r="10809" spans="1:13" x14ac:dyDescent="0.3">
      <c r="A10809">
        <v>5404</v>
      </c>
      <c r="B10809">
        <v>0.149989703866937</v>
      </c>
      <c r="C10809">
        <v>0.153300638685819</v>
      </c>
      <c r="D10809">
        <v>0.26501507090655202</v>
      </c>
      <c r="E10809">
        <v>-17.779046659471899</v>
      </c>
      <c r="F10809">
        <v>-7.0662863412670296</v>
      </c>
      <c r="G10809">
        <v>44.864721358830998</v>
      </c>
      <c r="H10809">
        <v>0.67024739558524804</v>
      </c>
      <c r="I10809">
        <v>-1.80555155355551</v>
      </c>
      <c r="J10809">
        <v>0.91406631378459202</v>
      </c>
      <c r="K10809">
        <v>0.16258619180355699</v>
      </c>
      <c r="L10809">
        <v>-4.3748258799106896</v>
      </c>
      <c r="M10809">
        <v>128</v>
      </c>
    </row>
    <row r="10811" spans="1:13" x14ac:dyDescent="0.3">
      <c r="A10811">
        <v>5405</v>
      </c>
      <c r="B10811">
        <v>0.149990480407664</v>
      </c>
      <c r="C10811">
        <v>0.15329964481668201</v>
      </c>
      <c r="D10811">
        <v>0.26503065824436201</v>
      </c>
      <c r="E10811">
        <v>-17.781267840745102</v>
      </c>
      <c r="F10811">
        <v>-7.1050557457901897</v>
      </c>
      <c r="G10811">
        <v>44.823586582571203</v>
      </c>
      <c r="H10811">
        <v>0.67596230543561597</v>
      </c>
      <c r="I10811">
        <v>-1.81104741813649</v>
      </c>
      <c r="J10811">
        <v>0.92574475063668105</v>
      </c>
      <c r="K10811">
        <v>0.186194004956166</v>
      </c>
      <c r="L10811">
        <v>-4.3739123392795296</v>
      </c>
      <c r="M10811">
        <v>128</v>
      </c>
    </row>
    <row r="10813" spans="1:13" x14ac:dyDescent="0.3">
      <c r="A10813">
        <v>5406</v>
      </c>
      <c r="B10813">
        <v>0.14998823954103899</v>
      </c>
      <c r="C10813">
        <v>0.153299068590526</v>
      </c>
      <c r="D10813">
        <v>0.26501776363990298</v>
      </c>
      <c r="E10813">
        <v>-15.681881481993599</v>
      </c>
      <c r="F10813">
        <v>-5.6085866766470698</v>
      </c>
      <c r="G10813">
        <v>45.147398316402402</v>
      </c>
      <c r="H10813">
        <v>0.63226535775815995</v>
      </c>
      <c r="I10813">
        <v>-1.7564170031989601</v>
      </c>
      <c r="J10813">
        <v>0.94067321080986999</v>
      </c>
      <c r="K10813">
        <v>0.18109740985601</v>
      </c>
      <c r="L10813">
        <v>-4.37225354181769</v>
      </c>
      <c r="M10813">
        <v>128</v>
      </c>
    </row>
    <row r="10815" spans="1:13" x14ac:dyDescent="0.3">
      <c r="A10815">
        <v>5407</v>
      </c>
      <c r="B10815">
        <v>0.14999210847104499</v>
      </c>
      <c r="C10815">
        <v>0.15330102883037899</v>
      </c>
      <c r="D10815">
        <v>0.26501963049536498</v>
      </c>
      <c r="E10815">
        <v>-14.4751802314339</v>
      </c>
      <c r="F10815">
        <v>-4.9083114673555599</v>
      </c>
      <c r="G10815">
        <v>44.412493490164699</v>
      </c>
      <c r="H10815">
        <v>0.58950527689781995</v>
      </c>
      <c r="I10815">
        <v>-1.7260153851100699</v>
      </c>
      <c r="J10815">
        <v>0.94483818137277997</v>
      </c>
      <c r="K10815">
        <v>0.198743168363154</v>
      </c>
      <c r="L10815">
        <v>-4.3779271099480503</v>
      </c>
      <c r="M10815">
        <v>128</v>
      </c>
    </row>
    <row r="10817" spans="1:13" x14ac:dyDescent="0.3">
      <c r="A10817">
        <v>5408</v>
      </c>
      <c r="B10817">
        <v>0.149994889899939</v>
      </c>
      <c r="C10817">
        <v>0.153295309599706</v>
      </c>
      <c r="D10817">
        <v>0.26504867084614597</v>
      </c>
      <c r="E10817">
        <v>-13.9881572348906</v>
      </c>
      <c r="F10817">
        <v>-4.6510256857424697</v>
      </c>
      <c r="G10817">
        <v>44.415978328554203</v>
      </c>
      <c r="H10817">
        <v>0.57174507092121496</v>
      </c>
      <c r="I10817">
        <v>-1.7053900658344801</v>
      </c>
      <c r="J10817">
        <v>0.93997143894912205</v>
      </c>
      <c r="K10817">
        <v>0.17967901782342</v>
      </c>
      <c r="L10817">
        <v>-4.3799705560966897</v>
      </c>
      <c r="M10817">
        <v>128</v>
      </c>
    </row>
    <row r="10819" spans="1:13" x14ac:dyDescent="0.3">
      <c r="A10819">
        <v>5409</v>
      </c>
      <c r="B10819">
        <v>0.14999435483218701</v>
      </c>
      <c r="C10819">
        <v>0.153299562602143</v>
      </c>
      <c r="D10819">
        <v>0.265035541816454</v>
      </c>
      <c r="E10819">
        <v>-14.5222366609131</v>
      </c>
      <c r="F10819">
        <v>-4.6418927599869297</v>
      </c>
      <c r="G10819">
        <v>45.953208654656699</v>
      </c>
      <c r="H10819">
        <v>0.59452642685430201</v>
      </c>
      <c r="I10819">
        <v>-1.71627438586759</v>
      </c>
      <c r="J10819">
        <v>0.95799512905178097</v>
      </c>
      <c r="K10819">
        <v>0.18374186957778901</v>
      </c>
      <c r="L10819">
        <v>-4.3763885152008299</v>
      </c>
      <c r="M10819">
        <v>128</v>
      </c>
    </row>
    <row r="10821" spans="1:13" x14ac:dyDescent="0.3">
      <c r="A10821">
        <v>5410</v>
      </c>
      <c r="B10821">
        <v>0.14999502991323399</v>
      </c>
      <c r="C10821">
        <v>0.153301748806219</v>
      </c>
      <c r="D10821">
        <v>0.265030926900236</v>
      </c>
      <c r="E10821">
        <v>-14.397507930525601</v>
      </c>
      <c r="F10821">
        <v>-4.7012035381518897</v>
      </c>
      <c r="G10821">
        <v>46.157963587433599</v>
      </c>
      <c r="H10821">
        <v>0.59762571000308695</v>
      </c>
      <c r="I10821">
        <v>-1.7088832628342601</v>
      </c>
      <c r="J10821">
        <v>0.95912713689389795</v>
      </c>
      <c r="K10821">
        <v>0.21549942678206199</v>
      </c>
      <c r="L10821">
        <v>-4.3723256634464596</v>
      </c>
      <c r="M10821">
        <v>128</v>
      </c>
    </row>
    <row r="10823" spans="1:13" x14ac:dyDescent="0.3">
      <c r="A10823">
        <v>5411</v>
      </c>
      <c r="B10823">
        <v>0.14999010606655999</v>
      </c>
      <c r="C10823">
        <v>0.15329617885640401</v>
      </c>
      <c r="D10823">
        <v>0.26503146023018798</v>
      </c>
      <c r="E10823">
        <v>-14.440285793073601</v>
      </c>
      <c r="F10823">
        <v>-3.82580185296217</v>
      </c>
      <c r="G10823">
        <v>44.323857674247797</v>
      </c>
      <c r="H10823">
        <v>0.51226905470446404</v>
      </c>
      <c r="I10823">
        <v>-1.61603708052183</v>
      </c>
      <c r="J10823">
        <v>0.96240891573655296</v>
      </c>
      <c r="K10823">
        <v>0.23352983397600999</v>
      </c>
      <c r="L10823">
        <v>-4.3614833785871703</v>
      </c>
      <c r="M10823">
        <v>128</v>
      </c>
    </row>
    <row r="10825" spans="1:13" x14ac:dyDescent="0.3">
      <c r="A10825">
        <v>5412</v>
      </c>
      <c r="B10825">
        <v>0.14999781479847499</v>
      </c>
      <c r="C10825">
        <v>0.15329592624879401</v>
      </c>
      <c r="D10825">
        <v>0.26503300312054101</v>
      </c>
      <c r="E10825">
        <v>-14.1028017047029</v>
      </c>
      <c r="F10825">
        <v>-3.5966282773495402</v>
      </c>
      <c r="G10825">
        <v>43.3700345673006</v>
      </c>
      <c r="H10825">
        <v>0.50410091963364401</v>
      </c>
      <c r="I10825">
        <v>-1.59036112713806</v>
      </c>
      <c r="J10825">
        <v>0.96441944816281799</v>
      </c>
      <c r="K10825">
        <v>0.22213461662943501</v>
      </c>
      <c r="L10825">
        <v>-4.3732392040776196</v>
      </c>
      <c r="M10825">
        <v>128</v>
      </c>
    </row>
    <row r="10827" spans="1:13" x14ac:dyDescent="0.3">
      <c r="A10827">
        <v>5413</v>
      </c>
      <c r="B10827">
        <v>0.14999132091045</v>
      </c>
      <c r="C10827">
        <v>0.15330109890014201</v>
      </c>
      <c r="D10827">
        <v>0.26503200723175102</v>
      </c>
      <c r="E10827">
        <v>-14.196557573663901</v>
      </c>
      <c r="F10827">
        <v>-2.8617963354806002</v>
      </c>
      <c r="G10827">
        <v>42.6241573588322</v>
      </c>
      <c r="H10827">
        <v>0.45909468632831801</v>
      </c>
      <c r="I10827">
        <v>-1.56247656403635</v>
      </c>
      <c r="J10827">
        <v>0.96256925505276003</v>
      </c>
      <c r="K10827">
        <v>0.22663019815645899</v>
      </c>
      <c r="L10827">
        <v>-4.3726622310474097</v>
      </c>
      <c r="M10827">
        <v>128</v>
      </c>
    </row>
    <row r="10829" spans="1:13" x14ac:dyDescent="0.3">
      <c r="A10829">
        <v>5414</v>
      </c>
      <c r="B10829">
        <v>0.150004743226856</v>
      </c>
      <c r="C10829">
        <v>0.15329286513683699</v>
      </c>
      <c r="D10829">
        <v>0.26502201120340002</v>
      </c>
      <c r="E10829">
        <v>-13.8665261982466</v>
      </c>
      <c r="F10829">
        <v>-3.0146777042767998</v>
      </c>
      <c r="G10829">
        <v>42.079447420670903</v>
      </c>
      <c r="H10829">
        <v>0.45365799420752201</v>
      </c>
      <c r="I10829">
        <v>-1.5319823754264801</v>
      </c>
      <c r="J10829">
        <v>0.95563667608316305</v>
      </c>
      <c r="K10829">
        <v>0.24295372680271299</v>
      </c>
      <c r="L10829">
        <v>-4.3695369604671299</v>
      </c>
      <c r="M10829">
        <v>128</v>
      </c>
    </row>
    <row r="10831" spans="1:13" x14ac:dyDescent="0.3">
      <c r="A10831">
        <v>5415</v>
      </c>
      <c r="B10831">
        <v>0.14999289078105699</v>
      </c>
      <c r="C10831">
        <v>0.153294739795903</v>
      </c>
      <c r="D10831">
        <v>0.26501980101773698</v>
      </c>
      <c r="E10831">
        <v>-13.1517651342124</v>
      </c>
      <c r="F10831">
        <v>-3.6854868683872599</v>
      </c>
      <c r="G10831">
        <v>41.788186587952303</v>
      </c>
      <c r="H10831">
        <v>0.43937493022812701</v>
      </c>
      <c r="I10831">
        <v>-1.4702317715770601</v>
      </c>
      <c r="J10831">
        <v>0.93588857988902696</v>
      </c>
      <c r="K10831">
        <v>0.23841006418983901</v>
      </c>
      <c r="L10831">
        <v>-4.3909090031276898</v>
      </c>
      <c r="M10831">
        <v>128</v>
      </c>
    </row>
    <row r="10833" spans="1:13" x14ac:dyDescent="0.3">
      <c r="A10833">
        <v>5416</v>
      </c>
      <c r="B10833">
        <v>0.149995641946435</v>
      </c>
      <c r="C10833">
        <v>0.153299659018833</v>
      </c>
      <c r="D10833">
        <v>0.265022558244148</v>
      </c>
      <c r="E10833">
        <v>-13.2699266205007</v>
      </c>
      <c r="F10833">
        <v>-3.90052027468503</v>
      </c>
      <c r="G10833">
        <v>41.034529816353</v>
      </c>
      <c r="H10833">
        <v>0.44601484440178202</v>
      </c>
      <c r="I10833">
        <v>-1.4622208850096201</v>
      </c>
      <c r="J10833">
        <v>0.91691815172194502</v>
      </c>
      <c r="K10833">
        <v>0.241559375313048</v>
      </c>
      <c r="L10833">
        <v>-4.3970153010307103</v>
      </c>
      <c r="M10833">
        <v>128</v>
      </c>
    </row>
    <row r="10835" spans="1:13" x14ac:dyDescent="0.3">
      <c r="A10835">
        <v>5417</v>
      </c>
      <c r="B10835">
        <v>0.149996624130704</v>
      </c>
      <c r="C10835">
        <v>0.153299058380481</v>
      </c>
      <c r="D10835">
        <v>0.26502697918471002</v>
      </c>
      <c r="E10835">
        <v>-13.127174163885901</v>
      </c>
      <c r="F10835">
        <v>-4.06121191517986</v>
      </c>
      <c r="G10835">
        <v>40.925444800621598</v>
      </c>
      <c r="H10835">
        <v>0.42959396914998799</v>
      </c>
      <c r="I10835">
        <v>-1.4288889382215</v>
      </c>
      <c r="J10835">
        <v>0.90839018074771805</v>
      </c>
      <c r="K10835">
        <v>0.244636564807482</v>
      </c>
      <c r="L10835">
        <v>-4.3856441242270598</v>
      </c>
      <c r="M10835">
        <v>128</v>
      </c>
    </row>
    <row r="10837" spans="1:13" x14ac:dyDescent="0.3">
      <c r="A10837">
        <v>5418</v>
      </c>
      <c r="B10837">
        <v>0.14999732810894301</v>
      </c>
      <c r="C10837">
        <v>0.15329373490183301</v>
      </c>
      <c r="D10837">
        <v>0.26501319430931702</v>
      </c>
      <c r="E10837">
        <v>-13.7299846740381</v>
      </c>
      <c r="F10837">
        <v>-4.5351805771444296</v>
      </c>
      <c r="G10837">
        <v>41.2491303466049</v>
      </c>
      <c r="H10837">
        <v>0.445039416490217</v>
      </c>
      <c r="I10837">
        <v>-1.44875067928474</v>
      </c>
      <c r="J10837">
        <v>0.90634137359804701</v>
      </c>
      <c r="K10837">
        <v>0.258844525676313</v>
      </c>
      <c r="L10837">
        <v>-4.3744412312238801</v>
      </c>
      <c r="M10837">
        <v>128</v>
      </c>
    </row>
    <row r="10839" spans="1:13" x14ac:dyDescent="0.3">
      <c r="A10839">
        <v>5419</v>
      </c>
      <c r="B10839">
        <v>0.14998804225148099</v>
      </c>
      <c r="C10839">
        <v>0.15329904363972999</v>
      </c>
      <c r="D10839">
        <v>0.26501884119668301</v>
      </c>
      <c r="E10839">
        <v>-13.939385792383</v>
      </c>
      <c r="F10839">
        <v>-4.9920883037062396</v>
      </c>
      <c r="G10839">
        <v>41.6619111742203</v>
      </c>
      <c r="H10839">
        <v>0.46227260377211299</v>
      </c>
      <c r="I10839">
        <v>-1.46279961415374</v>
      </c>
      <c r="J10839">
        <v>0.89640771622555904</v>
      </c>
      <c r="K10839">
        <v>0.26759528330110899</v>
      </c>
      <c r="L10839">
        <v>-4.3789608532938296</v>
      </c>
      <c r="M10839">
        <v>128</v>
      </c>
    </row>
    <row r="10841" spans="1:13" x14ac:dyDescent="0.3">
      <c r="A10841">
        <v>5420</v>
      </c>
      <c r="B10841">
        <v>0.149983134275886</v>
      </c>
      <c r="C10841">
        <v>0.153303469295543</v>
      </c>
      <c r="D10841">
        <v>0.26499330321505599</v>
      </c>
      <c r="E10841">
        <v>-13.681308229929099</v>
      </c>
      <c r="F10841">
        <v>-4.8324756060262803</v>
      </c>
      <c r="G10841">
        <v>41.789264969888201</v>
      </c>
      <c r="H10841">
        <v>0.45803652198039901</v>
      </c>
      <c r="I10841">
        <v>-1.4552590613637899</v>
      </c>
      <c r="J10841">
        <v>0.89475616785842704</v>
      </c>
      <c r="K10841">
        <v>0.27322077034561998</v>
      </c>
      <c r="L10841">
        <v>-4.3763163935720497</v>
      </c>
      <c r="M10841">
        <v>128</v>
      </c>
    </row>
    <row r="10843" spans="1:13" x14ac:dyDescent="0.3">
      <c r="A10843">
        <v>5421</v>
      </c>
      <c r="B10843">
        <v>0.14999002241993101</v>
      </c>
      <c r="C10843">
        <v>0.15329928642995999</v>
      </c>
      <c r="D10843">
        <v>0.26500413410594398</v>
      </c>
      <c r="E10843">
        <v>-15.692156718260801</v>
      </c>
      <c r="F10843">
        <v>-5.1078149644105899</v>
      </c>
      <c r="G10843">
        <v>41.3794130713638</v>
      </c>
      <c r="H10843">
        <v>0.47591051050038002</v>
      </c>
      <c r="I10843">
        <v>-1.5253024713007399</v>
      </c>
      <c r="J10843">
        <v>0.89113006093419</v>
      </c>
      <c r="K10843">
        <v>0.26963872944975598</v>
      </c>
      <c r="L10843">
        <v>-4.3802830831547199</v>
      </c>
      <c r="M10843">
        <v>128</v>
      </c>
    </row>
    <row r="10845" spans="1:13" x14ac:dyDescent="0.3">
      <c r="A10845">
        <v>5422</v>
      </c>
      <c r="B10845">
        <v>0.149985622870388</v>
      </c>
      <c r="C10845">
        <v>0.15330290370907099</v>
      </c>
      <c r="D10845">
        <v>0.26500824155276398</v>
      </c>
      <c r="E10845">
        <v>-16.751195618723099</v>
      </c>
      <c r="F10845">
        <v>-5.3791337787162501</v>
      </c>
      <c r="G10845">
        <v>41.0018924353842</v>
      </c>
      <c r="H10845">
        <v>0.488729980175093</v>
      </c>
      <c r="I10845">
        <v>-1.55356728539805</v>
      </c>
      <c r="J10845">
        <v>0.88790496751654302</v>
      </c>
      <c r="K10845">
        <v>0.26848478338934301</v>
      </c>
      <c r="L10845">
        <v>-4.4350233993955497</v>
      </c>
      <c r="M10845">
        <v>128</v>
      </c>
    </row>
    <row r="10847" spans="1:13" x14ac:dyDescent="0.3">
      <c r="A10847">
        <v>5423</v>
      </c>
      <c r="B10847">
        <v>0.14997981501718499</v>
      </c>
      <c r="C10847">
        <v>0.15330679256409999</v>
      </c>
      <c r="D10847">
        <v>0.265000286431472</v>
      </c>
      <c r="E10847">
        <v>-17.489695330569301</v>
      </c>
      <c r="F10847">
        <v>-5.7312348400268496</v>
      </c>
      <c r="G10847">
        <v>40.7026544876732</v>
      </c>
      <c r="H10847">
        <v>0.49949195963850401</v>
      </c>
      <c r="I10847">
        <v>-1.5697810087409101</v>
      </c>
      <c r="J10847">
        <v>0.88510172323274405</v>
      </c>
      <c r="K10847">
        <v>0.30317528683049899</v>
      </c>
      <c r="L10847">
        <v>-4.3713880822723796</v>
      </c>
      <c r="M10847">
        <v>128</v>
      </c>
    </row>
    <row r="10849" spans="1:13" x14ac:dyDescent="0.3">
      <c r="A10849">
        <v>5424</v>
      </c>
      <c r="B10849">
        <v>0.14998841215418099</v>
      </c>
      <c r="C10849">
        <v>0.15329567030758701</v>
      </c>
      <c r="D10849">
        <v>0.264999178854886</v>
      </c>
      <c r="E10849">
        <v>-18.1553549146794</v>
      </c>
      <c r="F10849">
        <v>-6.1804440866525496</v>
      </c>
      <c r="G10849">
        <v>40.578525702094701</v>
      </c>
      <c r="H10849">
        <v>0.51450460953619703</v>
      </c>
      <c r="I10849">
        <v>-1.5884191591986201</v>
      </c>
      <c r="J10849">
        <v>0.88009964810811803</v>
      </c>
      <c r="K10849">
        <v>0.28468810932097099</v>
      </c>
      <c r="L10849">
        <v>-4.3810764210712598</v>
      </c>
      <c r="M10849">
        <v>128</v>
      </c>
    </row>
    <row r="10851" spans="1:13" x14ac:dyDescent="0.3">
      <c r="A10851">
        <v>5425</v>
      </c>
      <c r="B10851">
        <v>0.14998291090935001</v>
      </c>
      <c r="C10851">
        <v>0.153304101405877</v>
      </c>
      <c r="D10851">
        <v>0.26500346773465699</v>
      </c>
      <c r="E10851">
        <v>-18.341324226047199</v>
      </c>
      <c r="F10851">
        <v>-6.2824831473312699</v>
      </c>
      <c r="G10851">
        <v>40.470805143056801</v>
      </c>
      <c r="H10851">
        <v>0.519415965548775</v>
      </c>
      <c r="I10851">
        <v>-1.5942350783802799</v>
      </c>
      <c r="J10851">
        <v>0.87777969278768797</v>
      </c>
      <c r="K10851">
        <v>0.31086826056658301</v>
      </c>
      <c r="L10851">
        <v>-4.3775905423470904</v>
      </c>
      <c r="M10851">
        <v>128</v>
      </c>
    </row>
  </sheetData>
  <mergeCells count="17">
    <mergeCell ref="Q18:S19"/>
    <mergeCell ref="Q11:R11"/>
    <mergeCell ref="Q12:R12"/>
    <mergeCell ref="Q13:S14"/>
    <mergeCell ref="Q15:R15"/>
    <mergeCell ref="Q16:R16"/>
    <mergeCell ref="Q17:R17"/>
    <mergeCell ref="O1:P19"/>
    <mergeCell ref="Q1:S2"/>
    <mergeCell ref="T1:U19"/>
    <mergeCell ref="Q3:S3"/>
    <mergeCell ref="Q5:R5"/>
    <mergeCell ref="Q6:R6"/>
    <mergeCell ref="Q7:R7"/>
    <mergeCell ref="Q8:R8"/>
    <mergeCell ref="Q9:R9"/>
    <mergeCell ref="Q10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Abderrahim Chellal</dc:creator>
  <cp:lastModifiedBy>Abderrahim Chellal</cp:lastModifiedBy>
  <dcterms:created xsi:type="dcterms:W3CDTF">2022-10-27T17:16:11Z</dcterms:created>
  <dcterms:modified xsi:type="dcterms:W3CDTF">2022-10-27T17:16:11Z</dcterms:modified>
</cp:coreProperties>
</file>