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 Firat\Documents\GitHub\SPD\witti\"/>
    </mc:Choice>
  </mc:AlternateContent>
  <xr:revisionPtr revIDLastSave="0" documentId="8_{F85A8426-B1CF-47CC-BF5A-9979F04C93BA}" xr6:coauthVersionLast="46" xr6:coauthVersionMax="46" xr10:uidLastSave="{00000000-0000-0000-0000-000000000000}"/>
  <bookViews>
    <workbookView xWindow="-108" yWindow="-108" windowWidth="23256" windowHeight="12576" xr2:uid="{CA70FEED-1F9E-485F-B335-FCF29A335B6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<sst xmlns="http://schemas.openxmlformats.org/spreadsheetml/2006/main" count="3" uniqueCount="3">
  <si>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</si>
  <si>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Zapamietujacy</t>
  </si>
  <si>
    <t>Wszystkie permutacje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</si>
</sst>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Zapamiętujący</a:t>
            </a:r>
            <a:r>
              <a:rPr lang="pl-PL" baseline="0"/>
              <a:t> VS wszystkie permutacje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Zapamietujacy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Arkusz1!$B$2:$B$12</c:f>
              <c:numCache>
                <c:formatCode>General</c:formatCode>
                <c:ptCount val="11"/>
                <c:pt idx="0">
                  <c:v>1.6871999999999901E-3</c:v>
                </c:pt>
                <c:pt idx="1">
                  <c:v>8.6860000000002404E-4</c:v>
                </c:pt>
                <c:pt idx="2">
                  <c:v>9.8309999999998589E-4</c:v>
                </c:pt>
                <c:pt idx="3">
                  <c:v>1.3520000000000101E-3</c:v>
                </c:pt>
                <c:pt idx="4">
                  <c:v>1.0539999999999901E-3</c:v>
                </c:pt>
                <c:pt idx="5">
                  <c:v>1.3709E-3</c:v>
                </c:pt>
                <c:pt idx="6">
                  <c:v>1.6616999999999799E-3</c:v>
                </c:pt>
                <c:pt idx="7">
                  <c:v>3.3106000000000498E-3</c:v>
                </c:pt>
                <c:pt idx="8">
                  <c:v>4.88829999999998E-3</c:v>
                </c:pt>
                <c:pt idx="9">
                  <c:v>8.6738000000000093E-3</c:v>
                </c:pt>
                <c:pt idx="10">
                  <c:v>3.6285600000000001E-2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8-4E3A-A9B5-F123C6158784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Wszystkie permutacje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Arkusz1!$C$2:$C$12</c:f>
              <c:numCache>
                <c:formatCode>General</c:formatCode>
                <c:ptCount val="11"/>
                <c:pt idx="0">
                  <c:v>1.6320000000000199E-3</c:v>
                </c:pt>
                <c:pt idx="1">
                  <c:v>1.2959999999999901E-3</c:v>
                </c:pt>
                <c:pt idx="2">
                  <c:v>1.1719E-3</c:v>
                </c:pt>
                <c:pt idx="3">
                  <c:v>1.73480000000003E-3</c:v>
                </c:pt>
                <c:pt idx="4">
                  <c:v>1.4651999999999901E-3</c:v>
                </c:pt>
                <c:pt idx="5">
                  <c:v>3.4330000000000098E-3</c:v>
                </c:pt>
                <c:pt idx="6">
                  <c:v>3.9806099999999997E-2</c:v>
                </c:pt>
                <c:pt idx="7">
                  <c:v>0.27258169999999998</c:v>
                </c:pt>
                <c:pt idx="8">
                  <c:v>1.7639430999999901</c:v>
                </c:pt>
                <c:pt idx="9">
                  <c:v>21.8224394</c:v>
                </c:pt>
                <c:pt idx="10">
                  <c:v>311.47152269999998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8-4E3A-A9B5-F123C615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428703"/>
        <c:axId val="1932427039"/>
      </c:lineChart>
      <c:catAx>
        <c:axId val="193242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27039"/>
        <c:crosses val="autoZero"/>
        <c:auto val="1"/>
        <c:lblAlgn val="ctr"/>
        <c:lblOffset val="100"/>
        <c:noMultiLvlLbl val="0"/>
      </c:catAx>
      <c:valAx>
        <c:axId val="19324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118110</xdr:rowOff>
    </xdr:from>
    <xdr:to>
      <xdr:col>11</xdr:col>
      <xdr:colOff>266700</xdr:colOff>
      <xdr:row>15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0FEDD0-38AE-46D8-A0AC-7708450A5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DAA7-7C86-4C66-88B2-6B8DA185CA37}">
  <dimension ref="A1:C12"/>
  <sheetViews>
    <sheetView tabSelected="1" workbookViewId="0">
      <selection activeCell="D13" sqref="D13"/>
    </sheetView>
  </sheetViews>
  <sheetFormatPr defaultRowHeight="14.4" x14ac:dyDescent="0.3"/>
  <cols>
    <col min="2" max="2" width="12.77734375" bestFit="1" customWidth="1"/>
    <col min="3" max="3" width="18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1.6871999999999901E-3</v>
      </c>
      <c r="C2">
        <v>1.6320000000000199E-3</v>
      </c>
    </row>
    <row r="3" spans="1:3" x14ac:dyDescent="0.3">
      <c r="A3">
        <v>2</v>
      </c>
      <c r="B3">
        <v>8.6860000000002404E-4</v>
      </c>
      <c r="C3">
        <v>1.2959999999999901E-3</v>
      </c>
    </row>
    <row r="4" spans="1:3" x14ac:dyDescent="0.3">
      <c r="A4">
        <v>3</v>
      </c>
      <c r="B4">
        <v>9.8309999999998589E-4</v>
      </c>
      <c r="C4">
        <v>1.1719E-3</v>
      </c>
    </row>
    <row r="5" spans="1:3" x14ac:dyDescent="0.3">
      <c r="A5">
        <v>4</v>
      </c>
      <c r="B5">
        <v>1.3520000000000101E-3</v>
      </c>
      <c r="C5">
        <v>1.73480000000003E-3</v>
      </c>
    </row>
    <row r="6" spans="1:3" x14ac:dyDescent="0.3">
      <c r="A6">
        <v>5</v>
      </c>
      <c r="B6">
        <v>1.0539999999999901E-3</v>
      </c>
      <c r="C6">
        <v>1.4651999999999901E-3</v>
      </c>
    </row>
    <row r="7" spans="1:3" x14ac:dyDescent="0.3">
      <c r="A7">
        <v>6</v>
      </c>
      <c r="B7">
        <v>1.3709E-3</v>
      </c>
      <c r="C7">
        <v>3.4330000000000098E-3</v>
      </c>
    </row>
    <row r="8" spans="1:3" x14ac:dyDescent="0.3">
      <c r="A8">
        <v>7</v>
      </c>
      <c r="B8">
        <v>1.6616999999999799E-3</v>
      </c>
      <c r="C8">
        <v>3.9806099999999997E-2</v>
      </c>
    </row>
    <row r="9" spans="1:3" x14ac:dyDescent="0.3">
      <c r="A9">
        <v>8</v>
      </c>
      <c r="B9">
        <v>3.3106000000000498E-3</v>
      </c>
      <c r="C9">
        <v>0.27258169999999998</v>
      </c>
    </row>
    <row r="10" spans="1:3" x14ac:dyDescent="0.3">
      <c r="A10">
        <v>9</v>
      </c>
      <c r="B10">
        <v>4.88829999999998E-3</v>
      </c>
      <c r="C10">
        <v>1.7639430999999901</v>
      </c>
    </row>
    <row r="11" spans="1:3" x14ac:dyDescent="0.3">
      <c r="A11">
        <v>10</v>
      </c>
      <c r="B11">
        <v>8.6738000000000093E-3</v>
      </c>
      <c r="C11">
        <v>21.8224394</v>
      </c>
    </row>
    <row r="12" spans="1:3" x14ac:dyDescent="0.3">
      <c r="A12">
        <v>11</v>
      </c>
      <c r="B12">
        <v>3.6285600000000001E-2</v>
      </c>
      <c r="C12">
        <v>311.47152269999998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Firat</dc:creator>
  <cp:lastModifiedBy>Denis Firat</cp:lastModifiedBy>
  <dcterms:created xsi:type="dcterms:W3CDTF">2021-04-09T09:51:11Z</dcterms:created>
  <dcterms:modified xsi:type="dcterms:W3CDTF">2021-04-09T10:34:17Z</dcterms:modified>
</cp:coreProperties>
</file>