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F4E9980C-3450-4EDD-930A-C44C4E3CAB2A}" xr6:coauthVersionLast="45" xr6:coauthVersionMax="45" xr10:uidLastSave="{00000000-0000-0000-0000-000000000000}"/>
  <bookViews>
    <workbookView xWindow="-108" yWindow="-108" windowWidth="23256" windowHeight="12576" xr2:uid="{D447280F-BF39-4DBF-8E1A-0364E32E7F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<sst xmlns="http://schemas.openxmlformats.org/spreadsheetml/2006/main" count="7080" uniqueCount="7080">
  <si>
    <t>Names</t>
  </si>
  <si>
    <t>abdalla</t>
  </si>
  <si>
    <t>abdi</t>
  </si>
  <si>
    <t>abdul</t>
  </si>
  <si>
    <t>abeysekera</t>
  </si>
  <si>
    <t>abhyankar</t>
  </si>
  <si>
    <t>abrol</t>
  </si>
  <si>
    <t>achari</t>
  </si>
  <si>
    <t>acharyachowdhury</t>
  </si>
  <si>
    <t>achuta</t>
  </si>
  <si>
    <t>adapala</t>
  </si>
  <si>
    <t>addala</t>
  </si>
  <si>
    <t>adhikarimayum</t>
  </si>
  <si>
    <t>adikaari</t>
  </si>
  <si>
    <t>adiyodi</t>
  </si>
  <si>
    <t>adya</t>
  </si>
  <si>
    <t>agarkar</t>
  </si>
  <si>
    <t>agate</t>
  </si>
  <si>
    <t>agha</t>
  </si>
  <si>
    <t>agni</t>
  </si>
  <si>
    <t>agrawala</t>
  </si>
  <si>
    <t>ahlawat</t>
  </si>
  <si>
    <t>ahmed</t>
  </si>
  <si>
    <t>airee</t>
  </si>
  <si>
    <t>ajitsaria</t>
  </si>
  <si>
    <t>akalu</t>
  </si>
  <si>
    <t>akathoot</t>
  </si>
  <si>
    <t>akhai</t>
  </si>
  <si>
    <t>akhter</t>
  </si>
  <si>
    <t>akkineni</t>
  </si>
  <si>
    <t>akkur</t>
  </si>
  <si>
    <t>akthar</t>
  </si>
  <si>
    <t>alahari</t>
  </si>
  <si>
    <t>alang</t>
  </si>
  <si>
    <t>alawadhi</t>
  </si>
  <si>
    <t>allamsetty</t>
  </si>
  <si>
    <t>alreja</t>
  </si>
  <si>
    <t>amam</t>
  </si>
  <si>
    <t>amara</t>
  </si>
  <si>
    <t>ambalakarar</t>
  </si>
  <si>
    <t>ambekar</t>
  </si>
  <si>
    <t>amitab</t>
  </si>
  <si>
    <t>ampalavanapillai</t>
  </si>
  <si>
    <t>anandalingam</t>
  </si>
  <si>
    <t>anantha</t>
  </si>
  <si>
    <t>anantharamu</t>
  </si>
  <si>
    <t>anchan</t>
  </si>
  <si>
    <t>angaria</t>
  </si>
  <si>
    <t>angra</t>
  </si>
  <si>
    <t>ankam</t>
  </si>
  <si>
    <t>annabattula</t>
  </si>
  <si>
    <t>annamreddy</t>
  </si>
  <si>
    <t>annavajjhala</t>
  </si>
  <si>
    <t>ansari</t>
  </si>
  <si>
    <t>anumula</t>
  </si>
  <si>
    <t>anwar</t>
  </si>
  <si>
    <t>appani</t>
  </si>
  <si>
    <t>aranake</t>
  </si>
  <si>
    <t>archan</t>
  </si>
  <si>
    <t>arikkath</t>
  </si>
  <si>
    <t>arjumand</t>
  </si>
  <si>
    <t>arshad</t>
  </si>
  <si>
    <t>arulmani</t>
  </si>
  <si>
    <t>aryal</t>
  </si>
  <si>
    <t>asem</t>
  </si>
  <si>
    <t>ashok</t>
  </si>
  <si>
    <t>asiwal</t>
  </si>
  <si>
    <t>asokan</t>
  </si>
  <si>
    <t>asthana</t>
  </si>
  <si>
    <t>aswani</t>
  </si>
  <si>
    <t>athar</t>
  </si>
  <si>
    <t>athreya</t>
  </si>
  <si>
    <t>attar</t>
  </si>
  <si>
    <t>attri</t>
  </si>
  <si>
    <t>aulakh</t>
  </si>
  <si>
    <t>awasthi</t>
  </si>
  <si>
    <t>ayinala</t>
  </si>
  <si>
    <t>azad</t>
  </si>
  <si>
    <t>aziz</t>
  </si>
  <si>
    <t>babu</t>
  </si>
  <si>
    <t>bacho</t>
  </si>
  <si>
    <t>badami</t>
  </si>
  <si>
    <t>badatasia</t>
  </si>
  <si>
    <t>badeti</t>
  </si>
  <si>
    <t>badiwala</t>
  </si>
  <si>
    <t>badnore</t>
  </si>
  <si>
    <t>badthwal</t>
  </si>
  <si>
    <t>bagadia</t>
  </si>
  <si>
    <t>bagchi</t>
  </si>
  <si>
    <t>bagh</t>
  </si>
  <si>
    <t>bagrodia</t>
  </si>
  <si>
    <t>bahal</t>
  </si>
  <si>
    <t>bahinipati</t>
  </si>
  <si>
    <t>bahrunahi</t>
  </si>
  <si>
    <t>baidya</t>
  </si>
  <si>
    <t>baily</t>
  </si>
  <si>
    <t>baireddy</t>
  </si>
  <si>
    <t>baite</t>
  </si>
  <si>
    <t>bajoria</t>
  </si>
  <si>
    <t>bajwa</t>
  </si>
  <si>
    <t>baki</t>
  </si>
  <si>
    <t>bal</t>
  </si>
  <si>
    <t>balagam</t>
  </si>
  <si>
    <t>balakrishnan</t>
  </si>
  <si>
    <t>balasubramaniam</t>
  </si>
  <si>
    <t>balchand</t>
  </si>
  <si>
    <t>baliga</t>
  </si>
  <si>
    <t>balki</t>
  </si>
  <si>
    <t>balmurli</t>
  </si>
  <si>
    <t>balyan</t>
  </si>
  <si>
    <t>banavar</t>
  </si>
  <si>
    <t>bandreddi</t>
  </si>
  <si>
    <t>banerji</t>
  </si>
  <si>
    <t>bangay</t>
  </si>
  <si>
    <t>banka</t>
  </si>
  <si>
    <t>banoth</t>
  </si>
  <si>
    <t>banta</t>
  </si>
  <si>
    <t>bapakar</t>
  </si>
  <si>
    <t>bappary</t>
  </si>
  <si>
    <t>barakat</t>
  </si>
  <si>
    <t>barbhuiya</t>
  </si>
  <si>
    <t>bargali</t>
  </si>
  <si>
    <t>bargujer</t>
  </si>
  <si>
    <t>barla</t>
  </si>
  <si>
    <t>barnabas</t>
  </si>
  <si>
    <t>barotra</t>
  </si>
  <si>
    <t>barua</t>
  </si>
  <si>
    <t>basak</t>
  </si>
  <si>
    <t>bashara</t>
  </si>
  <si>
    <t>bashir</t>
  </si>
  <si>
    <t>baskaran</t>
  </si>
  <si>
    <t>bassi</t>
  </si>
  <si>
    <t>basumatary</t>
  </si>
  <si>
    <t>batchu</t>
  </si>
  <si>
    <t>bathla</t>
  </si>
  <si>
    <t>battacharjee</t>
  </si>
  <si>
    <t>bava</t>
  </si>
  <si>
    <t>bawa</t>
  </si>
  <si>
    <t>baza</t>
  </si>
  <si>
    <t>beera</t>
  </si>
  <si>
    <t>behal</t>
  </si>
  <si>
    <t>behl</t>
  </si>
  <si>
    <t>benbabaali</t>
  </si>
  <si>
    <t>bepari</t>
  </si>
  <si>
    <t>besabattini</t>
  </si>
  <si>
    <t>bevinakoppa</t>
  </si>
  <si>
    <t>bhachu</t>
  </si>
  <si>
    <t>bhadranavar</t>
  </si>
  <si>
    <t>bhagavan</t>
  </si>
  <si>
    <t>bhagoji</t>
  </si>
  <si>
    <t>bhagwati</t>
  </si>
  <si>
    <t>bhajentri</t>
  </si>
  <si>
    <t>bhakta</t>
  </si>
  <si>
    <t>bhambhani</t>
  </si>
  <si>
    <t>bhambra</t>
  </si>
  <si>
    <t>bhamra</t>
  </si>
  <si>
    <t>bhandari</t>
  </si>
  <si>
    <t>bhanghoo</t>
  </si>
  <si>
    <t>bhanjadeo</t>
  </si>
  <si>
    <t>bhanu</t>
  </si>
  <si>
    <t>bhanwra</t>
  </si>
  <si>
    <t>bharadwaj</t>
  </si>
  <si>
    <t>bharat</t>
  </si>
  <si>
    <t>bharde</t>
  </si>
  <si>
    <t>bhargava</t>
  </si>
  <si>
    <t>bharti</t>
  </si>
  <si>
    <t>bhaskara</t>
  </si>
  <si>
    <t>bhat</t>
  </si>
  <si>
    <t>bhathal</t>
  </si>
  <si>
    <t>bhatnagar</t>
  </si>
  <si>
    <t>bhatta</t>
  </si>
  <si>
    <t>bhattacharyya</t>
  </si>
  <si>
    <t>bhatti</t>
  </si>
  <si>
    <t>bhaumik</t>
  </si>
  <si>
    <t>bhaya</t>
  </si>
  <si>
    <t>bhella</t>
  </si>
  <si>
    <t>bhimani</t>
  </si>
  <si>
    <t>bhogale</t>
  </si>
  <si>
    <t>bhojane</t>
  </si>
  <si>
    <t>bhomkar</t>
  </si>
  <si>
    <t>bhoot</t>
  </si>
  <si>
    <t>bhosle</t>
  </si>
  <si>
    <t>bhuller</t>
  </si>
  <si>
    <t>bhurgi</t>
  </si>
  <si>
    <t>bhuta</t>
  </si>
  <si>
    <t>bhuva</t>
  </si>
  <si>
    <t>bidanda</t>
  </si>
  <si>
    <t>bikkavilli</t>
  </si>
  <si>
    <t>bina</t>
  </si>
  <si>
    <t>bindra</t>
  </si>
  <si>
    <t>birla</t>
  </si>
  <si>
    <t>bismil</t>
  </si>
  <si>
    <t>biswas</t>
  </si>
  <si>
    <t>bobal</t>
  </si>
  <si>
    <t>boda</t>
  </si>
  <si>
    <t>bodh</t>
  </si>
  <si>
    <t>bolleddula</t>
  </si>
  <si>
    <t>bonam</t>
  </si>
  <si>
    <t>bonjani</t>
  </si>
  <si>
    <t>boopathi</t>
  </si>
  <si>
    <t>boppa</t>
  </si>
  <si>
    <t>bordia</t>
  </si>
  <si>
    <t>borgohain</t>
  </si>
  <si>
    <t>bose</t>
  </si>
  <si>
    <t>brahmachari</t>
  </si>
  <si>
    <t>bramahcharimayum</t>
  </si>
  <si>
    <t>buddala</t>
  </si>
  <si>
    <t>budhwar</t>
  </si>
  <si>
    <t>bukpi</t>
  </si>
  <si>
    <t>butala</t>
  </si>
  <si>
    <t>butte</t>
  </si>
  <si>
    <t>chada</t>
  </si>
  <si>
    <t>chaddha</t>
  </si>
  <si>
    <t>chahal</t>
  </si>
  <si>
    <t>chak</t>
  </si>
  <si>
    <t>chakladar</t>
  </si>
  <si>
    <t>chakrabartty</t>
  </si>
  <si>
    <t>chakraborty</t>
  </si>
  <si>
    <t>chakravartty</t>
  </si>
  <si>
    <t>chakravorti</t>
  </si>
  <si>
    <t>chaladi</t>
  </si>
  <si>
    <t>chalikonda</t>
  </si>
  <si>
    <t>challan</t>
  </si>
  <si>
    <t>chana</t>
  </si>
  <si>
    <t>chanani</t>
  </si>
  <si>
    <t>chanda</t>
  </si>
  <si>
    <t>chandamalla</t>
  </si>
  <si>
    <t>chande</t>
  </si>
  <si>
    <t>chandhoke</t>
  </si>
  <si>
    <t>chandok</t>
  </si>
  <si>
    <t>chandrakala</t>
  </si>
  <si>
    <t>chandrala</t>
  </si>
  <si>
    <t>chandran</t>
  </si>
  <si>
    <t>chandrasekaran</t>
  </si>
  <si>
    <t>chandrashaker</t>
  </si>
  <si>
    <t>chandrawanshi</t>
  </si>
  <si>
    <t>chang</t>
  </si>
  <si>
    <t>channarayapatra</t>
  </si>
  <si>
    <t>chapala</t>
  </si>
  <si>
    <t>chappidi</t>
  </si>
  <si>
    <t>chari</t>
  </si>
  <si>
    <t>chary</t>
  </si>
  <si>
    <t>chatha</t>
  </si>
  <si>
    <t>chatti</t>
  </si>
  <si>
    <t>chaturvedi</t>
  </si>
  <si>
    <t>chaudhry</t>
  </si>
  <si>
    <t>chauhaan</t>
  </si>
  <si>
    <t>chaurasia</t>
  </si>
  <si>
    <t>chavan</t>
  </si>
  <si>
    <t>chazhukaran</t>
  </si>
  <si>
    <t>cheelamsetty</t>
  </si>
  <si>
    <t>cheeta</t>
  </si>
  <si>
    <t>chekavan</t>
  </si>
  <si>
    <t>chellamuthu</t>
  </si>
  <si>
    <t>chelluri</t>
  </si>
  <si>
    <t>chennakesavan</t>
  </si>
  <si>
    <t>chennapragada</t>
  </si>
  <si>
    <t>chepyala</t>
  </si>
  <si>
    <t>cherupara</t>
  </si>
  <si>
    <t>chetana</t>
  </si>
  <si>
    <t>chetry</t>
  </si>
  <si>
    <t>chevali</t>
  </si>
  <si>
    <t>chhapia</t>
  </si>
  <si>
    <t>chhavvi</t>
  </si>
  <si>
    <t>chhikara</t>
  </si>
  <si>
    <t>chhotray</t>
  </si>
  <si>
    <t>chidamber</t>
  </si>
  <si>
    <t>chikati</t>
  </si>
  <si>
    <t>chilamkurti</t>
  </si>
  <si>
    <t>chindola</t>
  </si>
  <si>
    <t>chinnakannan</t>
  </si>
  <si>
    <t>chinnappan</t>
  </si>
  <si>
    <t>chinta</t>
  </si>
  <si>
    <t>chintalapudi</t>
  </si>
  <si>
    <t>chinthala</t>
  </si>
  <si>
    <t>chinwalla</t>
  </si>
  <si>
    <t>chirag</t>
  </si>
  <si>
    <t>chiru</t>
  </si>
  <si>
    <t>chitale</t>
  </si>
  <si>
    <t>chitkara</t>
  </si>
  <si>
    <t>chittaala</t>
  </si>
  <si>
    <t>chittoor</t>
  </si>
  <si>
    <t>chivukula</t>
  </si>
  <si>
    <t>chohan</t>
  </si>
  <si>
    <t>chokshi</t>
  </si>
  <si>
    <t>choorakkat</t>
  </si>
  <si>
    <t>chopra</t>
  </si>
  <si>
    <t>choudhary</t>
  </si>
  <si>
    <t>choudhury</t>
  </si>
  <si>
    <t>chouhan</t>
  </si>
  <si>
    <t>chowdary</t>
  </si>
  <si>
    <t>chowdhury</t>
  </si>
  <si>
    <t>chugh</t>
  </si>
  <si>
    <t>dabas</t>
  </si>
  <si>
    <t>dabur</t>
  </si>
  <si>
    <t>dadhich</t>
  </si>
  <si>
    <t>dadwal</t>
  </si>
  <si>
    <t>dagar</t>
  </si>
  <si>
    <t>dahuja</t>
  </si>
  <si>
    <t>dalai</t>
  </si>
  <si>
    <t>dalkir</t>
  </si>
  <si>
    <t>dama</t>
  </si>
  <si>
    <t>damodaran</t>
  </si>
  <si>
    <t>dande</t>
  </si>
  <si>
    <t>dandpatt</t>
  </si>
  <si>
    <t>dang</t>
  </si>
  <si>
    <t>dangeti</t>
  </si>
  <si>
    <t>daptardar</t>
  </si>
  <si>
    <t>daripa</t>
  </si>
  <si>
    <t>darshane</t>
  </si>
  <si>
    <t>das</t>
  </si>
  <si>
    <t>dasarathy</t>
  </si>
  <si>
    <t>dasgupta</t>
  </si>
  <si>
    <t>dasog</t>
  </si>
  <si>
    <t>dastoor</t>
  </si>
  <si>
    <t>daswani</t>
  </si>
  <si>
    <t>datla</t>
  </si>
  <si>
    <t>davessar</t>
  </si>
  <si>
    <t>dawer</t>
  </si>
  <si>
    <t>dayanandan</t>
  </si>
  <si>
    <t>debray</t>
  </si>
  <si>
    <t>deevi</t>
  </si>
  <si>
    <t>dehiya</t>
  </si>
  <si>
    <t>dendukuri</t>
  </si>
  <si>
    <t>deori</t>
  </si>
  <si>
    <t>desarkar</t>
  </si>
  <si>
    <t>deshmukh</t>
  </si>
  <si>
    <t>desilva</t>
  </si>
  <si>
    <t>devabhaktuni</t>
  </si>
  <si>
    <t>devan</t>
  </si>
  <si>
    <t>devar</t>
  </si>
  <si>
    <t>devarmani</t>
  </si>
  <si>
    <t>devji</t>
  </si>
  <si>
    <t>dey</t>
  </si>
  <si>
    <t>dhaduk</t>
  </si>
  <si>
    <t>dhakla</t>
  </si>
  <si>
    <t>dhalor</t>
  </si>
  <si>
    <t>dhamanaskar</t>
  </si>
  <si>
    <t>dhammi</t>
  </si>
  <si>
    <t>dhanak</t>
  </si>
  <si>
    <t>dhanasekaran</t>
  </si>
  <si>
    <t>dhanday</t>
  </si>
  <si>
    <t>dhanik</t>
  </si>
  <si>
    <t>dhankar</t>
  </si>
  <si>
    <t>dharan</t>
  </si>
  <si>
    <t>dharewa</t>
  </si>
  <si>
    <t>dharni</t>
  </si>
  <si>
    <t>dhatariya</t>
  </si>
  <si>
    <t>dhawale</t>
  </si>
  <si>
    <t>dhesi</t>
  </si>
  <si>
    <t>dhingra</t>
  </si>
  <si>
    <t>dhiryan</t>
  </si>
  <si>
    <t>dhokane</t>
  </si>
  <si>
    <t>dhoni</t>
  </si>
  <si>
    <t>dhore</t>
  </si>
  <si>
    <t>dhruva</t>
  </si>
  <si>
    <t>dhulipala</t>
  </si>
  <si>
    <t>dhunganasainju</t>
  </si>
  <si>
    <t>dhupar</t>
  </si>
  <si>
    <t>dhuvad</t>
  </si>
  <si>
    <t>dibaji</t>
  </si>
  <si>
    <t>digra</t>
  </si>
  <si>
    <t>dinakar</t>
  </si>
  <si>
    <t>dinesh</t>
  </si>
  <si>
    <t>dissanayaka</t>
  </si>
  <si>
    <t>divekar</t>
  </si>
  <si>
    <t>diwan</t>
  </si>
  <si>
    <t>doda</t>
  </si>
  <si>
    <t>dogra</t>
  </si>
  <si>
    <t>doley</t>
  </si>
  <si>
    <t>donti</t>
  </si>
  <si>
    <t>dorje</t>
  </si>
  <si>
    <t>doss</t>
  </si>
  <si>
    <t>dowlath</t>
  </si>
  <si>
    <t>d'silva</t>
  </si>
  <si>
    <t>dua</t>
  </si>
  <si>
    <t>dubasi</t>
  </si>
  <si>
    <t>duddukuri</t>
  </si>
  <si>
    <t>dugar</t>
  </si>
  <si>
    <t>dukale</t>
  </si>
  <si>
    <t>dulay</t>
  </si>
  <si>
    <t>duraisamy</t>
  </si>
  <si>
    <t>durjaya</t>
  </si>
  <si>
    <t>dutta</t>
  </si>
  <si>
    <t>dwivedi</t>
  </si>
  <si>
    <t>edulbehram</t>
  </si>
  <si>
    <t>ekbote</t>
  </si>
  <si>
    <t>elam</t>
  </si>
  <si>
    <t>emmadi</t>
  </si>
  <si>
    <t>eshwar</t>
  </si>
  <si>
    <t>farid</t>
  </si>
  <si>
    <t>farrah</t>
  </si>
  <si>
    <t>feachem</t>
  </si>
  <si>
    <t>fulmali</t>
  </si>
  <si>
    <t>gabale</t>
  </si>
  <si>
    <t>gadaba</t>
  </si>
  <si>
    <t>gadde</t>
  </si>
  <si>
    <t>gadhe</t>
  </si>
  <si>
    <t>gadikota</t>
  </si>
  <si>
    <t>gaekwad</t>
  </si>
  <si>
    <t>gahlaut</t>
  </si>
  <si>
    <t>gaikwad</t>
  </si>
  <si>
    <t>gajaria</t>
  </si>
  <si>
    <t>gajpal</t>
  </si>
  <si>
    <t>gajulapalli</t>
  </si>
  <si>
    <t>galgat</t>
  </si>
  <si>
    <t>galla</t>
  </si>
  <si>
    <t>gananadha</t>
  </si>
  <si>
    <t>ganatra</t>
  </si>
  <si>
    <t>gandha</t>
  </si>
  <si>
    <t>gandikota</t>
  </si>
  <si>
    <t>ganesana</t>
  </si>
  <si>
    <t>gangadharan</t>
  </si>
  <si>
    <t>gangireddy</t>
  </si>
  <si>
    <t>gangopadhyaya</t>
  </si>
  <si>
    <t>ganguly</t>
  </si>
  <si>
    <t>ganisetty</t>
  </si>
  <si>
    <t>ganju</t>
  </si>
  <si>
    <t>garagaroju</t>
  </si>
  <si>
    <t>garde</t>
  </si>
  <si>
    <t>garhnayak</t>
  </si>
  <si>
    <t>garlanka</t>
  </si>
  <si>
    <t>gathani</t>
  </si>
  <si>
    <t>gaurav</t>
  </si>
  <si>
    <t>gavarasana</t>
  </si>
  <si>
    <t>gawarikar</t>
  </si>
  <si>
    <t>geebu</t>
  </si>
  <si>
    <t>ghadge</t>
  </si>
  <si>
    <t>ghandhari</t>
  </si>
  <si>
    <t>ghani</t>
  </si>
  <si>
    <t>ghatage</t>
  </si>
  <si>
    <t>ghatge</t>
  </si>
  <si>
    <t>ghattaoraya</t>
  </si>
  <si>
    <t>ghazal</t>
  </si>
  <si>
    <t>ghei</t>
  </si>
  <si>
    <t>ghilidiyal</t>
  </si>
  <si>
    <t>ghorayshi</t>
  </si>
  <si>
    <t>ghose</t>
  </si>
  <si>
    <t>ghuman</t>
  </si>
  <si>
    <t>giddananavar</t>
  </si>
  <si>
    <t>gilab</t>
  </si>
  <si>
    <t>girdhar</t>
  </si>
  <si>
    <t>giridharan</t>
  </si>
  <si>
    <t>gochhayata</t>
  </si>
  <si>
    <t>godbole</t>
  </si>
  <si>
    <t>godiyal</t>
  </si>
  <si>
    <t>goenka</t>
  </si>
  <si>
    <t>gogna</t>
  </si>
  <si>
    <t>gokhale</t>
  </si>
  <si>
    <t>gole</t>
  </si>
  <si>
    <t>gollapalli</t>
  </si>
  <si>
    <t>gondal</t>
  </si>
  <si>
    <t>gonnabathulla</t>
  </si>
  <si>
    <t>gopalan</t>
  </si>
  <si>
    <t>gopinadhanpillai</t>
  </si>
  <si>
    <t>goradia</t>
  </si>
  <si>
    <t>goraya</t>
  </si>
  <si>
    <t>gorsi</t>
  </si>
  <si>
    <t>gosal</t>
  </si>
  <si>
    <t>goud</t>
  </si>
  <si>
    <t>gour</t>
  </si>
  <si>
    <t>gourishetty</t>
  </si>
  <si>
    <t>govil</t>
  </si>
  <si>
    <t>govindasvamy</t>
  </si>
  <si>
    <t>gowd</t>
  </si>
  <si>
    <t>gowrisetty</t>
  </si>
  <si>
    <t>goyel</t>
  </si>
  <si>
    <t>gridharan</t>
  </si>
  <si>
    <t>grover</t>
  </si>
  <si>
    <t>gudiseva</t>
  </si>
  <si>
    <t>guduru</t>
  </si>
  <si>
    <t>guhanarayan</t>
  </si>
  <si>
    <t>gujral</t>
  </si>
  <si>
    <t>guleria</t>
  </si>
  <si>
    <t>gulu</t>
  </si>
  <si>
    <t>gunabushanam</t>
  </si>
  <si>
    <t>gunawardena</t>
  </si>
  <si>
    <t>gundamaraju</t>
  </si>
  <si>
    <t>gundlapalli</t>
  </si>
  <si>
    <t>gunendran</t>
  </si>
  <si>
    <t>gungabissoon</t>
  </si>
  <si>
    <t>gunti</t>
  </si>
  <si>
    <t>gunupudi</t>
  </si>
  <si>
    <t>guramurthy</t>
  </si>
  <si>
    <t>gurele</t>
  </si>
  <si>
    <t>gurrala</t>
  </si>
  <si>
    <t>gurudutt</t>
  </si>
  <si>
    <t>gurumurthi</t>
  </si>
  <si>
    <t>gururani</t>
  </si>
  <si>
    <t>gutgutia</t>
  </si>
  <si>
    <t>habib</t>
  </si>
  <si>
    <t>haidar</t>
  </si>
  <si>
    <t>hakeem</t>
  </si>
  <si>
    <t>halli</t>
  </si>
  <si>
    <t>hament</t>
  </si>
  <si>
    <t>hampaul</t>
  </si>
  <si>
    <t>handhe</t>
  </si>
  <si>
    <t>hans</t>
  </si>
  <si>
    <t>hardath</t>
  </si>
  <si>
    <t>harijan</t>
  </si>
  <si>
    <t>hariri</t>
  </si>
  <si>
    <t>harlalka</t>
  </si>
  <si>
    <t>hasen</t>
  </si>
  <si>
    <t>hasija</t>
  </si>
  <si>
    <t>hatem</t>
  </si>
  <si>
    <t>hattangadi</t>
  </si>
  <si>
    <t>hayre</t>
  </si>
  <si>
    <t>hedau</t>
  </si>
  <si>
    <t>heggade</t>
  </si>
  <si>
    <t>hemalatha</t>
  </si>
  <si>
    <t>heredia</t>
  </si>
  <si>
    <t>hindocha</t>
  </si>
  <si>
    <t>hiranandani</t>
  </si>
  <si>
    <t>hlamvel</t>
  </si>
  <si>
    <t>holani</t>
  </si>
  <si>
    <t>hossain</t>
  </si>
  <si>
    <t>hukkeri</t>
  </si>
  <si>
    <t>hurkadli</t>
  </si>
  <si>
    <t>hussein</t>
  </si>
  <si>
    <t>ikkurthi</t>
  </si>
  <si>
    <t>imam</t>
  </si>
  <si>
    <t>indrani</t>
  </si>
  <si>
    <t>irani</t>
  </si>
  <si>
    <t>ishmael</t>
  </si>
  <si>
    <t>iyengar</t>
  </si>
  <si>
    <t>jabbar</t>
  </si>
  <si>
    <t>jabour</t>
  </si>
  <si>
    <t>jaekel</t>
  </si>
  <si>
    <t>jagait</t>
  </si>
  <si>
    <t>jagannathan</t>
  </si>
  <si>
    <t>jagatray</t>
  </si>
  <si>
    <t>jaglan</t>
  </si>
  <si>
    <t>jagtap</t>
  </si>
  <si>
    <t>jaidka</t>
  </si>
  <si>
    <t>jainth</t>
  </si>
  <si>
    <t>jaishwal</t>
  </si>
  <si>
    <t>jaitley</t>
  </si>
  <si>
    <t>jakhar</t>
  </si>
  <si>
    <t>jakkannavar</t>
  </si>
  <si>
    <t>jalan</t>
  </si>
  <si>
    <t>jama</t>
  </si>
  <si>
    <t>jambagi</t>
  </si>
  <si>
    <t>jampula</t>
  </si>
  <si>
    <t>jana</t>
  </si>
  <si>
    <t>janardhanan</t>
  </si>
  <si>
    <t>jangam</t>
  </si>
  <si>
    <t>jani</t>
  </si>
  <si>
    <t>janyavula</t>
  </si>
  <si>
    <t>jarewal</t>
  </si>
  <si>
    <t>jarugu</t>
  </si>
  <si>
    <t>jassal</t>
  </si>
  <si>
    <t>jaswa</t>
  </si>
  <si>
    <t>jatav</t>
  </si>
  <si>
    <t>javaherian</t>
  </si>
  <si>
    <t>javkar</t>
  </si>
  <si>
    <t>jayachandran</t>
  </si>
  <si>
    <t>jayant</t>
  </si>
  <si>
    <t>jayasankar</t>
  </si>
  <si>
    <t>jayasuriya</t>
  </si>
  <si>
    <t>jayjee</t>
  </si>
  <si>
    <t>jeet</t>
  </si>
  <si>
    <t>jeoomal</t>
  </si>
  <si>
    <t>jetly</t>
  </si>
  <si>
    <t>jeyarajan</t>
  </si>
  <si>
    <t>jha</t>
  </si>
  <si>
    <t>jhamb</t>
  </si>
  <si>
    <t>jhanwar</t>
  </si>
  <si>
    <t>jhinkwan</t>
  </si>
  <si>
    <t>jignesh</t>
  </si>
  <si>
    <t>jinen</t>
  </si>
  <si>
    <t>jitesh</t>
  </si>
  <si>
    <t>jnawali</t>
  </si>
  <si>
    <t>johal</t>
  </si>
  <si>
    <t>johri</t>
  </si>
  <si>
    <t>jonnalagadda</t>
  </si>
  <si>
    <t>joshan</t>
  </si>
  <si>
    <t>jothi</t>
  </si>
  <si>
    <t>junanker</t>
  </si>
  <si>
    <t>juthani</t>
  </si>
  <si>
    <t>jyotiradha</t>
  </si>
  <si>
    <t>kabadia</t>
  </si>
  <si>
    <t>kabiraj</t>
  </si>
  <si>
    <t>kachchhi</t>
  </si>
  <si>
    <t>kadak</t>
  </si>
  <si>
    <t>kadam</t>
  </si>
  <si>
    <t>kadari</t>
  </si>
  <si>
    <t>kadiwal</t>
  </si>
  <si>
    <t>kadowala</t>
  </si>
  <si>
    <t>kagal</t>
  </si>
  <si>
    <t>kaibarta</t>
  </si>
  <si>
    <t>kaile</t>
  </si>
  <si>
    <t>kaira</t>
  </si>
  <si>
    <t>kaith</t>
  </si>
  <si>
    <t>kakadia</t>
  </si>
  <si>
    <t>kakati</t>
  </si>
  <si>
    <t>kakoti</t>
  </si>
  <si>
    <t>kakyenlakpam</t>
  </si>
  <si>
    <t>kalam</t>
  </si>
  <si>
    <t>kalaramadam</t>
  </si>
  <si>
    <t>kaleka</t>
  </si>
  <si>
    <t>kali</t>
  </si>
  <si>
    <t>kalil</t>
  </si>
  <si>
    <t>kalirai</t>
  </si>
  <si>
    <t>kaliyaperumal</t>
  </si>
  <si>
    <t>kallanagowdar</t>
  </si>
  <si>
    <t>kalloo</t>
  </si>
  <si>
    <t>kalpak</t>
  </si>
  <si>
    <t>kalyanam</t>
  </si>
  <si>
    <t>kamala</t>
  </si>
  <si>
    <t>kamath</t>
  </si>
  <si>
    <t>kambhammettu</t>
  </si>
  <si>
    <t>kamdar</t>
  </si>
  <si>
    <t>kammili</t>
  </si>
  <si>
    <t>kamtekar</t>
  </si>
  <si>
    <t>kanaparthi</t>
  </si>
  <si>
    <t>kandadai</t>
  </si>
  <si>
    <t>kandhari</t>
  </si>
  <si>
    <t>kandlagunta</t>
  </si>
  <si>
    <t>kang</t>
  </si>
  <si>
    <t>kanikkar</t>
  </si>
  <si>
    <t>kankanala</t>
  </si>
  <si>
    <t>kanmal</t>
  </si>
  <si>
    <t>kanojia</t>
  </si>
  <si>
    <t>kansara</t>
  </si>
  <si>
    <t>kanth</t>
  </si>
  <si>
    <t>kanwal</t>
  </si>
  <si>
    <t>kapal</t>
  </si>
  <si>
    <t>kapila</t>
  </si>
  <si>
    <t>kappagantula</t>
  </si>
  <si>
    <t>karabathula</t>
  </si>
  <si>
    <t>karan</t>
  </si>
  <si>
    <t>karanwal</t>
  </si>
  <si>
    <t>karhadkar</t>
  </si>
  <si>
    <t>karkare</t>
  </si>
  <si>
    <t>karlia</t>
  </si>
  <si>
    <t>karmarkar</t>
  </si>
  <si>
    <t>karpe</t>
  </si>
  <si>
    <t>kartheek</t>
  </si>
  <si>
    <t>karumudi</t>
  </si>
  <si>
    <t>karunananthan</t>
  </si>
  <si>
    <t>karunasena</t>
  </si>
  <si>
    <t>karve</t>
  </si>
  <si>
    <t>kasal</t>
  </si>
  <si>
    <t>kasbekar</t>
  </si>
  <si>
    <t>kashinath</t>
  </si>
  <si>
    <t>kasireddy</t>
  </si>
  <si>
    <t>kassem</t>
  </si>
  <si>
    <t>kasuganti</t>
  </si>
  <si>
    <t>katal</t>
  </si>
  <si>
    <t>kataru</t>
  </si>
  <si>
    <t>kathiravan</t>
  </si>
  <si>
    <t>kathuria</t>
  </si>
  <si>
    <t>katiyar</t>
  </si>
  <si>
    <t>katta</t>
  </si>
  <si>
    <t>katyal</t>
  </si>
  <si>
    <t>kaur</t>
  </si>
  <si>
    <t>kaushic</t>
  </si>
  <si>
    <t>kavah</t>
  </si>
  <si>
    <t>kavati</t>
  </si>
  <si>
    <t>kawatra</t>
  </si>
  <si>
    <t>kayala</t>
  </si>
  <si>
    <t>kazemi</t>
  </si>
  <si>
    <t>keer</t>
  </si>
  <si>
    <t>keisham</t>
  </si>
  <si>
    <t>kenchammana</t>
  </si>
  <si>
    <t>kerni</t>
  </si>
  <si>
    <t>kesava</t>
  </si>
  <si>
    <t>keshav</t>
  </si>
  <si>
    <t>keshaw</t>
  </si>
  <si>
    <t>kesiraju</t>
  </si>
  <si>
    <t>keswani</t>
  </si>
  <si>
    <t>keyush</t>
  </si>
  <si>
    <t>khadye</t>
  </si>
  <si>
    <t>khaitan</t>
  </si>
  <si>
    <t>khalifa</t>
  </si>
  <si>
    <t>khalpadia</t>
  </si>
  <si>
    <t>khan</t>
  </si>
  <si>
    <t>khandayata</t>
  </si>
  <si>
    <t>khanduja</t>
  </si>
  <si>
    <t>khangjarakpam</t>
  </si>
  <si>
    <t>khanolkar</t>
  </si>
  <si>
    <t>kharb</t>
  </si>
  <si>
    <t>khareedu</t>
  </si>
  <si>
    <t>kharpuse</t>
  </si>
  <si>
    <t>khatib</t>
  </si>
  <si>
    <t>khatra</t>
  </si>
  <si>
    <t>khattra</t>
  </si>
  <si>
    <t>khawar</t>
  </si>
  <si>
    <t>khemani</t>
  </si>
  <si>
    <t>kher</t>
  </si>
  <si>
    <t>khiangte</t>
  </si>
  <si>
    <t>khilnani</t>
  </si>
  <si>
    <t>khodabhai</t>
  </si>
  <si>
    <t>khoinaijam</t>
  </si>
  <si>
    <t>khoja</t>
  </si>
  <si>
    <t>khorana</t>
  </si>
  <si>
    <t>khosla</t>
  </si>
  <si>
    <t>khullar</t>
  </si>
  <si>
    <t>khupse</t>
  </si>
  <si>
    <t>khurma</t>
  </si>
  <si>
    <t>khutarakar</t>
  </si>
  <si>
    <t>killada</t>
  </si>
  <si>
    <t>kinkhabwala</t>
  </si>
  <si>
    <t>kirmani</t>
  </si>
  <si>
    <t>kisani</t>
  </si>
  <si>
    <t>kishanka</t>
  </si>
  <si>
    <t>kittur</t>
  </si>
  <si>
    <t>kocherla</t>
  </si>
  <si>
    <t>kodambaka</t>
  </si>
  <si>
    <t>kodhanch</t>
  </si>
  <si>
    <t>kodide</t>
  </si>
  <si>
    <t>koganti</t>
  </si>
  <si>
    <t>kohli</t>
  </si>
  <si>
    <t>kokaria</t>
  </si>
  <si>
    <t>kolagunta</t>
  </si>
  <si>
    <t>kolatkar</t>
  </si>
  <si>
    <t>koli</t>
  </si>
  <si>
    <t>komali</t>
  </si>
  <si>
    <t>kommineedi</t>
  </si>
  <si>
    <t>kommuri</t>
  </si>
  <si>
    <t>konda</t>
  </si>
  <si>
    <t>konduru</t>
  </si>
  <si>
    <t>konjeti</t>
  </si>
  <si>
    <t>konthoujam</t>
  </si>
  <si>
    <t>koppala</t>
  </si>
  <si>
    <t>koppolu</t>
  </si>
  <si>
    <t>koritala</t>
  </si>
  <si>
    <t>korpal</t>
  </si>
  <si>
    <t>koshy</t>
  </si>
  <si>
    <t>kotadia</t>
  </si>
  <si>
    <t>kotari</t>
  </si>
  <si>
    <t>kothare</t>
  </si>
  <si>
    <t>kothuri</t>
  </si>
  <si>
    <t>kotni</t>
  </si>
  <si>
    <t>koul</t>
  </si>
  <si>
    <t>kovilveettil</t>
  </si>
  <si>
    <t>kripa</t>
  </si>
  <si>
    <t>krishna</t>
  </si>
  <si>
    <t>krishnamsetty</t>
  </si>
  <si>
    <t>krishnan</t>
  </si>
  <si>
    <t>krishnaswamy</t>
  </si>
  <si>
    <t>kriti</t>
  </si>
  <si>
    <t>kuchampudi</t>
  </si>
  <si>
    <t>kudav</t>
  </si>
  <si>
    <t>kudsia</t>
  </si>
  <si>
    <t>kuklani</t>
  </si>
  <si>
    <t>kulasekaran</t>
  </si>
  <si>
    <t>kulkarni</t>
  </si>
  <si>
    <t>kulshri</t>
  </si>
  <si>
    <t>kumara</t>
  </si>
  <si>
    <t>kumarasingham</t>
  </si>
  <si>
    <t>kumavat</t>
  </si>
  <si>
    <t>kumbhar</t>
  </si>
  <si>
    <t>kumer</t>
  </si>
  <si>
    <t>kumra</t>
  </si>
  <si>
    <t>kunapuli</t>
  </si>
  <si>
    <t>kundal</t>
  </si>
  <si>
    <t>kundhal</t>
  </si>
  <si>
    <t>kundu</t>
  </si>
  <si>
    <t>kunju</t>
  </si>
  <si>
    <t>kuntal</t>
  </si>
  <si>
    <t>kuram</t>
  </si>
  <si>
    <t>kurdistani</t>
  </si>
  <si>
    <t>kureti</t>
  </si>
  <si>
    <t>kurinji</t>
  </si>
  <si>
    <t>kurmani</t>
  </si>
  <si>
    <t>kurukkal</t>
  </si>
  <si>
    <t>kurusar</t>
  </si>
  <si>
    <t>kushalnager</t>
  </si>
  <si>
    <t>kushwaha</t>
  </si>
  <si>
    <t>kuttikkad</t>
  </si>
  <si>
    <t>kuyavar</t>
  </si>
  <si>
    <t>lachhar</t>
  </si>
  <si>
    <t>ladha</t>
  </si>
  <si>
    <t>laha</t>
  </si>
  <si>
    <t>lahoriya</t>
  </si>
  <si>
    <t>laiphrakpam</t>
  </si>
  <si>
    <t>lakamalla</t>
  </si>
  <si>
    <t>lakhe</t>
  </si>
  <si>
    <t>lakhotia</t>
  </si>
  <si>
    <t>lakra</t>
  </si>
  <si>
    <t>lakshmisetty</t>
  </si>
  <si>
    <t>lalia</t>
  </si>
  <si>
    <t>lalitesh</t>
  </si>
  <si>
    <t>lall</t>
  </si>
  <si>
    <t>lamba</t>
  </si>
  <si>
    <t>langeh</t>
  </si>
  <si>
    <t>latesh</t>
  </si>
  <si>
    <t>lavanya</t>
  </si>
  <si>
    <t>laxmanan</t>
  </si>
  <si>
    <t>lehl</t>
  </si>
  <si>
    <t>lodhia</t>
  </si>
  <si>
    <t>lohan</t>
  </si>
  <si>
    <t>lokala</t>
  </si>
  <si>
    <t>lokhande</t>
  </si>
  <si>
    <t>ludhra</t>
  </si>
  <si>
    <t>maadiga</t>
  </si>
  <si>
    <t>mackherdhuj</t>
  </si>
  <si>
    <t>madani</t>
  </si>
  <si>
    <t>madavarapu</t>
  </si>
  <si>
    <t>maddukuri</t>
  </si>
  <si>
    <t>madhavacheril</t>
  </si>
  <si>
    <t>madhisetty</t>
  </si>
  <si>
    <t>madhuranthakam</t>
  </si>
  <si>
    <t>madke</t>
  </si>
  <si>
    <t>maganti</t>
  </si>
  <si>
    <t>mahabir</t>
  </si>
  <si>
    <t>mahajan</t>
  </si>
  <si>
    <t>mahamuni</t>
  </si>
  <si>
    <t>mahanthi</t>
  </si>
  <si>
    <t>mahaptra</t>
  </si>
  <si>
    <t>mahat</t>
  </si>
  <si>
    <t>mahato</t>
  </si>
  <si>
    <t>mahdi</t>
  </si>
  <si>
    <t>mahesh</t>
  </si>
  <si>
    <t>mahi</t>
  </si>
  <si>
    <t>mahmoud</t>
  </si>
  <si>
    <t>maikam</t>
  </si>
  <si>
    <t>mair</t>
  </si>
  <si>
    <t>maitra</t>
  </si>
  <si>
    <t>maity</t>
  </si>
  <si>
    <t>majety</t>
  </si>
  <si>
    <t>majithia</t>
  </si>
  <si>
    <t>majumder</t>
  </si>
  <si>
    <t>makarand</t>
  </si>
  <si>
    <t>makkar</t>
  </si>
  <si>
    <t>malagi</t>
  </si>
  <si>
    <t>malani</t>
  </si>
  <si>
    <t>malek</t>
  </si>
  <si>
    <t>mali</t>
  </si>
  <si>
    <t>malipeddi</t>
  </si>
  <si>
    <t>malladi</t>
  </si>
  <si>
    <t>mallik</t>
  </si>
  <si>
    <t>mallisetty</t>
  </si>
  <si>
    <t>malti</t>
  </si>
  <si>
    <t>mamta</t>
  </si>
  <si>
    <t>manani</t>
  </si>
  <si>
    <t>manavendra</t>
  </si>
  <si>
    <t>manchanda</t>
  </si>
  <si>
    <t>mandal</t>
  </si>
  <si>
    <t>mandar</t>
  </si>
  <si>
    <t>mandhane</t>
  </si>
  <si>
    <t>mandhotra</t>
  </si>
  <si>
    <t>mandviwala</t>
  </si>
  <si>
    <t>maneesh</t>
  </si>
  <si>
    <t>mangal</t>
  </si>
  <si>
    <t>mangat</t>
  </si>
  <si>
    <t>manghera</t>
  </si>
  <si>
    <t>manglorkar</t>
  </si>
  <si>
    <t>mangtani</t>
  </si>
  <si>
    <t>manickam</t>
  </si>
  <si>
    <t>manike</t>
  </si>
  <si>
    <t>manjanna</t>
  </si>
  <si>
    <t>manjunath</t>
  </si>
  <si>
    <t>manki</t>
  </si>
  <si>
    <t>mann</t>
  </si>
  <si>
    <t>mannepalli</t>
  </si>
  <si>
    <t>manogharan</t>
  </si>
  <si>
    <t>manral</t>
  </si>
  <si>
    <t>mansour</t>
  </si>
  <si>
    <t>mansur</t>
  </si>
  <si>
    <t>mantri</t>
  </si>
  <si>
    <t>manyar</t>
  </si>
  <si>
    <t>maran</t>
  </si>
  <si>
    <t>margasahayam</t>
  </si>
  <si>
    <t>mariyaselvam</t>
  </si>
  <si>
    <t>marri</t>
  </si>
  <si>
    <t>marumokham</t>
  </si>
  <si>
    <t>marvasti</t>
  </si>
  <si>
    <t>masania</t>
  </si>
  <si>
    <t>masood</t>
  </si>
  <si>
    <t>massoud</t>
  </si>
  <si>
    <t>matanga</t>
  </si>
  <si>
    <t>matharoo</t>
  </si>
  <si>
    <t>mathi</t>
  </si>
  <si>
    <t>mathur</t>
  </si>
  <si>
    <t>matoo</t>
  </si>
  <si>
    <t>matthai</t>
  </si>
  <si>
    <t>maude</t>
  </si>
  <si>
    <t>mavalvala</t>
  </si>
  <si>
    <t>mayanlambam</t>
  </si>
  <si>
    <t>mayuri</t>
  </si>
  <si>
    <t>medhekar</t>
  </si>
  <si>
    <t>meen</t>
  </si>
  <si>
    <t>meenan</t>
  </si>
  <si>
    <t>meeta</t>
  </si>
  <si>
    <t>meghani</t>
  </si>
  <si>
    <t>mehat</t>
  </si>
  <si>
    <t>mehmood</t>
  </si>
  <si>
    <t>mehrabi</t>
  </si>
  <si>
    <t>meitram</t>
  </si>
  <si>
    <t>memon</t>
  </si>
  <si>
    <t>mendonsa</t>
  </si>
  <si>
    <t>mensinkai</t>
  </si>
  <si>
    <t>meshram</t>
  </si>
  <si>
    <t>mhaskar</t>
  </si>
  <si>
    <t>miatal</t>
  </si>
  <si>
    <t>midha</t>
  </si>
  <si>
    <t>minakshi</t>
  </si>
  <si>
    <t>miram</t>
  </si>
  <si>
    <t>misao</t>
  </si>
  <si>
    <t>mista</t>
  </si>
  <si>
    <t>mitali</t>
  </si>
  <si>
    <t>mitra</t>
  </si>
  <si>
    <t>mittra</t>
  </si>
  <si>
    <t>mjoshi</t>
  </si>
  <si>
    <t>modgil</t>
  </si>
  <si>
    <t>moduga</t>
  </si>
  <si>
    <t>moganti</t>
  </si>
  <si>
    <t>mohabeer</t>
  </si>
  <si>
    <t>mohamed</t>
  </si>
  <si>
    <t>mohanan</t>
  </si>
  <si>
    <t>mohanty</t>
  </si>
  <si>
    <t>mohil</t>
  </si>
  <si>
    <t>mohite</t>
  </si>
  <si>
    <t>moitra</t>
  </si>
  <si>
    <t>mokkapati</t>
  </si>
  <si>
    <t>mondal</t>
  </si>
  <si>
    <t>monga</t>
  </si>
  <si>
    <t>mookerjea</t>
  </si>
  <si>
    <t>moolchandani</t>
  </si>
  <si>
    <t>moorty</t>
  </si>
  <si>
    <t>mopidevi</t>
  </si>
  <si>
    <t>morarka</t>
  </si>
  <si>
    <t>motiwala</t>
  </si>
  <si>
    <t>moudgil</t>
  </si>
  <si>
    <t>mousavi</t>
  </si>
  <si>
    <t>mualthuam</t>
  </si>
  <si>
    <t>mudaliar</t>
  </si>
  <si>
    <t>muddiah</t>
  </si>
  <si>
    <t>mudher</t>
  </si>
  <si>
    <t>mudrakarta</t>
  </si>
  <si>
    <t>mujumdar</t>
  </si>
  <si>
    <t>mukerji</t>
  </si>
  <si>
    <t>mukherji</t>
  </si>
  <si>
    <t>mukhopadhyay</t>
  </si>
  <si>
    <t>mukku</t>
  </si>
  <si>
    <t>mukul</t>
  </si>
  <si>
    <t>mukundan</t>
  </si>
  <si>
    <t>mulchandani</t>
  </si>
  <si>
    <t>mullainathan</t>
  </si>
  <si>
    <t>multani</t>
  </si>
  <si>
    <t>munagapati</t>
  </si>
  <si>
    <t>mundi</t>
  </si>
  <si>
    <t>mungee</t>
  </si>
  <si>
    <t>munish</t>
  </si>
  <si>
    <t>munjal</t>
  </si>
  <si>
    <t>munusamy</t>
  </si>
  <si>
    <t>muppidi</t>
  </si>
  <si>
    <t>murali</t>
  </si>
  <si>
    <t>murari</t>
  </si>
  <si>
    <t>murkute</t>
  </si>
  <si>
    <t>murthy</t>
  </si>
  <si>
    <t>murugan</t>
  </si>
  <si>
    <t>murugesan</t>
  </si>
  <si>
    <t>mutalik</t>
  </si>
  <si>
    <t>muthiah</t>
  </si>
  <si>
    <t>muthukaruppan</t>
  </si>
  <si>
    <t>muthukumar</t>
  </si>
  <si>
    <t>muthupalaniappan</t>
  </si>
  <si>
    <t>muthuswamy</t>
  </si>
  <si>
    <t>muttumu</t>
  </si>
  <si>
    <t>mysoor</t>
  </si>
  <si>
    <t>nabendu</t>
  </si>
  <si>
    <t>nachik</t>
  </si>
  <si>
    <t>nadar</t>
  </si>
  <si>
    <t>nadgir</t>
  </si>
  <si>
    <t>nadikoti</t>
  </si>
  <si>
    <t>nag</t>
  </si>
  <si>
    <t>nagamani</t>
  </si>
  <si>
    <t>nagar</t>
  </si>
  <si>
    <t>nagarajaiah</t>
  </si>
  <si>
    <t>nagarjan</t>
  </si>
  <si>
    <t>nagaveni</t>
  </si>
  <si>
    <t>nagendra</t>
  </si>
  <si>
    <t>nageswar</t>
  </si>
  <si>
    <t>nagireddy</t>
  </si>
  <si>
    <t>nagra</t>
  </si>
  <si>
    <t>naha</t>
  </si>
  <si>
    <t>nahata</t>
  </si>
  <si>
    <t>naik</t>
  </si>
  <si>
    <t>nain</t>
  </si>
  <si>
    <t>naini</t>
  </si>
  <si>
    <t>nakhare</t>
  </si>
  <si>
    <t>nakul</t>
  </si>
  <si>
    <t>nalla</t>
  </si>
  <si>
    <t>nallamalli</t>
  </si>
  <si>
    <t>nallari</t>
  </si>
  <si>
    <t>namas</t>
  </si>
  <si>
    <t>nambi</t>
  </si>
  <si>
    <t>namdev</t>
  </si>
  <si>
    <t>namrata</t>
  </si>
  <si>
    <t>nandagopal</t>
  </si>
  <si>
    <t>nandan</t>
  </si>
  <si>
    <t>nandi</t>
  </si>
  <si>
    <t>nandini</t>
  </si>
  <si>
    <t>nanduri</t>
  </si>
  <si>
    <t>nangia</t>
  </si>
  <si>
    <t>naokar</t>
  </si>
  <si>
    <t>nara</t>
  </si>
  <si>
    <t>narahari</t>
  </si>
  <si>
    <t>naran</t>
  </si>
  <si>
    <t>narasimhan</t>
  </si>
  <si>
    <t>narayana</t>
  </si>
  <si>
    <t>narayanareddy</t>
  </si>
  <si>
    <t>narayen</t>
  </si>
  <si>
    <t>narendra</t>
  </si>
  <si>
    <t>narla</t>
  </si>
  <si>
    <t>narr</t>
  </si>
  <si>
    <t>narula</t>
  </si>
  <si>
    <t>nasam</t>
  </si>
  <si>
    <t>naskar</t>
  </si>
  <si>
    <t>natasha</t>
  </si>
  <si>
    <t>natt</t>
  </si>
  <si>
    <t>nauharia</t>
  </si>
  <si>
    <t>navani</t>
  </si>
  <si>
    <t>navathe</t>
  </si>
  <si>
    <t>nawalkha</t>
  </si>
  <si>
    <t>nayanar</t>
  </si>
  <si>
    <t>nayna</t>
  </si>
  <si>
    <t>nedunuri</t>
  </si>
  <si>
    <t>neelakantachar</t>
  </si>
  <si>
    <t>neeli</t>
  </si>
  <si>
    <t>neeru</t>
  </si>
  <si>
    <t>negi</t>
  </si>
  <si>
    <t>nekadi</t>
  </si>
  <si>
    <t>nemali</t>
  </si>
  <si>
    <t>nemiwal</t>
  </si>
  <si>
    <t>nepram</t>
  </si>
  <si>
    <t>nerur</t>
  </si>
  <si>
    <t>nhandari</t>
  </si>
  <si>
    <t>nidumolu</t>
  </si>
  <si>
    <t>niharika</t>
  </si>
  <si>
    <t>nikesh</t>
  </si>
  <si>
    <t>nilakanta</t>
  </si>
  <si>
    <t>nilini</t>
  </si>
  <si>
    <t>nimbhorkar</t>
  </si>
  <si>
    <t>nimmagadda</t>
  </si>
  <si>
    <t>niral</t>
  </si>
  <si>
    <t>niraula</t>
  </si>
  <si>
    <t>nirmala</t>
  </si>
  <si>
    <t>nirwan</t>
  </si>
  <si>
    <t>nisheeth</t>
  </si>
  <si>
    <t>nissah</t>
  </si>
  <si>
    <t>niti</t>
  </si>
  <si>
    <t>nohria</t>
  </si>
  <si>
    <t>nudurupati</t>
  </si>
  <si>
    <t>nunna</t>
  </si>
  <si>
    <t>nusetti</t>
  </si>
  <si>
    <t>obhi</t>
  </si>
  <si>
    <t>ojha</t>
  </si>
  <si>
    <t>oram</t>
  </si>
  <si>
    <t>pabbaraju</t>
  </si>
  <si>
    <t>pacharne</t>
  </si>
  <si>
    <t>padala</t>
  </si>
  <si>
    <t>padda</t>
  </si>
  <si>
    <t>padi</t>
  </si>
  <si>
    <t>padma</t>
  </si>
  <si>
    <t>padmanabhan</t>
  </si>
  <si>
    <t>padmesh</t>
  </si>
  <si>
    <t>paes</t>
  </si>
  <si>
    <t>pahal</t>
  </si>
  <si>
    <t>paidipaty</t>
  </si>
  <si>
    <t>paila</t>
  </si>
  <si>
    <t>paiva</t>
  </si>
  <si>
    <t>pal</t>
  </si>
  <si>
    <t>palanchu</t>
  </si>
  <si>
    <t>palaniswami</t>
  </si>
  <si>
    <t>palathingal</t>
  </si>
  <si>
    <t>palem</t>
  </si>
  <si>
    <t>palia</t>
  </si>
  <si>
    <t>palkit</t>
  </si>
  <si>
    <t>pallavan</t>
  </si>
  <si>
    <t>palli</t>
  </si>
  <si>
    <t>paltasing</t>
  </si>
  <si>
    <t>pamulapati</t>
  </si>
  <si>
    <t>panchal</t>
  </si>
  <si>
    <t>panda</t>
  </si>
  <si>
    <t>pande</t>
  </si>
  <si>
    <t>pandher</t>
  </si>
  <si>
    <t>pandita</t>
  </si>
  <si>
    <t>pandyan</t>
  </si>
  <si>
    <t>pangisetty</t>
  </si>
  <si>
    <t>panikkar</t>
  </si>
  <si>
    <t>pannu</t>
  </si>
  <si>
    <t>panu</t>
  </si>
  <si>
    <t>paola</t>
  </si>
  <si>
    <t>parag</t>
  </si>
  <si>
    <t>paramasivam</t>
  </si>
  <si>
    <t>parampalli</t>
  </si>
  <si>
    <t>paranjape</t>
  </si>
  <si>
    <t>parapuram</t>
  </si>
  <si>
    <t>parasu</t>
  </si>
  <si>
    <t>parchuri</t>
  </si>
  <si>
    <t>pareek</t>
  </si>
  <si>
    <t>parija</t>
  </si>
  <si>
    <t>parkarvarkar</t>
  </si>
  <si>
    <t>parlikad</t>
  </si>
  <si>
    <t>parnami</t>
  </si>
  <si>
    <t>parsad</t>
  </si>
  <si>
    <t>partap</t>
  </si>
  <si>
    <t>parthasarathi</t>
  </si>
  <si>
    <t>parti</t>
  </si>
  <si>
    <t>pasala</t>
  </si>
  <si>
    <t>pashupathy</t>
  </si>
  <si>
    <t>passi</t>
  </si>
  <si>
    <t>pasupathy</t>
  </si>
  <si>
    <t>patankar</t>
  </si>
  <si>
    <t>pathan</t>
  </si>
  <si>
    <t>pathiranage</t>
  </si>
  <si>
    <t>pathria</t>
  </si>
  <si>
    <t>patil</t>
  </si>
  <si>
    <t>patnaik</t>
  </si>
  <si>
    <t>patro</t>
  </si>
  <si>
    <t>pattanayak</t>
  </si>
  <si>
    <t>patwa</t>
  </si>
  <si>
    <t>paudyal</t>
  </si>
  <si>
    <t>pavanaja</t>
  </si>
  <si>
    <t>pavuluri</t>
  </si>
  <si>
    <t>pawera</t>
  </si>
  <si>
    <t>payankan</t>
  </si>
  <si>
    <t>peddinti</t>
  </si>
  <si>
    <t>peeta</t>
  </si>
  <si>
    <t>pendharkar</t>
  </si>
  <si>
    <t>penthia</t>
  </si>
  <si>
    <t>peri</t>
  </si>
  <si>
    <t>perna</t>
  </si>
  <si>
    <t>perumamthadathil</t>
  </si>
  <si>
    <t>perveen</t>
  </si>
  <si>
    <t>pewar</t>
  </si>
  <si>
    <t>phakale</t>
  </si>
  <si>
    <t>phani</t>
  </si>
  <si>
    <t>phookan</t>
  </si>
  <si>
    <t>phutika</t>
  </si>
  <si>
    <t>pichimayum</t>
  </si>
  <si>
    <t>pilla</t>
  </si>
  <si>
    <t>pillarishetty</t>
  </si>
  <si>
    <t>pinnamaneni</t>
  </si>
  <si>
    <t>pisharadi</t>
  </si>
  <si>
    <t>pitchumani</t>
  </si>
  <si>
    <t>piyush</t>
  </si>
  <si>
    <t>poddar</t>
  </si>
  <si>
    <t>pokhriyal</t>
  </si>
  <si>
    <t>polasam</t>
  </si>
  <si>
    <t>poludasu</t>
  </si>
  <si>
    <t>ponnappan</t>
  </si>
  <si>
    <t>ponte</t>
  </si>
  <si>
    <t>poojary</t>
  </si>
  <si>
    <t>poologanathan</t>
  </si>
  <si>
    <t>poosarla</t>
  </si>
  <si>
    <t>poriya</t>
  </si>
  <si>
    <t>potdukhe</t>
  </si>
  <si>
    <t>pothireddy</t>
  </si>
  <si>
    <t>potluri</t>
  </si>
  <si>
    <t>prabahkar</t>
  </si>
  <si>
    <t>prabhakar</t>
  </si>
  <si>
    <t>prabhath</t>
  </si>
  <si>
    <t>prachand</t>
  </si>
  <si>
    <t>pragalsingh</t>
  </si>
  <si>
    <t>prakadan</t>
  </si>
  <si>
    <t>pramanik</t>
  </si>
  <si>
    <t>prasad</t>
  </si>
  <si>
    <t>prasanna</t>
  </si>
  <si>
    <t>prasath</t>
  </si>
  <si>
    <t>prashar</t>
  </si>
  <si>
    <t>prassana</t>
  </si>
  <si>
    <t>pratima</t>
  </si>
  <si>
    <t>prayaga</t>
  </si>
  <si>
    <t>prehar</t>
  </si>
  <si>
    <t>primal</t>
  </si>
  <si>
    <t>prithvi</t>
  </si>
  <si>
    <t>privrata</t>
  </si>
  <si>
    <t>priyadarshini</t>
  </si>
  <si>
    <t>priyodarshi</t>
  </si>
  <si>
    <t>profulla</t>
  </si>
  <si>
    <t>prudhvi</t>
  </si>
  <si>
    <t>pudaite</t>
  </si>
  <si>
    <t>pujar</t>
  </si>
  <si>
    <t>pulakanam</t>
  </si>
  <si>
    <t>pulekar</t>
  </si>
  <si>
    <t>pulikal</t>
  </si>
  <si>
    <t>pullela</t>
  </si>
  <si>
    <t>pundarik</t>
  </si>
  <si>
    <t>punita</t>
  </si>
  <si>
    <t>punja</t>
  </si>
  <si>
    <t>punnoose</t>
  </si>
  <si>
    <t>puppala</t>
  </si>
  <si>
    <t>puranjay</t>
  </si>
  <si>
    <t>purohit</t>
  </si>
  <si>
    <t>purushotham</t>
  </si>
  <si>
    <t>purwaha</t>
  </si>
  <si>
    <t>pushkala</t>
  </si>
  <si>
    <t>pushpakom</t>
  </si>
  <si>
    <t>pusika</t>
  </si>
  <si>
    <t>putatunda</t>
  </si>
  <si>
    <t>puttagunta</t>
  </si>
  <si>
    <t>pyara</t>
  </si>
  <si>
    <t>raagu</t>
  </si>
  <si>
    <t>rabbani</t>
  </si>
  <si>
    <t>rachakatla</t>
  </si>
  <si>
    <t>rachna</t>
  </si>
  <si>
    <t>radhakrishnan</t>
  </si>
  <si>
    <t>radia</t>
  </si>
  <si>
    <t>raghavan</t>
  </si>
  <si>
    <t>raghavendra</t>
  </si>
  <si>
    <t>raghunandan</t>
  </si>
  <si>
    <t>raghupati</t>
  </si>
  <si>
    <t>raghuvir</t>
  </si>
  <si>
    <t>ragunathan</t>
  </si>
  <si>
    <t>rahaman</t>
  </si>
  <si>
    <t>raheja</t>
  </si>
  <si>
    <t>rahmani</t>
  </si>
  <si>
    <t>raikar</t>
  </si>
  <si>
    <t>raizada</t>
  </si>
  <si>
    <t>rajagopal</t>
  </si>
  <si>
    <t>rajal</t>
  </si>
  <si>
    <t>rajanala</t>
  </si>
  <si>
    <t>rajarama</t>
  </si>
  <si>
    <t>rajarshi</t>
  </si>
  <si>
    <t>rajaselvam</t>
  </si>
  <si>
    <t>rajashi</t>
  </si>
  <si>
    <t>rajawat</t>
  </si>
  <si>
    <t>rajeevan</t>
  </si>
  <si>
    <t>rajguru</t>
  </si>
  <si>
    <t>rajpal</t>
  </si>
  <si>
    <t>rajvanshi</t>
  </si>
  <si>
    <t>rakheja</t>
  </si>
  <si>
    <t>rakshitray</t>
  </si>
  <si>
    <t>rama</t>
  </si>
  <si>
    <t>ramakan</t>
  </si>
  <si>
    <t>ramalingam</t>
  </si>
  <si>
    <t>ramamurthi</t>
  </si>
  <si>
    <t>ramana</t>
  </si>
  <si>
    <t>ramanathan</t>
  </si>
  <si>
    <t>ramanuja</t>
  </si>
  <si>
    <t>ramasamy</t>
  </si>
  <si>
    <t>ramasubramanian</t>
  </si>
  <si>
    <t>rambani</t>
  </si>
  <si>
    <t>ramchander</t>
  </si>
  <si>
    <t>ramdharry</t>
  </si>
  <si>
    <t>ramireddy</t>
  </si>
  <si>
    <t>ramkissoon</t>
  </si>
  <si>
    <t>ramnarine</t>
  </si>
  <si>
    <t>rampersad</t>
  </si>
  <si>
    <t>ramprasad</t>
  </si>
  <si>
    <t>ramratnam</t>
  </si>
  <si>
    <t>ramson</t>
  </si>
  <si>
    <t>ramzan</t>
  </si>
  <si>
    <t>ranadive</t>
  </si>
  <si>
    <t>randeep</t>
  </si>
  <si>
    <t>rane</t>
  </si>
  <si>
    <t>rangan</t>
  </si>
  <si>
    <t>rangaraj</t>
  </si>
  <si>
    <t>rangaswamy</t>
  </si>
  <si>
    <t>rangray</t>
  </si>
  <si>
    <t>ranhotra</t>
  </si>
  <si>
    <t>ranjana</t>
  </si>
  <si>
    <t>ranjitsinhji</t>
  </si>
  <si>
    <t>ransa</t>
  </si>
  <si>
    <t>raochaganti</t>
  </si>
  <si>
    <t>rasaratnam</t>
  </si>
  <si>
    <t>rastogi</t>
  </si>
  <si>
    <t>rathaur</t>
  </si>
  <si>
    <t>rathod</t>
  </si>
  <si>
    <t>ratna</t>
  </si>
  <si>
    <t>ratnasabapathi</t>
  </si>
  <si>
    <t>rattan</t>
  </si>
  <si>
    <t>raut</t>
  </si>
  <si>
    <t>raveendran</t>
  </si>
  <si>
    <t>ravichandran</t>
  </si>
  <si>
    <t>ravindran</t>
  </si>
  <si>
    <t>raviram</t>
  </si>
  <si>
    <t>rawal</t>
  </si>
  <si>
    <t>rayan</t>
  </si>
  <si>
    <t>rayat</t>
  </si>
  <si>
    <t>raychowdhury</t>
  </si>
  <si>
    <t>razdan</t>
  </si>
  <si>
    <t>reddi</t>
  </si>
  <si>
    <t>redhai</t>
  </si>
  <si>
    <t>reehal</t>
  </si>
  <si>
    <t>rehal</t>
  </si>
  <si>
    <t>rekha</t>
  </si>
  <si>
    <t>relhan</t>
  </si>
  <si>
    <t>renuka</t>
  </si>
  <si>
    <t>reshi</t>
  </si>
  <si>
    <t>revankar</t>
  </si>
  <si>
    <t>rewari</t>
  </si>
  <si>
    <t>riar</t>
  </si>
  <si>
    <t>riju</t>
  </si>
  <si>
    <t>rishi</t>
  </si>
  <si>
    <t>rizui</t>
  </si>
  <si>
    <t>rohatgi</t>
  </si>
  <si>
    <t>romana</t>
  </si>
  <si>
    <t>rosario</t>
  </si>
  <si>
    <t>routray</t>
  </si>
  <si>
    <t>ruangpattana</t>
  </si>
  <si>
    <t>ruchira</t>
  </si>
  <si>
    <t>rughoo</t>
  </si>
  <si>
    <t>ruikar</t>
  </si>
  <si>
    <t>rupa</t>
  </si>
  <si>
    <t>rupani</t>
  </si>
  <si>
    <t>rustogi</t>
  </si>
  <si>
    <t>sabat</t>
  </si>
  <si>
    <t>sabharwal</t>
  </si>
  <si>
    <t>sabnis</t>
  </si>
  <si>
    <t>sachi</t>
  </si>
  <si>
    <t>sadalge</t>
  </si>
  <si>
    <t>sadarangani</t>
  </si>
  <si>
    <t>sadayappan</t>
  </si>
  <si>
    <t>sadhukhan</t>
  </si>
  <si>
    <t>sagade</t>
  </si>
  <si>
    <t>saggu</t>
  </si>
  <si>
    <t>sagoo</t>
  </si>
  <si>
    <t>sahadev</t>
  </si>
  <si>
    <t>sahani</t>
  </si>
  <si>
    <t>sahay</t>
  </si>
  <si>
    <t>sahil</t>
  </si>
  <si>
    <t>sahore</t>
  </si>
  <si>
    <t>saidullah</t>
  </si>
  <si>
    <t>saikumar</t>
  </si>
  <si>
    <t>sain</t>
  </si>
  <si>
    <t>saini</t>
  </si>
  <si>
    <t>sajan</t>
  </si>
  <si>
    <t>sajja</t>
  </si>
  <si>
    <t>sakarkar</t>
  </si>
  <si>
    <t>sakhuja</t>
  </si>
  <si>
    <t>saladi</t>
  </si>
  <si>
    <t>salaria</t>
  </si>
  <si>
    <t>saligrama</t>
  </si>
  <si>
    <t>salini</t>
  </si>
  <si>
    <t>saloojee</t>
  </si>
  <si>
    <t>salwan</t>
  </si>
  <si>
    <t>saman</t>
  </si>
  <si>
    <t>samantray</t>
  </si>
  <si>
    <t>samayam</t>
  </si>
  <si>
    <t>sambhara</t>
  </si>
  <si>
    <t>samderiya</t>
  </si>
  <si>
    <t>samir</t>
  </si>
  <si>
    <t>samnotra</t>
  </si>
  <si>
    <t>sampat</t>
  </si>
  <si>
    <t>samrat</t>
  </si>
  <si>
    <t>samudrala</t>
  </si>
  <si>
    <t>sanam</t>
  </si>
  <si>
    <t>sandal</t>
  </si>
  <si>
    <t>sandhir</t>
  </si>
  <si>
    <t>sandipan</t>
  </si>
  <si>
    <t>sangal</t>
  </si>
  <si>
    <t>sangani</t>
  </si>
  <si>
    <t>sangati</t>
  </si>
  <si>
    <t>sangha</t>
  </si>
  <si>
    <t>sanghvi</t>
  </si>
  <si>
    <t>sangra</t>
  </si>
  <si>
    <t>sanigepalli</t>
  </si>
  <si>
    <t>sankalia</t>
  </si>
  <si>
    <t>sankaranarayanan</t>
  </si>
  <si>
    <t>sankrityayan</t>
  </si>
  <si>
    <t>sanmugasunderam</t>
  </si>
  <si>
    <t>santanu</t>
  </si>
  <si>
    <t>santharam</t>
  </si>
  <si>
    <t>sanu</t>
  </si>
  <si>
    <t>sanzgiri</t>
  </si>
  <si>
    <t>saphaw</t>
  </si>
  <si>
    <t>sapra</t>
  </si>
  <si>
    <t>sarabha</t>
  </si>
  <si>
    <t>sarai</t>
  </si>
  <si>
    <t>sarangal</t>
  </si>
  <si>
    <t>sarao</t>
  </si>
  <si>
    <t>sarasvati</t>
  </si>
  <si>
    <t>sarath</t>
  </si>
  <si>
    <t>saraw</t>
  </si>
  <si>
    <t>sardesai</t>
  </si>
  <si>
    <t>sarika</t>
  </si>
  <si>
    <t>sarita</t>
  </si>
  <si>
    <t>sarma</t>
  </si>
  <si>
    <t>sarna</t>
  </si>
  <si>
    <t>saroha</t>
  </si>
  <si>
    <t>sarpal</t>
  </si>
  <si>
    <t>sarthy</t>
  </si>
  <si>
    <t>sarvade</t>
  </si>
  <si>
    <t>sasanala</t>
  </si>
  <si>
    <t>sasipalli</t>
  </si>
  <si>
    <t>sastri</t>
  </si>
  <si>
    <t>satam</t>
  </si>
  <si>
    <t>sathaye</t>
  </si>
  <si>
    <t>sathianarayan</t>
  </si>
  <si>
    <t>sathyanarayana</t>
  </si>
  <si>
    <t>satija</t>
  </si>
  <si>
    <t>satpathy</t>
  </si>
  <si>
    <t>sattar</t>
  </si>
  <si>
    <t>satwant</t>
  </si>
  <si>
    <t>satyanarayanan</t>
  </si>
  <si>
    <t>satyen</t>
  </si>
  <si>
    <t>saunders</t>
  </si>
  <si>
    <t>savant</t>
  </si>
  <si>
    <t>sawalha</t>
  </si>
  <si>
    <t>sawhney</t>
  </si>
  <si>
    <t>sayal</t>
  </si>
  <si>
    <t>seahra</t>
  </si>
  <si>
    <t>seeram</t>
  </si>
  <si>
    <t>seethala</t>
  </si>
  <si>
    <t>sehdev</t>
  </si>
  <si>
    <t>sehra</t>
  </si>
  <si>
    <t>sekar</t>
  </si>
  <si>
    <t>sekhri</t>
  </si>
  <si>
    <t>selvam</t>
  </si>
  <si>
    <t>sembhi</t>
  </si>
  <si>
    <t>sen</t>
  </si>
  <si>
    <t>senapathi</t>
  </si>
  <si>
    <t>sengupta</t>
  </si>
  <si>
    <t>senthilnathan</t>
  </si>
  <si>
    <t>seshadrinathan</t>
  </si>
  <si>
    <t>seth</t>
  </si>
  <si>
    <t>sethumadhavan</t>
  </si>
  <si>
    <t>setia</t>
  </si>
  <si>
    <t>setru</t>
  </si>
  <si>
    <t>settyvari</t>
  </si>
  <si>
    <t>sexena</t>
  </si>
  <si>
    <t>shachi</t>
  </si>
  <si>
    <t>shahane</t>
  </si>
  <si>
    <t>shaheer</t>
  </si>
  <si>
    <t>shahni</t>
  </si>
  <si>
    <t>shail</t>
  </si>
  <si>
    <t>shairem</t>
  </si>
  <si>
    <t>shalabh</t>
  </si>
  <si>
    <t>shameem</t>
  </si>
  <si>
    <t>shamshaard</t>
  </si>
  <si>
    <t>shandilya</t>
  </si>
  <si>
    <t>shanker</t>
  </si>
  <si>
    <t>shanmugasundaram</t>
  </si>
  <si>
    <t>shanthi</t>
  </si>
  <si>
    <t>sharan</t>
  </si>
  <si>
    <t>sharief</t>
  </si>
  <si>
    <t>sharungbam</t>
  </si>
  <si>
    <t>shashikanth</t>
  </si>
  <si>
    <t>shastri</t>
  </si>
  <si>
    <t>sheba</t>
  </si>
  <si>
    <t>shehrawat</t>
  </si>
  <si>
    <t>sheladia</t>
  </si>
  <si>
    <t>shenoy</t>
  </si>
  <si>
    <t>sherawat</t>
  </si>
  <si>
    <t>sherpa</t>
  </si>
  <si>
    <t>sheth</t>
  </si>
  <si>
    <t>shibu</t>
  </si>
  <si>
    <t>shil</t>
  </si>
  <si>
    <t>shinde</t>
  </si>
  <si>
    <t>shinjinee</t>
  </si>
  <si>
    <t>shirke</t>
  </si>
  <si>
    <t>shirvalkar</t>
  </si>
  <si>
    <t>shiva</t>
  </si>
  <si>
    <t>shivani</t>
  </si>
  <si>
    <t>shivnaraine</t>
  </si>
  <si>
    <t>shokeen</t>
  </si>
  <si>
    <t>shraddha</t>
  </si>
  <si>
    <t>shreerang</t>
  </si>
  <si>
    <t>shrian</t>
  </si>
  <si>
    <t>shrimali</t>
  </si>
  <si>
    <t>shrirang</t>
  </si>
  <si>
    <t>shrivastva</t>
  </si>
  <si>
    <t>shubha</t>
  </si>
  <si>
    <t>shukla</t>
  </si>
  <si>
    <t>shurpali</t>
  </si>
  <si>
    <t>siag</t>
  </si>
  <si>
    <t>siddhant</t>
  </si>
  <si>
    <t>siddhu</t>
  </si>
  <si>
    <t>sidhu</t>
  </si>
  <si>
    <t>sikdar</t>
  </si>
  <si>
    <t>sikora</t>
  </si>
  <si>
    <t>simha</t>
  </si>
  <si>
    <t>sindal</t>
  </si>
  <si>
    <t>sindhoor​</t>
  </si>
  <si>
    <t>singam</t>
  </si>
  <si>
    <t>singha</t>
  </si>
  <si>
    <t>singhani</t>
  </si>
  <si>
    <t>singhroy</t>
  </si>
  <si>
    <t>singroha</t>
  </si>
  <si>
    <t>sinhmar</t>
  </si>
  <si>
    <t>sirichand</t>
  </si>
  <si>
    <t>siripuram</t>
  </si>
  <si>
    <t>sirkarlia</t>
  </si>
  <si>
    <t>sisodia</t>
  </si>
  <si>
    <t>sitapati</t>
  </si>
  <si>
    <t>sitkil</t>
  </si>
  <si>
    <t>sivaloganathan</t>
  </si>
  <si>
    <t>sivanesan</t>
  </si>
  <si>
    <t>sivarajan</t>
  </si>
  <si>
    <t>sivathanu</t>
  </si>
  <si>
    <t>slariya</t>
  </si>
  <si>
    <t>snigdha</t>
  </si>
  <si>
    <t>sodani</t>
  </si>
  <si>
    <t>sofat</t>
  </si>
  <si>
    <t>sohi</t>
  </si>
  <si>
    <t>sokhey</t>
  </si>
  <si>
    <t>solapurkar</t>
  </si>
  <si>
    <t>somal</t>
  </si>
  <si>
    <t>somarouthu</t>
  </si>
  <si>
    <t>somaya</t>
  </si>
  <si>
    <t>somisetty</t>
  </si>
  <si>
    <t>sonar</t>
  </si>
  <si>
    <t>sonde</t>
  </si>
  <si>
    <t>sonkhla</t>
  </si>
  <si>
    <t>sood</t>
  </si>
  <si>
    <t>soorya</t>
  </si>
  <si>
    <t>soram</t>
  </si>
  <si>
    <t>sorya</t>
  </si>
  <si>
    <t>soumodip</t>
  </si>
  <si>
    <t>soundrapandian</t>
  </si>
  <si>
    <t>soyam</t>
  </si>
  <si>
    <t>sree</t>
  </si>
  <si>
    <t>sreegiri</t>
  </si>
  <si>
    <t>sreen</t>
  </si>
  <si>
    <t>sreeram</t>
  </si>
  <si>
    <t>sribnai</t>
  </si>
  <si>
    <t>sridharan</t>
  </si>
  <si>
    <t>srikandarajah</t>
  </si>
  <si>
    <t>srikrishna</t>
  </si>
  <si>
    <t>srinath</t>
  </si>
  <si>
    <t>srinivasan</t>
  </si>
  <si>
    <t>sriram</t>
  </si>
  <si>
    <t>srisuknimit</t>
  </si>
  <si>
    <t>srivastava</t>
  </si>
  <si>
    <t>srivatsa</t>
  </si>
  <si>
    <t>srungaram</t>
  </si>
  <si>
    <t>sthanumurthy</t>
  </si>
  <si>
    <t>subba</t>
  </si>
  <si>
    <t>subbaratnam</t>
  </si>
  <si>
    <t>subedi</t>
  </si>
  <si>
    <t>subhlok</t>
  </si>
  <si>
    <t>subraamanniam</t>
  </si>
  <si>
    <t>subram</t>
  </si>
  <si>
    <t>subramanien</t>
  </si>
  <si>
    <t>subramony</t>
  </si>
  <si>
    <t>subudhi</t>
  </si>
  <si>
    <t>sudan</t>
  </si>
  <si>
    <t>sudeva</t>
  </si>
  <si>
    <t>sudhanshu</t>
  </si>
  <si>
    <t>sudrik</t>
  </si>
  <si>
    <t>sugriva</t>
  </si>
  <si>
    <t>suji</t>
  </si>
  <si>
    <t>suketu</t>
  </si>
  <si>
    <t>sukhjinder</t>
  </si>
  <si>
    <t>suksma</t>
  </si>
  <si>
    <t>sularia</t>
  </si>
  <si>
    <t>sumanna</t>
  </si>
  <si>
    <t>sumeet</t>
  </si>
  <si>
    <t>sumpi</t>
  </si>
  <si>
    <t>sundar</t>
  </si>
  <si>
    <t>sundaramoorthy</t>
  </si>
  <si>
    <t>sundaravel</t>
  </si>
  <si>
    <t>sundarram</t>
  </si>
  <si>
    <t>sundramoorthy</t>
  </si>
  <si>
    <t>sunkara</t>
  </si>
  <si>
    <t>sunondo</t>
  </si>
  <si>
    <t>sunther</t>
  </si>
  <si>
    <t>sura</t>
  </si>
  <si>
    <t>surakasula</t>
  </si>
  <si>
    <t>surapaneni</t>
  </si>
  <si>
    <t>sureka</t>
  </si>
  <si>
    <t>sureshkumar</t>
  </si>
  <si>
    <t>surita</t>
  </si>
  <si>
    <t>surpur</t>
  </si>
  <si>
    <t>surupa</t>
  </si>
  <si>
    <t>suryanarayan</t>
  </si>
  <si>
    <t>suryavanshi</t>
  </si>
  <si>
    <t>sutaria</t>
  </si>
  <si>
    <t>suvarna</t>
  </si>
  <si>
    <t>swami</t>
  </si>
  <si>
    <t>swani</t>
  </si>
  <si>
    <t>swarup</t>
  </si>
  <si>
    <t>sweta</t>
  </si>
  <si>
    <t>syamaladevi</t>
  </si>
  <si>
    <t>tadi</t>
  </si>
  <si>
    <t>tagore</t>
  </si>
  <si>
    <t>takhar</t>
  </si>
  <si>
    <t>taksande</t>
  </si>
  <si>
    <t>talatam</t>
  </si>
  <si>
    <t>talluri</t>
  </si>
  <si>
    <t>talupula</t>
  </si>
  <si>
    <t>talwari</t>
  </si>
  <si>
    <t>tammisetti</t>
  </si>
  <si>
    <t>tandel</t>
  </si>
  <si>
    <t>tangali</t>
  </si>
  <si>
    <t>tanniru</t>
  </si>
  <si>
    <t>tanti</t>
  </si>
  <si>
    <t>tanuja</t>
  </si>
  <si>
    <t>tanwer</t>
  </si>
  <si>
    <t>tapi</t>
  </si>
  <si>
    <t>tarafdar</t>
  </si>
  <si>
    <t>tarkan</t>
  </si>
  <si>
    <t>taseen</t>
  </si>
  <si>
    <t>tati</t>
  </si>
  <si>
    <t>tegowal</t>
  </si>
  <si>
    <t>telagamsetty</t>
  </si>
  <si>
    <t>tellapati</t>
  </si>
  <si>
    <t>teparthi</t>
  </si>
  <si>
    <t>tetegni</t>
  </si>
  <si>
    <t>thakare</t>
  </si>
  <si>
    <t>thakkar</t>
  </si>
  <si>
    <t>thakurfan</t>
  </si>
  <si>
    <t>thambabathula</t>
  </si>
  <si>
    <t>thampi</t>
  </si>
  <si>
    <t>thandray</t>
  </si>
  <si>
    <t>thangbung</t>
  </si>
  <si>
    <t>thangneo</t>
  </si>
  <si>
    <t>thanki</t>
  </si>
  <si>
    <t>thapar</t>
  </si>
  <si>
    <t>thareja</t>
  </si>
  <si>
    <t>thava</t>
  </si>
  <si>
    <t>thenkabail</t>
  </si>
  <si>
    <t>thiagarajan</t>
  </si>
  <si>
    <t>thimanniya</t>
  </si>
  <si>
    <t>sambandamoorthy</t>
  </si>
  <si>
    <t>thirunarayan</t>
  </si>
  <si>
    <t>thite</t>
  </si>
  <si>
    <t>thotakura</t>
  </si>
  <si>
    <t>thribhuvana</t>
  </si>
  <si>
    <t>thulasiraman</t>
  </si>
  <si>
    <t>thunaojam</t>
  </si>
  <si>
    <t>thupalli</t>
  </si>
  <si>
    <t>thyagarajan</t>
  </si>
  <si>
    <t>ticku</t>
  </si>
  <si>
    <t>tikkoo</t>
  </si>
  <si>
    <t>tilak</t>
  </si>
  <si>
    <t>tipirineni</t>
  </si>
  <si>
    <t>tirumalesa</t>
  </si>
  <si>
    <t>tiwary</t>
  </si>
  <si>
    <t>tonambam</t>
  </si>
  <si>
    <t>tooteja</t>
  </si>
  <si>
    <t>trighatia</t>
  </si>
  <si>
    <t>tripathy</t>
  </si>
  <si>
    <t>trishna</t>
  </si>
  <si>
    <t>trusha</t>
  </si>
  <si>
    <t>tukra</t>
  </si>
  <si>
    <t>tuli</t>
  </si>
  <si>
    <t>tulsyan</t>
  </si>
  <si>
    <t>tumuluru</t>
  </si>
  <si>
    <t>turki</t>
  </si>
  <si>
    <t>tuteja</t>
  </si>
  <si>
    <t>ubhaya</t>
  </si>
  <si>
    <t>uday</t>
  </si>
  <si>
    <t>udayar</t>
  </si>
  <si>
    <t>uddin</t>
  </si>
  <si>
    <t>udutha</t>
  </si>
  <si>
    <t>ujjwal</t>
  </si>
  <si>
    <t>ukmabam</t>
  </si>
  <si>
    <t>umakanta</t>
  </si>
  <si>
    <t>umesh</t>
  </si>
  <si>
    <t>unmesh</t>
  </si>
  <si>
    <t>unnithiri</t>
  </si>
  <si>
    <t>upadhyaya</t>
  </si>
  <si>
    <t>upmanyu</t>
  </si>
  <si>
    <t>uppalapti</t>
  </si>
  <si>
    <t>upveja</t>
  </si>
  <si>
    <t>urjala</t>
  </si>
  <si>
    <t>utikar</t>
  </si>
  <si>
    <t>uttamlal</t>
  </si>
  <si>
    <t>uttreja</t>
  </si>
  <si>
    <t>vadagala</t>
  </si>
  <si>
    <t>vaddela</t>
  </si>
  <si>
    <t>vadlamani</t>
  </si>
  <si>
    <t>vaibhav</t>
  </si>
  <si>
    <t>vaidhyanathan</t>
  </si>
  <si>
    <t>vaidyar</t>
  </si>
  <si>
    <t>vaisakhi</t>
  </si>
  <si>
    <t>vaishnav</t>
  </si>
  <si>
    <t>vaiyapuri</t>
  </si>
  <si>
    <t>vajpeyi</t>
  </si>
  <si>
    <t>vakharia</t>
  </si>
  <si>
    <t>valasala</t>
  </si>
  <si>
    <t>valisetty</t>
  </si>
  <si>
    <t>vallabhaneni</t>
  </si>
  <si>
    <t>valles</t>
  </si>
  <si>
    <t>vallurupa</t>
  </si>
  <si>
    <t>valtheti</t>
  </si>
  <si>
    <t>vanagunas</t>
  </si>
  <si>
    <t>vanchinathan</t>
  </si>
  <si>
    <t>vandita</t>
  </si>
  <si>
    <t>vani</t>
  </si>
  <si>
    <t>vanjare</t>
  </si>
  <si>
    <t>vanteddu</t>
  </si>
  <si>
    <t>varadarajan</t>
  </si>
  <si>
    <t>varanasi</t>
  </si>
  <si>
    <t>varganti</t>
  </si>
  <si>
    <t>variya</t>
  </si>
  <si>
    <t>varman</t>
  </si>
  <si>
    <t>vartak</t>
  </si>
  <si>
    <t>varun</t>
  </si>
  <si>
    <t>vasanawala</t>
  </si>
  <si>
    <t>vasavi</t>
  </si>
  <si>
    <t>vashishta</t>
  </si>
  <si>
    <t>vashista</t>
  </si>
  <si>
    <t>vasikarla</t>
  </si>
  <si>
    <t>vasudha</t>
  </si>
  <si>
    <t>vasumati</t>
  </si>
  <si>
    <t>vatsya</t>
  </si>
  <si>
    <t>vattipalli</t>
  </si>
  <si>
    <t>vedananda</t>
  </si>
  <si>
    <t>vedavyasa</t>
  </si>
  <si>
    <t>veer</t>
  </si>
  <si>
    <t>veeramani</t>
  </si>
  <si>
    <t>veeraraju</t>
  </si>
  <si>
    <t>veerilla</t>
  </si>
  <si>
    <t>velagapudi</t>
  </si>
  <si>
    <t>velji</t>
  </si>
  <si>
    <t>velpuri</t>
  </si>
  <si>
    <t>vempati</t>
  </si>
  <si>
    <t>vemulpad</t>
  </si>
  <si>
    <t>venepalli</t>
  </si>
  <si>
    <t>venkatachalam</t>
  </si>
  <si>
    <t>venkataraghavan</t>
  </si>
  <si>
    <t>venkatasalu</t>
  </si>
  <si>
    <t>venkatesh</t>
  </si>
  <si>
    <t>venkateswarn</t>
  </si>
  <si>
    <t>venktesh</t>
  </si>
  <si>
    <t>venugopal</t>
  </si>
  <si>
    <t>verdes</t>
  </si>
  <si>
    <t>vermani</t>
  </si>
  <si>
    <t>vichare</t>
  </si>
  <si>
    <t>vidur</t>
  </si>
  <si>
    <t>vidyarthi</t>
  </si>
  <si>
    <t>vij</t>
  </si>
  <si>
    <t>vijayagopalan</t>
  </si>
  <si>
    <t>vijayasekaran</t>
  </si>
  <si>
    <t>vijaysaradhi</t>
  </si>
  <si>
    <t>vikriti</t>
  </si>
  <si>
    <t>vilok</t>
  </si>
  <si>
    <t>vinjarapu</t>
  </si>
  <si>
    <t>vinze</t>
  </si>
  <si>
    <t>viraf</t>
  </si>
  <si>
    <t>virasana</t>
  </si>
  <si>
    <t>virini</t>
  </si>
  <si>
    <t>visalakshi</t>
  </si>
  <si>
    <t>vish</t>
  </si>
  <si>
    <t>vishnoi</t>
  </si>
  <si>
    <t>vishwa</t>
  </si>
  <si>
    <t>vishwanathan</t>
  </si>
  <si>
    <t>visvayu</t>
  </si>
  <si>
    <t>viswanathan</t>
  </si>
  <si>
    <t>vittal</t>
  </si>
  <si>
    <t>vodehra</t>
  </si>
  <si>
    <t>vora</t>
  </si>
  <si>
    <t>vuddandam</t>
  </si>
  <si>
    <t>vummadisetty</t>
  </si>
  <si>
    <t>vuppula</t>
  </si>
  <si>
    <t>vyas</t>
  </si>
  <si>
    <t>wadekar</t>
  </si>
  <si>
    <t>wadhwani</t>
  </si>
  <si>
    <t>wahad</t>
  </si>
  <si>
    <t>wakabayashi</t>
  </si>
  <si>
    <t>walla</t>
  </si>
  <si>
    <t>wangmayum</t>
  </si>
  <si>
    <t>wankhade</t>
  </si>
  <si>
    <t>wati</t>
  </si>
  <si>
    <t>yadava</t>
  </si>
  <si>
    <t>yadlapalli</t>
  </si>
  <si>
    <t>yalamanchi</t>
  </si>
  <si>
    <t>yalla</t>
  </si>
  <si>
    <t>yamni</t>
  </si>
  <si>
    <t>yanamandra</t>
  </si>
  <si>
    <t>yashavanth</t>
  </si>
  <si>
    <t>yasmin</t>
  </si>
  <si>
    <t>yedugundla</t>
  </si>
  <si>
    <t>yelesetty</t>
  </si>
  <si>
    <t>yelsangikar</t>
  </si>
  <si>
    <t>yempala</t>
  </si>
  <si>
    <t>yeragani</t>
  </si>
  <si>
    <t>yerva</t>
  </si>
  <si>
    <t>yethiraj</t>
  </si>
  <si>
    <t>yogish</t>
  </si>
  <si>
    <t>yumrembam</t>
  </si>
  <si>
    <t>zaidi</t>
  </si>
  <si>
    <t>zarapkar</t>
  </si>
  <si>
    <t>abdallah</t>
  </si>
  <si>
    <t>abdo</t>
  </si>
  <si>
    <t>abdulla</t>
  </si>
  <si>
    <t>abhari</t>
  </si>
  <si>
    <t>abid</t>
  </si>
  <si>
    <t>abujam</t>
  </si>
  <si>
    <t>acharjamayum</t>
  </si>
  <si>
    <t>acharyya</t>
  </si>
  <si>
    <t>adagarla</t>
  </si>
  <si>
    <t>adatra</t>
  </si>
  <si>
    <t>addanki</t>
  </si>
  <si>
    <t>adhiwal</t>
  </si>
  <si>
    <t>adikal</t>
  </si>
  <si>
    <t>adkar</t>
  </si>
  <si>
    <t>aery</t>
  </si>
  <si>
    <t>agarwal</t>
  </si>
  <si>
    <t>aggarwal</t>
  </si>
  <si>
    <t>agharia</t>
  </si>
  <si>
    <t>agnihotri</t>
  </si>
  <si>
    <t>ahamad</t>
  </si>
  <si>
    <t>ahluwalia</t>
  </si>
  <si>
    <t>ahsan</t>
  </si>
  <si>
    <t>aiyar</t>
  </si>
  <si>
    <t>ajiz</t>
  </si>
  <si>
    <t>akam</t>
  </si>
  <si>
    <t>akbar</t>
  </si>
  <si>
    <t>akham</t>
  </si>
  <si>
    <t>akkala</t>
  </si>
  <si>
    <t>akkireddi</t>
  </si>
  <si>
    <t>akolkar</t>
  </si>
  <si>
    <t>akula</t>
  </si>
  <si>
    <t>alajangi</t>
  </si>
  <si>
    <t>alaparthi</t>
  </si>
  <si>
    <t>allada</t>
  </si>
  <si>
    <t>allee</t>
  </si>
  <si>
    <t>althonayan</t>
  </si>
  <si>
    <t>aman</t>
  </si>
  <si>
    <t>amarakoon</t>
  </si>
  <si>
    <t>ambani</t>
  </si>
  <si>
    <t>amber</t>
  </si>
  <si>
    <t>amjad</t>
  </si>
  <si>
    <t>amrith</t>
  </si>
  <si>
    <t>anandan</t>
  </si>
  <si>
    <t>ananthakrishnan</t>
  </si>
  <si>
    <t>ananthram</t>
  </si>
  <si>
    <t>andra</t>
  </si>
  <si>
    <t>angi</t>
  </si>
  <si>
    <t>angrish</t>
  </si>
  <si>
    <t>ankichetty</t>
  </si>
  <si>
    <t>annam</t>
  </si>
  <si>
    <t>annangi</t>
  </si>
  <si>
    <t>annavaram</t>
  </si>
  <si>
    <t>antao</t>
  </si>
  <si>
    <t>anupindi</t>
  </si>
  <si>
    <t>aphale</t>
  </si>
  <si>
    <t>apte</t>
  </si>
  <si>
    <t>arani</t>
  </si>
  <si>
    <t>arepalli</t>
  </si>
  <si>
    <t>arimilli</t>
  </si>
  <si>
    <t>arlab</t>
  </si>
  <si>
    <t>arte</t>
  </si>
  <si>
    <t>arunachalam</t>
  </si>
  <si>
    <t>arza</t>
  </si>
  <si>
    <t>ashar</t>
  </si>
  <si>
    <t>ashraf</t>
  </si>
  <si>
    <t>aslam</t>
  </si>
  <si>
    <t>assad</t>
  </si>
  <si>
    <t>asula</t>
  </si>
  <si>
    <t>aswathy</t>
  </si>
  <si>
    <t>athawale</t>
  </si>
  <si>
    <t>athwal</t>
  </si>
  <si>
    <t>attery</t>
  </si>
  <si>
    <t>atwal</t>
  </si>
  <si>
    <t>avadh</t>
  </si>
  <si>
    <t>awasthy</t>
  </si>
  <si>
    <t>ayinampudi</t>
  </si>
  <si>
    <t>azam</t>
  </si>
  <si>
    <t>baba</t>
  </si>
  <si>
    <t>bachan</t>
  </si>
  <si>
    <t>badal</t>
  </si>
  <si>
    <t>badanikai</t>
  </si>
  <si>
    <t>bade</t>
  </si>
  <si>
    <t>badhwar</t>
  </si>
  <si>
    <t>badjatya</t>
  </si>
  <si>
    <t>badola</t>
  </si>
  <si>
    <t>badwal</t>
  </si>
  <si>
    <t>bagai</t>
  </si>
  <si>
    <t>bagderia</t>
  </si>
  <si>
    <t>bagha</t>
  </si>
  <si>
    <t>bagui</t>
  </si>
  <si>
    <t>bahga</t>
  </si>
  <si>
    <t>bahl</t>
  </si>
  <si>
    <t>bahudur</t>
  </si>
  <si>
    <t>baig</t>
  </si>
  <si>
    <t>bains</t>
  </si>
  <si>
    <t>bairek</t>
  </si>
  <si>
    <t>bajad</t>
  </si>
  <si>
    <t>bajpai</t>
  </si>
  <si>
    <t>bakash</t>
  </si>
  <si>
    <t>baksh</t>
  </si>
  <si>
    <t>bala</t>
  </si>
  <si>
    <t>balagopal</t>
  </si>
  <si>
    <t>balan</t>
  </si>
  <si>
    <t>balasubramanian</t>
  </si>
  <si>
    <t>baldotra</t>
  </si>
  <si>
    <t>balijepalli</t>
  </si>
  <si>
    <t>balla</t>
  </si>
  <si>
    <t>balphatak</t>
  </si>
  <si>
    <t>bamnavat</t>
  </si>
  <si>
    <t>bandaru</t>
  </si>
  <si>
    <t>bandyopadhyay</t>
  </si>
  <si>
    <t>banga</t>
  </si>
  <si>
    <t>banger</t>
  </si>
  <si>
    <t>bankoti</t>
  </si>
  <si>
    <t>bansal</t>
  </si>
  <si>
    <t>banu</t>
  </si>
  <si>
    <t>bapat</t>
  </si>
  <si>
    <t>bara</t>
  </si>
  <si>
    <t>barakzai</t>
  </si>
  <si>
    <t>barbhuyan</t>
  </si>
  <si>
    <t>bargi</t>
  </si>
  <si>
    <t>bari</t>
  </si>
  <si>
    <t>barlapudi</t>
  </si>
  <si>
    <t>barooah</t>
  </si>
  <si>
    <t>barpanda</t>
  </si>
  <si>
    <t>baruwal</t>
  </si>
  <si>
    <t>basantaray</t>
  </si>
  <si>
    <t>basharat</t>
  </si>
  <si>
    <t>basi</t>
  </si>
  <si>
    <t>basole</t>
  </si>
  <si>
    <t>bastani</t>
  </si>
  <si>
    <t>basumatry</t>
  </si>
  <si>
    <t>bath</t>
  </si>
  <si>
    <t>batish</t>
  </si>
  <si>
    <t>battini</t>
  </si>
  <si>
    <t>baveja</t>
  </si>
  <si>
    <t>bawe</t>
  </si>
  <si>
    <t>bector</t>
  </si>
  <si>
    <t>beesabathuni</t>
  </si>
  <si>
    <t>behari</t>
  </si>
  <si>
    <t>belani</t>
  </si>
  <si>
    <t>bendre</t>
  </si>
  <si>
    <t>bera</t>
  </si>
  <si>
    <t>besra</t>
  </si>
  <si>
    <t>beydoun</t>
  </si>
  <si>
    <t>bhadauria</t>
  </si>
  <si>
    <t>bhadri</t>
  </si>
  <si>
    <t>bhagavathula</t>
  </si>
  <si>
    <t>bhagvan</t>
  </si>
  <si>
    <t>bhagyamma</t>
  </si>
  <si>
    <t>bhakhri</t>
  </si>
  <si>
    <t>bhalachandran</t>
  </si>
  <si>
    <t>bhambhu</t>
  </si>
  <si>
    <t>bhambrah</t>
  </si>
  <si>
    <t>bhamre</t>
  </si>
  <si>
    <t>bhandarkar</t>
  </si>
  <si>
    <t>bhangoo</t>
  </si>
  <si>
    <t>bhanjee</t>
  </si>
  <si>
    <t>bhanugopan</t>
  </si>
  <si>
    <t>bhappu</t>
  </si>
  <si>
    <t>bharaj</t>
  </si>
  <si>
    <t>bharate</t>
  </si>
  <si>
    <t>bhardwaj</t>
  </si>
  <si>
    <t>bharija</t>
  </si>
  <si>
    <t>bhasham</t>
  </si>
  <si>
    <t>bhaskaran</t>
  </si>
  <si>
    <t>bhate</t>
  </si>
  <si>
    <t>bhati</t>
  </si>
  <si>
    <t>bhatoa</t>
  </si>
  <si>
    <t>bhattacharjee</t>
  </si>
  <si>
    <t>bhattanarayana</t>
  </si>
  <si>
    <t>bhattiprolu</t>
  </si>
  <si>
    <t>bhavanam</t>
  </si>
  <si>
    <t>bhayana</t>
  </si>
  <si>
    <t>bheron</t>
  </si>
  <si>
    <t>bhimji</t>
  </si>
  <si>
    <t>bhogra</t>
  </si>
  <si>
    <t>bhoklay</t>
  </si>
  <si>
    <t>bhomrah</t>
  </si>
  <si>
    <t>bhopal</t>
  </si>
  <si>
    <t>bhote</t>
  </si>
  <si>
    <t>bhumia</t>
  </si>
  <si>
    <t>bhurji</t>
  </si>
  <si>
    <t>bhutani</t>
  </si>
  <si>
    <t>bhuvaneswaram</t>
  </si>
  <si>
    <t>bidargaddi</t>
  </si>
  <si>
    <t>bilal</t>
  </si>
  <si>
    <t>bindal</t>
  </si>
  <si>
    <t>binjola</t>
  </si>
  <si>
    <t>bisaria</t>
  </si>
  <si>
    <t>bisoi</t>
  </si>
  <si>
    <t>bitu</t>
  </si>
  <si>
    <t>bobba</t>
  </si>
  <si>
    <t>bodapati</t>
  </si>
  <si>
    <t>bodu</t>
  </si>
  <si>
    <t>bollepalli</t>
  </si>
  <si>
    <t>bondada</t>
  </si>
  <si>
    <t>bonsor</t>
  </si>
  <si>
    <t>boora</t>
  </si>
  <si>
    <t>boppana</t>
  </si>
  <si>
    <t>bordoloi</t>
  </si>
  <si>
    <t>borkar</t>
  </si>
  <si>
    <t>boyal</t>
  </si>
  <si>
    <t>brahmacharimayum</t>
  </si>
  <si>
    <t>brar</t>
  </si>
  <si>
    <t>budha</t>
  </si>
  <si>
    <t>budim</t>
  </si>
  <si>
    <t>bunha</t>
  </si>
  <si>
    <t>butany</t>
  </si>
  <si>
    <t>butti</t>
  </si>
  <si>
    <t>chadah</t>
  </si>
  <si>
    <t>chadha</t>
  </si>
  <si>
    <t>chahan</t>
  </si>
  <si>
    <t>chakarborty</t>
  </si>
  <si>
    <t>chakma</t>
  </si>
  <si>
    <t>chakrabarty</t>
  </si>
  <si>
    <t>chakravarthi</t>
  </si>
  <si>
    <t>chakravarty</t>
  </si>
  <si>
    <t>chakravorty</t>
  </si>
  <si>
    <t>chalamalasetty</t>
  </si>
  <si>
    <t>chalise</t>
  </si>
  <si>
    <t>chaltum</t>
  </si>
  <si>
    <t>chanalia</t>
  </si>
  <si>
    <t>chanay</t>
  </si>
  <si>
    <t>chandak</t>
  </si>
  <si>
    <t>chandan</t>
  </si>
  <si>
    <t>chandekar</t>
  </si>
  <si>
    <t>chandi</t>
  </si>
  <si>
    <t>chandoliy</t>
  </si>
  <si>
    <t>chandrakar</t>
  </si>
  <si>
    <t>chandramohan</t>
  </si>
  <si>
    <t>chandrark</t>
  </si>
  <si>
    <t>chandrasekhar</t>
  </si>
  <si>
    <t>chandrashekara</t>
  </si>
  <si>
    <t>chandre</t>
  </si>
  <si>
    <t>changarath</t>
  </si>
  <si>
    <t>chapadi</t>
  </si>
  <si>
    <t>chapangain</t>
  </si>
  <si>
    <t>charaan</t>
  </si>
  <si>
    <t>charu</t>
  </si>
  <si>
    <t>chatarasi</t>
  </si>
  <si>
    <t>chatrath</t>
  </si>
  <si>
    <t>chattier</t>
  </si>
  <si>
    <t>chaubey</t>
  </si>
  <si>
    <t>chaudhuri</t>
  </si>
  <si>
    <t>chauhan</t>
  </si>
  <si>
    <t>chaurasis</t>
  </si>
  <si>
    <t>chavhan</t>
  </si>
  <si>
    <t>chebolu</t>
  </si>
  <si>
    <t>cheema</t>
  </si>
  <si>
    <t>cheetham</t>
  </si>
  <si>
    <t>chekavar</t>
  </si>
  <si>
    <t>chellappa</t>
  </si>
  <si>
    <t>chemmencheri</t>
  </si>
  <si>
    <t>chennakesavula</t>
  </si>
  <si>
    <t>chennu</t>
  </si>
  <si>
    <t>cheran</t>
  </si>
  <si>
    <t>cherwal</t>
  </si>
  <si>
    <t>chethan</t>
  </si>
  <si>
    <t>chetti</t>
  </si>
  <si>
    <t>chhabra</t>
  </si>
  <si>
    <t>chhatre</t>
  </si>
  <si>
    <t>chheda</t>
  </si>
  <si>
    <t>chhimpa</t>
  </si>
  <si>
    <t>chiangthir</t>
  </si>
  <si>
    <t>chiguluri</t>
  </si>
  <si>
    <t>chikkala</t>
  </si>
  <si>
    <t>chiluka</t>
  </si>
  <si>
    <t>chingakham</t>
  </si>
  <si>
    <t>chinnala</t>
  </si>
  <si>
    <t>chinnasamy</t>
  </si>
  <si>
    <t>chintagunta</t>
  </si>
  <si>
    <t>chintam</t>
  </si>
  <si>
    <t>chinthalapati</t>
  </si>
  <si>
    <t>chipalkatti</t>
  </si>
  <si>
    <t>chirala</t>
  </si>
  <si>
    <t>chishty</t>
  </si>
  <si>
    <t>chitalia</t>
  </si>
  <si>
    <t>chitra</t>
  </si>
  <si>
    <t>chittathura</t>
  </si>
  <si>
    <t>chittor</t>
  </si>
  <si>
    <t>chockalingam</t>
  </si>
  <si>
    <t>chokka</t>
  </si>
  <si>
    <t>cholagar</t>
  </si>
  <si>
    <t>choppakatla</t>
  </si>
  <si>
    <t>choubey</t>
  </si>
  <si>
    <t>choudhery</t>
  </si>
  <si>
    <t>choudry</t>
  </si>
  <si>
    <t>chourasia</t>
  </si>
  <si>
    <t>chowdhary</t>
  </si>
  <si>
    <t>chowdry</t>
  </si>
  <si>
    <t>chundru</t>
  </si>
  <si>
    <t>dabbi</t>
  </si>
  <si>
    <t>dachepalli</t>
  </si>
  <si>
    <t>dadhwal</t>
  </si>
  <si>
    <t>dadwani</t>
  </si>
  <si>
    <t>dahale</t>
  </si>
  <si>
    <t>dajani</t>
  </si>
  <si>
    <t>dalal</t>
  </si>
  <si>
    <t>dalmiya</t>
  </si>
  <si>
    <t>damaraju</t>
  </si>
  <si>
    <t>damphut</t>
  </si>
  <si>
    <t>dandekar</t>
  </si>
  <si>
    <t>dandriyal</t>
  </si>
  <si>
    <t>dangayach</t>
  </si>
  <si>
    <t>dangi</t>
  </si>
  <si>
    <t>dapzar</t>
  </si>
  <si>
    <t>darisipudi</t>
  </si>
  <si>
    <t>daruka</t>
  </si>
  <si>
    <t>dasam</t>
  </si>
  <si>
    <t>dasari</t>
  </si>
  <si>
    <t>dashattor</t>
  </si>
  <si>
    <t>dass</t>
  </si>
  <si>
    <t>dastur</t>
  </si>
  <si>
    <t>datanal</t>
  </si>
  <si>
    <t>datt</t>
  </si>
  <si>
    <t>davio</t>
  </si>
  <si>
    <t>dawra</t>
  </si>
  <si>
    <t>dayanidhi</t>
  </si>
  <si>
    <t>deen</t>
  </si>
  <si>
    <t>degala</t>
  </si>
  <si>
    <t>dehru</t>
  </si>
  <si>
    <t>deodhare</t>
  </si>
  <si>
    <t>desai</t>
  </si>
  <si>
    <t>desaty</t>
  </si>
  <si>
    <t>deshpande</t>
  </si>
  <si>
    <t>dessai</t>
  </si>
  <si>
    <t>devadoss</t>
  </si>
  <si>
    <t>devanaboina</t>
  </si>
  <si>
    <t>devarajan</t>
  </si>
  <si>
    <t>devgan</t>
  </si>
  <si>
    <t>dewaker</t>
  </si>
  <si>
    <t>deyal</t>
  </si>
  <si>
    <t>dhadwal</t>
  </si>
  <si>
    <t>dhaliwal</t>
  </si>
  <si>
    <t>dham</t>
  </si>
  <si>
    <t>dhamdhere</t>
  </si>
  <si>
    <t>dhamne</t>
  </si>
  <si>
    <t>dhanani</t>
  </si>
  <si>
    <t>dhanawade</t>
  </si>
  <si>
    <t>dhandkhar</t>
  </si>
  <si>
    <t>dhanisetty</t>
  </si>
  <si>
    <t>dhankhar</t>
  </si>
  <si>
    <t>dharap</t>
  </si>
  <si>
    <t>dharia</t>
  </si>
  <si>
    <t>dharuna</t>
  </si>
  <si>
    <t>dhatri</t>
  </si>
  <si>
    <t>dhawaliea</t>
  </si>
  <si>
    <t>dhillon</t>
  </si>
  <si>
    <t>dhir</t>
  </si>
  <si>
    <t>dhobale</t>
  </si>
  <si>
    <t>dhokia</t>
  </si>
  <si>
    <t>dhonju</t>
  </si>
  <si>
    <t>dhounndiyal</t>
  </si>
  <si>
    <t>dhruvarajan</t>
  </si>
  <si>
    <t>dhulipudi</t>
  </si>
  <si>
    <t>dhunna</t>
  </si>
  <si>
    <t>dhure</t>
  </si>
  <si>
    <t>dia</t>
  </si>
  <si>
    <t>dibyendu</t>
  </si>
  <si>
    <t>dilawri</t>
  </si>
  <si>
    <t>dinath</t>
  </si>
  <si>
    <t>dinkar</t>
  </si>
  <si>
    <t>divakaruni</t>
  </si>
  <si>
    <t>divvela</t>
  </si>
  <si>
    <t>diwania</t>
  </si>
  <si>
    <t>dodda</t>
  </si>
  <si>
    <t>doja</t>
  </si>
  <si>
    <t>dolma</t>
  </si>
  <si>
    <t>doomra</t>
  </si>
  <si>
    <t>dosanjh</t>
  </si>
  <si>
    <t>doubul</t>
  </si>
  <si>
    <t>dravid</t>
  </si>
  <si>
    <t>d'sousa</t>
  </si>
  <si>
    <t>duari</t>
  </si>
  <si>
    <t>dube</t>
  </si>
  <si>
    <t>dudeja</t>
  </si>
  <si>
    <t>duggal</t>
  </si>
  <si>
    <t>dukhande</t>
  </si>
  <si>
    <t>duleepsinhji</t>
  </si>
  <si>
    <t>duraiswami</t>
  </si>
  <si>
    <t>durugkar</t>
  </si>
  <si>
    <t>duvedi</t>
  </si>
  <si>
    <t>dyal</t>
  </si>
  <si>
    <t>ekachakra</t>
  </si>
  <si>
    <t>ekka</t>
  </si>
  <si>
    <t>emami</t>
  </si>
  <si>
    <t>emmadisetty</t>
  </si>
  <si>
    <t>faisal</t>
  </si>
  <si>
    <t>farooq</t>
  </si>
  <si>
    <t>fattah</t>
  </si>
  <si>
    <t>fernandes</t>
  </si>
  <si>
    <t>fulsundar</t>
  </si>
  <si>
    <t>gabbi</t>
  </si>
  <si>
    <t>gadala</t>
  </si>
  <si>
    <t>gade</t>
  </si>
  <si>
    <t>gadhireddy</t>
  </si>
  <si>
    <t>gadkari</t>
  </si>
  <si>
    <t>gagneja</t>
  </si>
  <si>
    <t>gahlawat</t>
  </si>
  <si>
    <t>gaind</t>
  </si>
  <si>
    <t>gajendra</t>
  </si>
  <si>
    <t>gajraj</t>
  </si>
  <si>
    <t>gakhal</t>
  </si>
  <si>
    <t>galhotra</t>
  </si>
  <si>
    <t>galwa</t>
  </si>
  <si>
    <t>ganapathi</t>
  </si>
  <si>
    <t>ganda</t>
  </si>
  <si>
    <t>gandhamaneni</t>
  </si>
  <si>
    <t>gandla</t>
  </si>
  <si>
    <t>ganesh</t>
  </si>
  <si>
    <t>gangalum</t>
  </si>
  <si>
    <t>gangisetty</t>
  </si>
  <si>
    <t>gangte</t>
  </si>
  <si>
    <t>gangumalla</t>
  </si>
  <si>
    <t>ganjawala</t>
  </si>
  <si>
    <t>gankotiya</t>
  </si>
  <si>
    <t>garahandiya</t>
  </si>
  <si>
    <t>garg</t>
  </si>
  <si>
    <t>garikapaty</t>
  </si>
  <si>
    <t>garudadri</t>
  </si>
  <si>
    <t>gatti</t>
  </si>
  <si>
    <t>gautam</t>
  </si>
  <si>
    <t>gavaskar</t>
  </si>
  <si>
    <t>gayam</t>
  </si>
  <si>
    <t>gehi</t>
  </si>
  <si>
    <t>ghaffari</t>
  </si>
  <si>
    <t>ghandhi</t>
  </si>
  <si>
    <t>ghanta</t>
  </si>
  <si>
    <t>ghatak</t>
  </si>
  <si>
    <t>ghatora</t>
  </si>
  <si>
    <t>ghattas</t>
  </si>
  <si>
    <t>ghazali</t>
  </si>
  <si>
    <t>ghemawat</t>
  </si>
  <si>
    <t>ghiuria</t>
  </si>
  <si>
    <t>ghorpade</t>
  </si>
  <si>
    <t>ghosh</t>
  </si>
  <si>
    <t>ghumman</t>
  </si>
  <si>
    <t>giddar</t>
  </si>
  <si>
    <t>gilhotra</t>
  </si>
  <si>
    <t>giri</t>
  </si>
  <si>
    <t>girotra</t>
  </si>
  <si>
    <t>goda</t>
  </si>
  <si>
    <t>godhania</t>
  </si>
  <si>
    <t>godra</t>
  </si>
  <si>
    <t>gogana</t>
  </si>
  <si>
    <t>gohan</t>
  </si>
  <si>
    <t>gola</t>
  </si>
  <si>
    <t>goli</t>
  </si>
  <si>
    <t>gollapudi</t>
  </si>
  <si>
    <t>gondalia</t>
  </si>
  <si>
    <t>gopal</t>
  </si>
  <si>
    <t>goparaju</t>
  </si>
  <si>
    <t>gopinath</t>
  </si>
  <si>
    <t>gorantla</t>
  </si>
  <si>
    <t>gordha</t>
  </si>
  <si>
    <t>gorthi</t>
  </si>
  <si>
    <t>gosavi</t>
  </si>
  <si>
    <t>gouda</t>
  </si>
  <si>
    <t>gouraboina</t>
  </si>
  <si>
    <t>govada</t>
  </si>
  <si>
    <t>govind</t>
  </si>
  <si>
    <t>govindraj</t>
  </si>
  <si>
    <t>gowda</t>
  </si>
  <si>
    <t>gowrishankar</t>
  </si>
  <si>
    <t>grandhe</t>
  </si>
  <si>
    <t>grigg</t>
  </si>
  <si>
    <t>guddati</t>
  </si>
  <si>
    <t>gudiwada</t>
  </si>
  <si>
    <t>guglani</t>
  </si>
  <si>
    <t>guhaneogi</t>
  </si>
  <si>
    <t>gulati</t>
  </si>
  <si>
    <t>guliani</t>
  </si>
  <si>
    <t>gulur</t>
  </si>
  <si>
    <t>gunaseelan</t>
  </si>
  <si>
    <t>gundabattula</t>
  </si>
  <si>
    <t>gundapaneni</t>
  </si>
  <si>
    <t>gundubilli</t>
  </si>
  <si>
    <t>guneratne</t>
  </si>
  <si>
    <t>gunnam</t>
  </si>
  <si>
    <t>guntupalli</t>
  </si>
  <si>
    <t>gupta</t>
  </si>
  <si>
    <t>gurav</t>
  </si>
  <si>
    <t>gurijala</t>
  </si>
  <si>
    <t>gurram</t>
  </si>
  <si>
    <t>guruganesh</t>
  </si>
  <si>
    <t>gurumurthy</t>
  </si>
  <si>
    <t>guruswami</t>
  </si>
  <si>
    <t>gutta</t>
  </si>
  <si>
    <t>hadia</t>
  </si>
  <si>
    <t>haider</t>
  </si>
  <si>
    <t>hakim</t>
  </si>
  <si>
    <t>hamden</t>
  </si>
  <si>
    <t>hamid</t>
  </si>
  <si>
    <t>hamsala</t>
  </si>
  <si>
    <t>handoo</t>
  </si>
  <si>
    <t>hansda</t>
  </si>
  <si>
    <t>hardikar</t>
  </si>
  <si>
    <t>harijith</t>
  </si>
  <si>
    <t>harit</t>
  </si>
  <si>
    <t>harsha</t>
  </si>
  <si>
    <t>hashemi</t>
  </si>
  <si>
    <t>hasmi</t>
  </si>
  <si>
    <t>hathiramani</t>
  </si>
  <si>
    <t>hattangady</t>
  </si>
  <si>
    <t>hazare</t>
  </si>
  <si>
    <t>heer</t>
  </si>
  <si>
    <t>heigrujam</t>
  </si>
  <si>
    <t>hembram</t>
  </si>
  <si>
    <t>hidangmayum</t>
  </si>
  <si>
    <t>hinduja</t>
  </si>
  <si>
    <t>hirani</t>
  </si>
  <si>
    <t>hluancheu</t>
  </si>
  <si>
    <t>hooda</t>
  </si>
  <si>
    <t>hosseini</t>
  </si>
  <si>
    <t>humar</t>
  </si>
  <si>
    <t>hurria</t>
  </si>
  <si>
    <t>idris</t>
  </si>
  <si>
    <t>ilango</t>
  </si>
  <si>
    <t>imran</t>
  </si>
  <si>
    <t>indravadanpatel</t>
  </si>
  <si>
    <t>irudayaraj</t>
  </si>
  <si>
    <t>islur</t>
  </si>
  <si>
    <t>iyer</t>
  </si>
  <si>
    <t>jabbour</t>
  </si>
  <si>
    <t>jadeja</t>
  </si>
  <si>
    <t>jafari</t>
  </si>
  <si>
    <t>jaganathan</t>
  </si>
  <si>
    <t>jagarapu</t>
  </si>
  <si>
    <t>jagdale</t>
  </si>
  <si>
    <t>jagota</t>
  </si>
  <si>
    <t>jahan</t>
  </si>
  <si>
    <t>jaikumar</t>
  </si>
  <si>
    <t>jaipul</t>
  </si>
  <si>
    <t>jaisimha</t>
  </si>
  <si>
    <t>jaitly</t>
  </si>
  <si>
    <t>jakhu</t>
  </si>
  <si>
    <t>jakkapu</t>
  </si>
  <si>
    <t>jalia</t>
  </si>
  <si>
    <t>jamakhandi</t>
  </si>
  <si>
    <t>jambhale</t>
  </si>
  <si>
    <t>jamshidi</t>
  </si>
  <si>
    <t>janakaneedi</t>
  </si>
  <si>
    <t>janaswamy</t>
  </si>
  <si>
    <t>jangareddy</t>
  </si>
  <si>
    <t>janjua</t>
  </si>
  <si>
    <t>jape</t>
  </si>
  <si>
    <t>jariwala</t>
  </si>
  <si>
    <t>jarvandi</t>
  </si>
  <si>
    <t>jassar</t>
  </si>
  <si>
    <t>jaswal</t>
  </si>
  <si>
    <t>jatian</t>
  </si>
  <si>
    <t>javdani</t>
  </si>
  <si>
    <t>javvadi</t>
  </si>
  <si>
    <t>jayakar</t>
  </si>
  <si>
    <t>jayantilal</t>
  </si>
  <si>
    <t>jayasekaran</t>
  </si>
  <si>
    <t>jayasurya</t>
  </si>
  <si>
    <t>jaykar</t>
  </si>
  <si>
    <t>jeevan</t>
  </si>
  <si>
    <t>jerath</t>
  </si>
  <si>
    <t>jetti</t>
  </si>
  <si>
    <t>jeyaseelan</t>
  </si>
  <si>
    <t>jhajj</t>
  </si>
  <si>
    <t>jhangiani</t>
  </si>
  <si>
    <t>jhathakur</t>
  </si>
  <si>
    <t>jhorar</t>
  </si>
  <si>
    <t>jimuta</t>
  </si>
  <si>
    <t>jinsi</t>
  </si>
  <si>
    <t>jitta</t>
  </si>
  <si>
    <t>joao</t>
  </si>
  <si>
    <t>johar</t>
  </si>
  <si>
    <t>jolad</t>
  </si>
  <si>
    <t>jonwal</t>
  </si>
  <si>
    <t>joshi</t>
  </si>
  <si>
    <t>jotwani</t>
  </si>
  <si>
    <t>juneja</t>
  </si>
  <si>
    <t>juyal</t>
  </si>
  <si>
    <t>kaalki</t>
  </si>
  <si>
    <t>kabbara</t>
  </si>
  <si>
    <t>kabotula</t>
  </si>
  <si>
    <t>kache</t>
  </si>
  <si>
    <t>kadakia</t>
  </si>
  <si>
    <t>kadambi</t>
  </si>
  <si>
    <t>kade</t>
  </si>
  <si>
    <t>kadiyala</t>
  </si>
  <si>
    <t>kadraka</t>
  </si>
  <si>
    <t>kagalwala</t>
  </si>
  <si>
    <t>kaicker</t>
  </si>
  <si>
    <t>kainse</t>
  </si>
  <si>
    <t>kairon</t>
  </si>
  <si>
    <t>kaja</t>
  </si>
  <si>
    <t>kakapuri</t>
  </si>
  <si>
    <t>kakde</t>
  </si>
  <si>
    <t>kakran</t>
  </si>
  <si>
    <t>kala</t>
  </si>
  <si>
    <t>kalaminja</t>
  </si>
  <si>
    <t>kalari</t>
  </si>
  <si>
    <t>kaler</t>
  </si>
  <si>
    <t>kalia</t>
  </si>
  <si>
    <t>kalimi</t>
  </si>
  <si>
    <t>kalirajan</t>
  </si>
  <si>
    <t>kalkat</t>
  </si>
  <si>
    <t>kallathil</t>
  </si>
  <si>
    <t>kalluri</t>
  </si>
  <si>
    <t>kalra</t>
  </si>
  <si>
    <t>kalyanaraman</t>
  </si>
  <si>
    <t>kamalanathan</t>
  </si>
  <si>
    <t>kamatham</t>
  </si>
  <si>
    <t>kambhampati</t>
  </si>
  <si>
    <t>kameshwar</t>
  </si>
  <si>
    <t>kammula</t>
  </si>
  <si>
    <t>kanagaratnam</t>
  </si>
  <si>
    <t>kanavillil</t>
  </si>
  <si>
    <t>kandal</t>
  </si>
  <si>
    <t>kandhol</t>
  </si>
  <si>
    <t>kandola</t>
  </si>
  <si>
    <t>kango</t>
  </si>
  <si>
    <t>kanisetty</t>
  </si>
  <si>
    <t>kankar</t>
  </si>
  <si>
    <t>kannan</t>
  </si>
  <si>
    <t>kanoria</t>
  </si>
  <si>
    <t>kant</t>
  </si>
  <si>
    <t>kantiwal</t>
  </si>
  <si>
    <t>kanwar</t>
  </si>
  <si>
    <t>kapale</t>
  </si>
  <si>
    <t>kaple</t>
  </si>
  <si>
    <t>kapuganti</t>
  </si>
  <si>
    <t>karade</t>
  </si>
  <si>
    <t>karanamsetty</t>
  </si>
  <si>
    <t>karapiet</t>
  </si>
  <si>
    <t>karia</t>
  </si>
  <si>
    <t>karkera</t>
  </si>
  <si>
    <t>karmacharya</t>
  </si>
  <si>
    <t>karnataka</t>
  </si>
  <si>
    <t>karpur</t>
  </si>
  <si>
    <t>kartik</t>
  </si>
  <si>
    <t>karumuri</t>
  </si>
  <si>
    <t>karunanithi</t>
  </si>
  <si>
    <t>karuppia</t>
  </si>
  <si>
    <t>karwa</t>
  </si>
  <si>
    <t>kasana</t>
  </si>
  <si>
    <t>kasera</t>
  </si>
  <si>
    <t>kashyap</t>
  </si>
  <si>
    <t>kasliwal</t>
  </si>
  <si>
    <t>kasthurirangan</t>
  </si>
  <si>
    <t>kasuladev</t>
  </si>
  <si>
    <t>katam</t>
  </si>
  <si>
    <t>kathait</t>
  </si>
  <si>
    <t>kathpal</t>
  </si>
  <si>
    <t>katial</t>
  </si>
  <si>
    <t>katka</t>
  </si>
  <si>
    <t>katti</t>
  </si>
  <si>
    <t>kaul</t>
  </si>
  <si>
    <t>kaura</t>
  </si>
  <si>
    <t>kaushik</t>
  </si>
  <si>
    <t>kavala</t>
  </si>
  <si>
    <t>kaviraj</t>
  </si>
  <si>
    <t>kawediya</t>
  </si>
  <si>
    <t>kayasth</t>
  </si>
  <si>
    <t>kazi</t>
  </si>
  <si>
    <t>keerthana</t>
  </si>
  <si>
    <t>kekade</t>
  </si>
  <si>
    <t>kendu</t>
  </si>
  <si>
    <t>kesanasetty</t>
  </si>
  <si>
    <t>kesavan</t>
  </si>
  <si>
    <t>keshava</t>
  </si>
  <si>
    <t>keshri</t>
  </si>
  <si>
    <t>keskar</t>
  </si>
  <si>
    <t>ketaki</t>
  </si>
  <si>
    <t>khade</t>
  </si>
  <si>
    <t>khair</t>
  </si>
  <si>
    <t>khajuria</t>
  </si>
  <si>
    <t>khalil</t>
  </si>
  <si>
    <t>khalsa</t>
  </si>
  <si>
    <t>khanal</t>
  </si>
  <si>
    <t>khandelwal</t>
  </si>
  <si>
    <t>khanduri</t>
  </si>
  <si>
    <t>khangura</t>
  </si>
  <si>
    <t>khanuja</t>
  </si>
  <si>
    <t>kharbanda</t>
  </si>
  <si>
    <t>khari</t>
  </si>
  <si>
    <t>khasa</t>
  </si>
  <si>
    <t>khatkar</t>
  </si>
  <si>
    <t>khatri</t>
  </si>
  <si>
    <t>khaute</t>
  </si>
  <si>
    <t>khedar</t>
  </si>
  <si>
    <t>khemka</t>
  </si>
  <si>
    <t>kheria</t>
  </si>
  <si>
    <t>khichar</t>
  </si>
  <si>
    <t>khitoliya</t>
  </si>
  <si>
    <t>khodaiji</t>
  </si>
  <si>
    <t>khoinam</t>
  </si>
  <si>
    <t>khokhar</t>
  </si>
  <si>
    <t>khorwal</t>
  </si>
  <si>
    <t>khot</t>
  </si>
  <si>
    <t>khuller</t>
  </si>
  <si>
    <t>khuraijam</t>
  </si>
  <si>
    <t>khursh</t>
  </si>
  <si>
    <t>khwaja</t>
  </si>
  <si>
    <t>kindra</t>
  </si>
  <si>
    <t>kipawm</t>
  </si>
  <si>
    <t>kirpalani</t>
  </si>
  <si>
    <t>kisanrao</t>
  </si>
  <si>
    <t>kishen</t>
  </si>
  <si>
    <t>kitu</t>
  </si>
  <si>
    <t>kochhar</t>
  </si>
  <si>
    <t>kodanda</t>
  </si>
  <si>
    <t>kodhati</t>
  </si>
  <si>
    <t>kodur</t>
  </si>
  <si>
    <t>kohaar</t>
  </si>
  <si>
    <t>kohly</t>
  </si>
  <si>
    <t>kokkirala</t>
  </si>
  <si>
    <t>kolala</t>
  </si>
  <si>
    <t>koley</t>
  </si>
  <si>
    <t>kollipara</t>
  </si>
  <si>
    <t>komanduri</t>
  </si>
  <si>
    <t>kommirisetti</t>
  </si>
  <si>
    <t>kompalli</t>
  </si>
  <si>
    <t>kondapalli</t>
  </si>
  <si>
    <t>koneru</t>
  </si>
  <si>
    <t>konkar</t>
  </si>
  <si>
    <t>konwar</t>
  </si>
  <si>
    <t>koppale</t>
  </si>
  <si>
    <t>koppula</t>
  </si>
  <si>
    <t>korla</t>
  </si>
  <si>
    <t>kosana</t>
  </si>
  <si>
    <t>kosuri</t>
  </si>
  <si>
    <t>kotagiri</t>
  </si>
  <si>
    <t>kotaru</t>
  </si>
  <si>
    <t>kothari</t>
  </si>
  <si>
    <t>kotian</t>
  </si>
  <si>
    <t>kotra</t>
  </si>
  <si>
    <t>koundal</t>
  </si>
  <si>
    <t>kovvuri</t>
  </si>
  <si>
    <t>kripalani</t>
  </si>
  <si>
    <t>krishnamma</t>
  </si>
  <si>
    <t>krishnamurthi</t>
  </si>
  <si>
    <t>krishnaraj</t>
  </si>
  <si>
    <t>krishnatray</t>
  </si>
  <si>
    <t>kshemkalyani</t>
  </si>
  <si>
    <t>kuchhadia</t>
  </si>
  <si>
    <t>kudeshia</t>
  </si>
  <si>
    <t>kudva</t>
  </si>
  <si>
    <t>kukreja</t>
  </si>
  <si>
    <t>kulashri</t>
  </si>
  <si>
    <t>kulsep</t>
  </si>
  <si>
    <t>kulsika</t>
  </si>
  <si>
    <t>kumarakrishnan</t>
  </si>
  <si>
    <t>kumarasuriyar</t>
  </si>
  <si>
    <t>kumawagra</t>
  </si>
  <si>
    <t>kumbhare</t>
  </si>
  <si>
    <t>kumhor</t>
  </si>
  <si>
    <t>kumur</t>
  </si>
  <si>
    <t>kunchala</t>
  </si>
  <si>
    <t>kundan</t>
  </si>
  <si>
    <t>kundi</t>
  </si>
  <si>
    <t>kundur</t>
  </si>
  <si>
    <t>kunjukrishnan</t>
  </si>
  <si>
    <t>kunwar</t>
  </si>
  <si>
    <t>kurapati</t>
  </si>
  <si>
    <t>kureel</t>
  </si>
  <si>
    <t>kuri</t>
  </si>
  <si>
    <t>kurissery</t>
  </si>
  <si>
    <t>kurre</t>
  </si>
  <si>
    <t>kurup</t>
  </si>
  <si>
    <t>kuruvilla</t>
  </si>
  <si>
    <t>kushnarev</t>
  </si>
  <si>
    <t>kusu</t>
  </si>
  <si>
    <t>kutty</t>
  </si>
  <si>
    <t>kwatra</t>
  </si>
  <si>
    <t>lachman</t>
  </si>
  <si>
    <t>ladhania</t>
  </si>
  <si>
    <t>laham</t>
  </si>
  <si>
    <t>laikangbam</t>
  </si>
  <si>
    <t>lairenjam</t>
  </si>
  <si>
    <t>lakamani</t>
  </si>
  <si>
    <t>lakhera</t>
  </si>
  <si>
    <t>lakhwani</t>
  </si>
  <si>
    <t>lakshmanan</t>
  </si>
  <si>
    <t>lala</t>
  </si>
  <si>
    <t>lalicheti</t>
  </si>
  <si>
    <t>lalith</t>
  </si>
  <si>
    <t>lalla</t>
  </si>
  <si>
    <t>lambalmayum</t>
  </si>
  <si>
    <t>langer</t>
  </si>
  <si>
    <t>lath</t>
  </si>
  <si>
    <t>lawadia</t>
  </si>
  <si>
    <t>laxmi</t>
  </si>
  <si>
    <t>lella</t>
  </si>
  <si>
    <t>lodi</t>
  </si>
  <si>
    <t>lohani</t>
  </si>
  <si>
    <t>lokdarshi</t>
  </si>
  <si>
    <t>longia</t>
  </si>
  <si>
    <t>luhani</t>
  </si>
  <si>
    <t>maam</t>
  </si>
  <si>
    <t>madaan</t>
  </si>
  <si>
    <t>madanu</t>
  </si>
  <si>
    <t>maddala</t>
  </si>
  <si>
    <t>madduri</t>
  </si>
  <si>
    <t>madhavan</t>
  </si>
  <si>
    <t>madhok</t>
  </si>
  <si>
    <t>madhusudhan</t>
  </si>
  <si>
    <t>madrid</t>
  </si>
  <si>
    <t>maggo</t>
  </si>
  <si>
    <t>mahadeo</t>
  </si>
  <si>
    <t>mahakuda</t>
  </si>
  <si>
    <t>mahant</t>
  </si>
  <si>
    <t>mahanti</t>
  </si>
  <si>
    <t>maharabam</t>
  </si>
  <si>
    <t>mahata</t>
  </si>
  <si>
    <t>mahavira</t>
  </si>
  <si>
    <t>mahendra</t>
  </si>
  <si>
    <t>maheshwari</t>
  </si>
  <si>
    <t>mahil</t>
  </si>
  <si>
    <t>mahmud</t>
  </si>
  <si>
    <t>maimom</t>
  </si>
  <si>
    <t>mairh</t>
  </si>
  <si>
    <t>maitrey</t>
  </si>
  <si>
    <t>maiya</t>
  </si>
  <si>
    <t>majhi</t>
  </si>
  <si>
    <t>majji</t>
  </si>
  <si>
    <t>makam</t>
  </si>
  <si>
    <t>makavana</t>
  </si>
  <si>
    <t>makker</t>
  </si>
  <si>
    <t>malagodapathiranage</t>
  </si>
  <si>
    <t>malavika</t>
  </si>
  <si>
    <t>malempati</t>
  </si>
  <si>
    <t>malik</t>
  </si>
  <si>
    <t>malkani</t>
  </si>
  <si>
    <t>mallammanavar</t>
  </si>
  <si>
    <t>mallika</t>
  </si>
  <si>
    <t>mallu</t>
  </si>
  <si>
    <t>malvankar</t>
  </si>
  <si>
    <t>mamuduri</t>
  </si>
  <si>
    <t>manas</t>
  </si>
  <si>
    <t>manavi</t>
  </si>
  <si>
    <t>manchapora</t>
  </si>
  <si>
    <t>mandala</t>
  </si>
  <si>
    <t>mandava</t>
  </si>
  <si>
    <t>mandharamayum</t>
  </si>
  <si>
    <t>mandrekar</t>
  </si>
  <si>
    <t>mandviwalla</t>
  </si>
  <si>
    <t>manerkar</t>
  </si>
  <si>
    <t>mangalampally</t>
  </si>
  <si>
    <t>mangena</t>
  </si>
  <si>
    <t>mangisetti</t>
  </si>
  <si>
    <t>manglut</t>
  </si>
  <si>
    <t>manhas</t>
  </si>
  <si>
    <t>manickavachagam</t>
  </si>
  <si>
    <t>manikkalingam</t>
  </si>
  <si>
    <t>manjari</t>
  </si>
  <si>
    <t>manjunathaiah</t>
  </si>
  <si>
    <t>mankodi</t>
  </si>
  <si>
    <t>manna</t>
  </si>
  <si>
    <t>mannu</t>
  </si>
  <si>
    <t>manoharan</t>
  </si>
  <si>
    <t>manrao</t>
  </si>
  <si>
    <t>mansouri</t>
  </si>
  <si>
    <t>manthiram</t>
  </si>
  <si>
    <t>mantripragada</t>
  </si>
  <si>
    <t>maradana</t>
  </si>
  <si>
    <t>marar</t>
  </si>
  <si>
    <t>mariappan</t>
  </si>
  <si>
    <t>markan</t>
  </si>
  <si>
    <t>martins</t>
  </si>
  <si>
    <t>marutani</t>
  </si>
  <si>
    <t>marwah</t>
  </si>
  <si>
    <t>mashru</t>
  </si>
  <si>
    <t>masoom</t>
  </si>
  <si>
    <t>mastiputia</t>
  </si>
  <si>
    <t>matangi</t>
  </si>
  <si>
    <t>matharu</t>
  </si>
  <si>
    <t>mathias</t>
  </si>
  <si>
    <t>mati</t>
  </si>
  <si>
    <t>matta</t>
  </si>
  <si>
    <t>mattoo</t>
  </si>
  <si>
    <t>maudgalya</t>
  </si>
  <si>
    <t>mavi</t>
  </si>
  <si>
    <t>mayappan</t>
  </si>
  <si>
    <t>mazumdar</t>
  </si>
  <si>
    <t>medhi</t>
  </si>
  <si>
    <t>meena</t>
  </si>
  <si>
    <t>meer</t>
  </si>
  <si>
    <t>megana</t>
  </si>
  <si>
    <t>meghjani</t>
  </si>
  <si>
    <t>mehendale</t>
  </si>
  <si>
    <t>mehmud</t>
  </si>
  <si>
    <t>mehrotra</t>
  </si>
  <si>
    <t>mekala</t>
  </si>
  <si>
    <t>menachery</t>
  </si>
  <si>
    <t>mendu</t>
  </si>
  <si>
    <t>merai</t>
  </si>
  <si>
    <t>meyappan</t>
  </si>
  <si>
    <t>mhatre</t>
  </si>
  <si>
    <t>michandani</t>
  </si>
  <si>
    <t>miglani</t>
  </si>
  <si>
    <t>minhas</t>
  </si>
  <si>
    <t>mirchandani</t>
  </si>
  <si>
    <t>mishra</t>
  </si>
  <si>
    <t>mistri</t>
  </si>
  <si>
    <t>mitanu</t>
  </si>
  <si>
    <t>mitragotri</t>
  </si>
  <si>
    <t>mittur</t>
  </si>
  <si>
    <t>mobarak</t>
  </si>
  <si>
    <t>modha</t>
  </si>
  <si>
    <t>mody</t>
  </si>
  <si>
    <t>moghe</t>
  </si>
  <si>
    <t>mohabir</t>
  </si>
  <si>
    <t>mohammadvali</t>
  </si>
  <si>
    <t>mohaniyengar</t>
  </si>
  <si>
    <t>mohapatra</t>
  </si>
  <si>
    <t>mohindra</t>
  </si>
  <si>
    <t>mohsin</t>
  </si>
  <si>
    <t>mokani</t>
  </si>
  <si>
    <t>molabanti</t>
  </si>
  <si>
    <t>mondem</t>
  </si>
  <si>
    <t>mongia</t>
  </si>
  <si>
    <t>mookherjee</t>
  </si>
  <si>
    <t>mooley</t>
  </si>
  <si>
    <t>moosad</t>
  </si>
  <si>
    <t>moraes</t>
  </si>
  <si>
    <t>motala</t>
  </si>
  <si>
    <t>motupalli</t>
  </si>
  <si>
    <t>moulik</t>
  </si>
  <si>
    <t>mousumi</t>
  </si>
  <si>
    <t>mubarak</t>
  </si>
  <si>
    <t>mudambi</t>
  </si>
  <si>
    <t>muddineni</t>
  </si>
  <si>
    <t>mudhol</t>
  </si>
  <si>
    <t>mudum</t>
  </si>
  <si>
    <t>mukadam</t>
  </si>
  <si>
    <t>mukheja</t>
  </si>
  <si>
    <t>mukhi</t>
  </si>
  <si>
    <t>mukhopadhyaya</t>
  </si>
  <si>
    <t>muktarmussa</t>
  </si>
  <si>
    <t>mukund</t>
  </si>
  <si>
    <t>mulagala</t>
  </si>
  <si>
    <t>muley</t>
  </si>
  <si>
    <t>mullapoodi</t>
  </si>
  <si>
    <t>mummadisetty</t>
  </si>
  <si>
    <t>mundada</t>
  </si>
  <si>
    <t>mundkur</t>
  </si>
  <si>
    <t>muni</t>
  </si>
  <si>
    <t>muniswamy</t>
  </si>
  <si>
    <t>munna</t>
  </si>
  <si>
    <t>munyal</t>
  </si>
  <si>
    <t>muqtedar</t>
  </si>
  <si>
    <t>muralidhar</t>
  </si>
  <si>
    <t>murarka</t>
  </si>
  <si>
    <t>murli</t>
  </si>
  <si>
    <t>murti</t>
  </si>
  <si>
    <t>murugappa</t>
  </si>
  <si>
    <t>murugkar</t>
  </si>
  <si>
    <t>muthamsetty</t>
  </si>
  <si>
    <t>muthireddy</t>
  </si>
  <si>
    <t>muthukkumarasamy</t>
  </si>
  <si>
    <t>muthukumaran</t>
  </si>
  <si>
    <t>muthupandian</t>
  </si>
  <si>
    <t>muthyala</t>
  </si>
  <si>
    <t>mutum</t>
  </si>
  <si>
    <t>mysore</t>
  </si>
  <si>
    <t>nabh</t>
  </si>
  <si>
    <t>nachiketa</t>
  </si>
  <si>
    <t>nadarajah</t>
  </si>
  <si>
    <t>nadhamuni</t>
  </si>
  <si>
    <t>nadkarni</t>
  </si>
  <si>
    <t>nagah</t>
  </si>
  <si>
    <t>naganathan</t>
  </si>
  <si>
    <t>nagaraia</t>
  </si>
  <si>
    <t>nagarajan</t>
  </si>
  <si>
    <t>nagarjuna</t>
  </si>
  <si>
    <t>nagda</t>
  </si>
  <si>
    <t>nagesh</t>
  </si>
  <si>
    <t>nageswaran</t>
  </si>
  <si>
    <t>nagle</t>
  </si>
  <si>
    <t>nagraj</t>
  </si>
  <si>
    <t>nahakpam</t>
  </si>
  <si>
    <t>nahid</t>
  </si>
  <si>
    <t>nailadi</t>
  </si>
  <si>
    <t>nainala</t>
  </si>
  <si>
    <t>nair</t>
  </si>
  <si>
    <t>nakka</t>
  </si>
  <si>
    <t>nalam</t>
  </si>
  <si>
    <t>nallaganchu</t>
  </si>
  <si>
    <t>nallamshetty</t>
  </si>
  <si>
    <t>nalli</t>
  </si>
  <si>
    <t>namasivayam</t>
  </si>
  <si>
    <t>nambiar</t>
  </si>
  <si>
    <t>nameirakpak</t>
  </si>
  <si>
    <t>nanath</t>
  </si>
  <si>
    <t>nandakumar</t>
  </si>
  <si>
    <t>nandedkar</t>
  </si>
  <si>
    <t>nandibali</t>
  </si>
  <si>
    <t>nandita</t>
  </si>
  <si>
    <t>nandwani</t>
  </si>
  <si>
    <t>nanjappa</t>
  </si>
  <si>
    <t>naoomal</t>
  </si>
  <si>
    <t>naradasu</t>
  </si>
  <si>
    <t>naraharisetty</t>
  </si>
  <si>
    <t>narang</t>
  </si>
  <si>
    <t>narasinha</t>
  </si>
  <si>
    <t>narayanamurti</t>
  </si>
  <si>
    <t>narayanaswamy</t>
  </si>
  <si>
    <t>narbad</t>
  </si>
  <si>
    <t>narendran</t>
  </si>
  <si>
    <t>narlikar</t>
  </si>
  <si>
    <t>narsi</t>
  </si>
  <si>
    <t>narwal</t>
  </si>
  <si>
    <t>naseer</t>
  </si>
  <si>
    <t>nasrallah</t>
  </si>
  <si>
    <t>nath</t>
  </si>
  <si>
    <t>nattar</t>
  </si>
  <si>
    <t>nauhria</t>
  </si>
  <si>
    <t>navarathna</t>
  </si>
  <si>
    <t>naveen</t>
  </si>
  <si>
    <t>nawani</t>
  </si>
  <si>
    <t>nayanmati</t>
  </si>
  <si>
    <t>nayudu</t>
  </si>
  <si>
    <t>neeharika</t>
  </si>
  <si>
    <t>neelakantan</t>
  </si>
  <si>
    <t>neema</t>
  </si>
  <si>
    <t>neerukattu</t>
  </si>
  <si>
    <t>neha</t>
  </si>
  <si>
    <t>nelagadde</t>
  </si>
  <si>
    <t>nemane</t>
  </si>
  <si>
    <t>nene</t>
  </si>
  <si>
    <t>nereyeth</t>
  </si>
  <si>
    <t>nerurkar</t>
  </si>
  <si>
    <t>nidheesh</t>
  </si>
  <si>
    <t>nigam</t>
  </si>
  <si>
    <t>nijhawan</t>
  </si>
  <si>
    <t>nikhil</t>
  </si>
  <si>
    <t>nilani</t>
  </si>
  <si>
    <t>nilu</t>
  </si>
  <si>
    <t>nimesh</t>
  </si>
  <si>
    <t>nimmakayala</t>
  </si>
  <si>
    <t>niramitra</t>
  </si>
  <si>
    <t>nirav</t>
  </si>
  <si>
    <t>nirula</t>
  </si>
  <si>
    <t>nisha</t>
  </si>
  <si>
    <t>nishit</t>
  </si>
  <si>
    <t>niten</t>
  </si>
  <si>
    <t>nitin</t>
  </si>
  <si>
    <t>noora</t>
  </si>
  <si>
    <t>nuguru</t>
  </si>
  <si>
    <t>nurboo</t>
  </si>
  <si>
    <t>nuwal</t>
  </si>
  <si>
    <t>odedara</t>
  </si>
  <si>
    <t>omer</t>
  </si>
  <si>
    <t>oroskar</t>
  </si>
  <si>
    <t>pabbi</t>
  </si>
  <si>
    <t>pachuau</t>
  </si>
  <si>
    <t>padalaneni</t>
  </si>
  <si>
    <t>padhi</t>
  </si>
  <si>
    <t>padiyar</t>
  </si>
  <si>
    <t>padmadas</t>
  </si>
  <si>
    <t>padmanahba</t>
  </si>
  <si>
    <t>padukone</t>
  </si>
  <si>
    <t>pagadala</t>
  </si>
  <si>
    <t>pahil</t>
  </si>
  <si>
    <t>paik</t>
  </si>
  <si>
    <t>paintal</t>
  </si>
  <si>
    <t>pajvani</t>
  </si>
  <si>
    <t>palagiri</t>
  </si>
  <si>
    <t>palaniappa</t>
  </si>
  <si>
    <t>palanki</t>
  </si>
  <si>
    <t>palatty</t>
  </si>
  <si>
    <t>palepu</t>
  </si>
  <si>
    <t>palit</t>
  </si>
  <si>
    <t>pall</t>
  </si>
  <si>
    <t>pallavaraayar</t>
  </si>
  <si>
    <t>palmo</t>
  </si>
  <si>
    <t>paluri</t>
  </si>
  <si>
    <t>panagariya</t>
  </si>
  <si>
    <t>panchamukhi</t>
  </si>
  <si>
    <t>pandala</t>
  </si>
  <si>
    <t>pandey</t>
  </si>
  <si>
    <t>pandhi</t>
  </si>
  <si>
    <t>panditbhuyan</t>
  </si>
  <si>
    <t>panesar</t>
  </si>
  <si>
    <t>pani</t>
  </si>
  <si>
    <t>panjwani</t>
  </si>
  <si>
    <t>pant</t>
  </si>
  <si>
    <t>panuganti</t>
  </si>
  <si>
    <t>papanashi</t>
  </si>
  <si>
    <t>parajuli</t>
  </si>
  <si>
    <t>paramasivan</t>
  </si>
  <si>
    <t>paramshetti</t>
  </si>
  <si>
    <t>paranjpe</t>
  </si>
  <si>
    <t>parashar</t>
  </si>
  <si>
    <t>paravada</t>
  </si>
  <si>
    <t>pardava</t>
  </si>
  <si>
    <t>parekh</t>
  </si>
  <si>
    <t>parijat</t>
  </si>
  <si>
    <t>parkash</t>
  </si>
  <si>
    <t>parmar</t>
  </si>
  <si>
    <t>parnika</t>
  </si>
  <si>
    <t>parsakish</t>
  </si>
  <si>
    <t>parte</t>
  </si>
  <si>
    <t>parthasarathy</t>
  </si>
  <si>
    <t>parul</t>
  </si>
  <si>
    <t>pasarakonda</t>
  </si>
  <si>
    <t>pasram</t>
  </si>
  <si>
    <t>pasuma</t>
  </si>
  <si>
    <t>paswan</t>
  </si>
  <si>
    <t>patel</t>
  </si>
  <si>
    <t>pathania</t>
  </si>
  <si>
    <t>pathivaada</t>
  </si>
  <si>
    <t>pati</t>
  </si>
  <si>
    <t>patilvishwanath</t>
  </si>
  <si>
    <t>patnaikuni</t>
  </si>
  <si>
    <t>pattabhiramaiah</t>
  </si>
  <si>
    <t>pattapushetty</t>
  </si>
  <si>
    <t>patwardhan</t>
  </si>
  <si>
    <t>paulraj</t>
  </si>
  <si>
    <t>pavani</t>
  </si>
  <si>
    <t>pawan</t>
  </si>
  <si>
    <t>pawgi</t>
  </si>
  <si>
    <t>payasam</t>
  </si>
  <si>
    <t>peddireddy</t>
  </si>
  <si>
    <t>pejavar</t>
  </si>
  <si>
    <t>pendyala</t>
  </si>
  <si>
    <t>penugonda</t>
  </si>
  <si>
    <t>peringady</t>
  </si>
  <si>
    <t>persad</t>
  </si>
  <si>
    <t>perumandla</t>
  </si>
  <si>
    <t>peshawaria</t>
  </si>
  <si>
    <t>phadake</t>
  </si>
  <si>
    <t>phal</t>
  </si>
  <si>
    <t>phanjoubam</t>
  </si>
  <si>
    <t>phukan</t>
  </si>
  <si>
    <t>piara</t>
  </si>
  <si>
    <t>pidika</t>
  </si>
  <si>
    <t>pillai</t>
  </si>
  <si>
    <t>pillay</t>
  </si>
  <si>
    <t>pipalia</t>
  </si>
  <si>
    <t>pisharodi</t>
  </si>
  <si>
    <t>pivari</t>
  </si>
  <si>
    <t>plaha</t>
  </si>
  <si>
    <t>poduri</t>
  </si>
  <si>
    <t>polabathula</t>
  </si>
  <si>
    <t>polavarapu</t>
  </si>
  <si>
    <t>ponamgi</t>
  </si>
  <si>
    <t>ponnekanti</t>
  </si>
  <si>
    <t>poobalarayar</t>
  </si>
  <si>
    <t>poola</t>
  </si>
  <si>
    <t>poongkunran</t>
  </si>
  <si>
    <t>popat</t>
  </si>
  <si>
    <t>posimsetti</t>
  </si>
  <si>
    <t>pothamsetty</t>
  </si>
  <si>
    <t>pothuraju</t>
  </si>
  <si>
    <t>poudel</t>
  </si>
  <si>
    <t>prabakar</t>
  </si>
  <si>
    <t>prabhakaran</t>
  </si>
  <si>
    <t>prabhu</t>
  </si>
  <si>
    <t>pradeepan</t>
  </si>
  <si>
    <t>praharaj</t>
  </si>
  <si>
    <t>prakasam</t>
  </si>
  <si>
    <t>pramath</t>
  </si>
  <si>
    <t>prasadam</t>
  </si>
  <si>
    <t>prasanta</t>
  </si>
  <si>
    <t>prashad</t>
  </si>
  <si>
    <t>prasher</t>
  </si>
  <si>
    <t>pratap</t>
  </si>
  <si>
    <t>pratyush</t>
  </si>
  <si>
    <t>preeti</t>
  </si>
  <si>
    <t>premi</t>
  </si>
  <si>
    <t>prisha</t>
  </si>
  <si>
    <t>prithviraj</t>
  </si>
  <si>
    <t>priya</t>
  </si>
  <si>
    <t>priyanka</t>
  </si>
  <si>
    <t>proach</t>
  </si>
  <si>
    <t>progyan</t>
  </si>
  <si>
    <t>prudvi</t>
  </si>
  <si>
    <t>pudke</t>
  </si>
  <si>
    <t>pujari</t>
  </si>
  <si>
    <t>pulakandam</t>
  </si>
  <si>
    <t>puli</t>
  </si>
  <si>
    <t>puliyur</t>
  </si>
  <si>
    <t>pummy</t>
  </si>
  <si>
    <t>pundir</t>
  </si>
  <si>
    <t>punith</t>
  </si>
  <si>
    <t>punjnathia</t>
  </si>
  <si>
    <t>punnu</t>
  </si>
  <si>
    <t>purama</t>
  </si>
  <si>
    <t>purewal</t>
  </si>
  <si>
    <t>purswani</t>
  </si>
  <si>
    <t>purushothaman</t>
  </si>
  <si>
    <t>pusan</t>
  </si>
  <si>
    <t>pushkar</t>
  </si>
  <si>
    <t>pushpala</t>
  </si>
  <si>
    <t>puskara</t>
  </si>
  <si>
    <t>puthawala</t>
  </si>
  <si>
    <t>puttaswamy</t>
  </si>
  <si>
    <t>pyare</t>
  </si>
  <si>
    <t>raajpoot</t>
  </si>
  <si>
    <t>rabinder</t>
  </si>
  <si>
    <t>rachamalla</t>
  </si>
  <si>
    <t>rachoor</t>
  </si>
  <si>
    <t>radhanpura</t>
  </si>
  <si>
    <t>ragampudi</t>
  </si>
  <si>
    <t>raghavanpillai</t>
  </si>
  <si>
    <t>raghavendran</t>
  </si>
  <si>
    <t>raghunathan</t>
  </si>
  <si>
    <t>raghuram</t>
  </si>
  <si>
    <t>raghuwanshi</t>
  </si>
  <si>
    <t>raguraman</t>
  </si>
  <si>
    <t>rahamathulla</t>
  </si>
  <si>
    <t>rahi</t>
  </si>
  <si>
    <t>rai</t>
  </si>
  <si>
    <t>raikwal</t>
  </si>
  <si>
    <t>raj</t>
  </si>
  <si>
    <t>rajagopalan</t>
  </si>
  <si>
    <t>rajalingham</t>
  </si>
  <si>
    <t>rajani</t>
  </si>
  <si>
    <t>rajaraman</t>
  </si>
  <si>
    <t>rajasagi</t>
  </si>
  <si>
    <t>rajasethupathy</t>
  </si>
  <si>
    <t>rajasimha</t>
  </si>
  <si>
    <t>rajbanshi</t>
  </si>
  <si>
    <t>rajendran</t>
  </si>
  <si>
    <t>raji</t>
  </si>
  <si>
    <t>rajpaul</t>
  </si>
  <si>
    <t>rajwal</t>
  </si>
  <si>
    <t>rakhi</t>
  </si>
  <si>
    <t>ralhan</t>
  </si>
  <si>
    <t>ramadas</t>
  </si>
  <si>
    <t>ramakodi</t>
  </si>
  <si>
    <t>ramamani</t>
  </si>
  <si>
    <t>ramamurthy</t>
  </si>
  <si>
    <t>ramanakoppa</t>
  </si>
  <si>
    <t>ramani</t>
  </si>
  <si>
    <t>ramanujam</t>
  </si>
  <si>
    <t>ramaseshan</t>
  </si>
  <si>
    <t>ramaswami</t>
  </si>
  <si>
    <t>rambarki</t>
  </si>
  <si>
    <t>ramchandra</t>
  </si>
  <si>
    <t>ramesh</t>
  </si>
  <si>
    <t>ramisetty</t>
  </si>
  <si>
    <t>ramkumar</t>
  </si>
  <si>
    <t>ramnath</t>
  </si>
  <si>
    <t>rampersaud</t>
  </si>
  <si>
    <t>rampun</t>
  </si>
  <si>
    <t>ramroop</t>
  </si>
  <si>
    <t>ramsundar</t>
  </si>
  <si>
    <t>rana</t>
  </si>
  <si>
    <t>ranakoti</t>
  </si>
  <si>
    <t>randeria</t>
  </si>
  <si>
    <t>ranga</t>
  </si>
  <si>
    <t>ranganathan</t>
  </si>
  <si>
    <t>rangarajan</t>
  </si>
  <si>
    <t>rangi</t>
  </si>
  <si>
    <t>rangte</t>
  </si>
  <si>
    <t>rani</t>
  </si>
  <si>
    <t>ranjani</t>
  </si>
  <si>
    <t>ranka</t>
  </si>
  <si>
    <t>ransing</t>
  </si>
  <si>
    <t>raparia</t>
  </si>
  <si>
    <t>rashid</t>
  </si>
  <si>
    <t>rasul</t>
  </si>
  <si>
    <t>rathee</t>
  </si>
  <si>
    <t>rathore</t>
  </si>
  <si>
    <t>ratnalikar</t>
  </si>
  <si>
    <t>ratnasamy</t>
  </si>
  <si>
    <t>ratti</t>
  </si>
  <si>
    <t>rauthan</t>
  </si>
  <si>
    <t>ravela</t>
  </si>
  <si>
    <t>ravikanth</t>
  </si>
  <si>
    <t>ravipati</t>
  </si>
  <si>
    <t>ravula</t>
  </si>
  <si>
    <t>rawat</t>
  </si>
  <si>
    <t>rayani</t>
  </si>
  <si>
    <t>rayavarapu</t>
  </si>
  <si>
    <t>rayini</t>
  </si>
  <si>
    <t>reba</t>
  </si>
  <si>
    <t>reddimi</t>
  </si>
  <si>
    <t>redhal</t>
  </si>
  <si>
    <t>reema</t>
  </si>
  <si>
    <t>rehman</t>
  </si>
  <si>
    <t>rekhapally</t>
  </si>
  <si>
    <t>rema</t>
  </si>
  <si>
    <t>renukunta</t>
  </si>
  <si>
    <t>reshma</t>
  </si>
  <si>
    <t>revathi</t>
  </si>
  <si>
    <t>rezazadeh</t>
  </si>
  <si>
    <t>riaz</t>
  </si>
  <si>
    <t>rikhye</t>
  </si>
  <si>
    <t>rishiyur</t>
  </si>
  <si>
    <t>rode</t>
  </si>
  <si>
    <t>rohel</t>
  </si>
  <si>
    <t>roopak</t>
  </si>
  <si>
    <t>rouhani</t>
  </si>
  <si>
    <t>rowther</t>
  </si>
  <si>
    <t>ruchi</t>
  </si>
  <si>
    <t>rudat</t>
  </si>
  <si>
    <t>ruhaan</t>
  </si>
  <si>
    <t>rukmini</t>
  </si>
  <si>
    <t>rupakheti</t>
  </si>
  <si>
    <t>rupesh</t>
  </si>
  <si>
    <t>saafi</t>
  </si>
  <si>
    <t>sabeena</t>
  </si>
  <si>
    <t>sabherwal</t>
  </si>
  <si>
    <t>sachar</t>
  </si>
  <si>
    <t>sachin</t>
  </si>
  <si>
    <t>sadana</t>
  </si>
  <si>
    <t>sadashiv</t>
  </si>
  <si>
    <t>sadeghi</t>
  </si>
  <si>
    <t>sadhwani</t>
  </si>
  <si>
    <t>sagar</t>
  </si>
  <si>
    <t>sagi</t>
  </si>
  <si>
    <t>sagwal</t>
  </si>
  <si>
    <t>sahai</t>
  </si>
  <si>
    <t>sahar</t>
  </si>
  <si>
    <t>sahebrao</t>
  </si>
  <si>
    <t>sahir</t>
  </si>
  <si>
    <t>sahota</t>
  </si>
  <si>
    <t>saigal</t>
  </si>
  <si>
    <t>sailendra</t>
  </si>
  <si>
    <t>sainani</t>
  </si>
  <si>
    <t>sairi</t>
  </si>
  <si>
    <t>sajeev</t>
  </si>
  <si>
    <t>sajjanhar</t>
  </si>
  <si>
    <t>sakarwal</t>
  </si>
  <si>
    <t>sakiri</t>
  </si>
  <si>
    <t>salagame</t>
  </si>
  <si>
    <t>salgotra</t>
  </si>
  <si>
    <t>salik</t>
  </si>
  <si>
    <t>salmani</t>
  </si>
  <si>
    <t>saluja</t>
  </si>
  <si>
    <t>sama</t>
  </si>
  <si>
    <t>samanani</t>
  </si>
  <si>
    <t>samantsinghar</t>
  </si>
  <si>
    <t>sambamurthy</t>
  </si>
  <si>
    <t>sambrani</t>
  </si>
  <si>
    <t>sameer</t>
  </si>
  <si>
    <t>samit</t>
  </si>
  <si>
    <t>samoothiri</t>
  </si>
  <si>
    <t>sampath</t>
  </si>
  <si>
    <t>samtani</t>
  </si>
  <si>
    <t>samyal</t>
  </si>
  <si>
    <t>sanan</t>
  </si>
  <si>
    <t>sandam</t>
  </si>
  <si>
    <t>sandhu</t>
  </si>
  <si>
    <t>sandrana</t>
  </si>
  <si>
    <t>sangam</t>
  </si>
  <si>
    <t>sangappa</t>
  </si>
  <si>
    <t>sangawar</t>
  </si>
  <si>
    <t>sanghavi</t>
  </si>
  <si>
    <t>sanghwan</t>
  </si>
  <si>
    <t>sangwan</t>
  </si>
  <si>
    <t>sanjukta</t>
  </si>
  <si>
    <t>sankar</t>
  </si>
  <si>
    <t>sankarasetti</t>
  </si>
  <si>
    <t>sankupellay</t>
  </si>
  <si>
    <t>sannala</t>
  </si>
  <si>
    <t>santhamoorthy</t>
  </si>
  <si>
    <t>santhosh</t>
  </si>
  <si>
    <t>sanyal</t>
  </si>
  <si>
    <t>sapam</t>
  </si>
  <si>
    <t>sapna</t>
  </si>
  <si>
    <t>sapru</t>
  </si>
  <si>
    <t>sarabhai</t>
  </si>
  <si>
    <t>saraiya</t>
  </si>
  <si>
    <t>sarangapani</t>
  </si>
  <si>
    <t>saraogi</t>
  </si>
  <si>
    <t>saraswat</t>
  </si>
  <si>
    <t>sarathy</t>
  </si>
  <si>
    <t>sarbhan</t>
  </si>
  <si>
    <t>sardinha</t>
  </si>
  <si>
    <t>sarin</t>
  </si>
  <si>
    <t>sarkar</t>
  </si>
  <si>
    <t>sarmad</t>
  </si>
  <si>
    <t>saroch</t>
  </si>
  <si>
    <t>saroop</t>
  </si>
  <si>
    <t>sarpaul</t>
  </si>
  <si>
    <t>saru</t>
  </si>
  <si>
    <t>sarwal</t>
  </si>
  <si>
    <t>sashekala</t>
  </si>
  <si>
    <t>saskin</t>
  </si>
  <si>
    <t>sastry</t>
  </si>
  <si>
    <t>satapathy</t>
  </si>
  <si>
    <t>sathe</t>
  </si>
  <si>
    <t>sathiaseelan</t>
  </si>
  <si>
    <t>sathyanna</t>
  </si>
  <si>
    <t>satin</t>
  </si>
  <si>
    <t>satpute</t>
  </si>
  <si>
    <t>satti</t>
  </si>
  <si>
    <t>satyamurthy</t>
  </si>
  <si>
    <t>satyavati</t>
  </si>
  <si>
    <t>saukhla</t>
  </si>
  <si>
    <t>saunshi</t>
  </si>
  <si>
    <t>savarna</t>
  </si>
  <si>
    <t>sawan</t>
  </si>
  <si>
    <t>sawkar</t>
  </si>
  <si>
    <t>sayana</t>
  </si>
  <si>
    <t>seelam</t>
  </si>
  <si>
    <t>seerla</t>
  </si>
  <si>
    <t>seethamraju</t>
  </si>
  <si>
    <t>sehgal</t>
  </si>
  <si>
    <t>sehrawat</t>
  </si>
  <si>
    <t>sekariapuram</t>
  </si>
  <si>
    <t>selagamsetty</t>
  </si>
  <si>
    <t>selvaraj</t>
  </si>
  <si>
    <t>semerkant</t>
  </si>
  <si>
    <t>sena</t>
  </si>
  <si>
    <t>senapathy</t>
  </si>
  <si>
    <t>senguttuvan</t>
  </si>
  <si>
    <t>seram</t>
  </si>
  <si>
    <t>seshagiri</t>
  </si>
  <si>
    <t>sethi</t>
  </si>
  <si>
    <t>sethuraman</t>
  </si>
  <si>
    <t>setlam</t>
  </si>
  <si>
    <t>setti</t>
  </si>
  <si>
    <t>sevvana</t>
  </si>
  <si>
    <t>shabadi</t>
  </si>
  <si>
    <t>shadilya</t>
  </si>
  <si>
    <t>shahani</t>
  </si>
  <si>
    <t>shahghabi</t>
  </si>
  <si>
    <t>shahul</t>
  </si>
  <si>
    <t>shaila</t>
  </si>
  <si>
    <t>shaje</t>
  </si>
  <si>
    <t>shalaby</t>
  </si>
  <si>
    <t>shamir</t>
  </si>
  <si>
    <t>shamsher</t>
  </si>
  <si>
    <t>shangwan</t>
  </si>
  <si>
    <t>shanmugalingam</t>
  </si>
  <si>
    <t>shant</t>
  </si>
  <si>
    <t>shantinath</t>
  </si>
  <si>
    <t>sharawat</t>
  </si>
  <si>
    <t>sharma</t>
  </si>
  <si>
    <t>shashank</t>
  </si>
  <si>
    <t>shashni</t>
  </si>
  <si>
    <t>shastry</t>
  </si>
  <si>
    <t>sheel</t>
  </si>
  <si>
    <t>sheikh</t>
  </si>
  <si>
    <t>shelat</t>
  </si>
  <si>
    <t>sheokand</t>
  </si>
  <si>
    <t>shere</t>
  </si>
  <si>
    <t>sherwani</t>
  </si>
  <si>
    <t>shettar</t>
  </si>
  <si>
    <t>shijagurumayum</t>
  </si>
  <si>
    <t>shiladitya</t>
  </si>
  <si>
    <t>shindi</t>
  </si>
  <si>
    <t>shinu</t>
  </si>
  <si>
    <t>shirodkar</t>
  </si>
  <si>
    <t>shishir</t>
  </si>
  <si>
    <t>shivaiah</t>
  </si>
  <si>
    <t>shivaprakash</t>
  </si>
  <si>
    <t>shivom</t>
  </si>
  <si>
    <t>shorey</t>
  </si>
  <si>
    <t>shradhdha</t>
  </si>
  <si>
    <t>shreevastava</t>
  </si>
  <si>
    <t>shridhar</t>
  </si>
  <si>
    <t>shrinivas</t>
  </si>
  <si>
    <t>shrisha</t>
  </si>
  <si>
    <t>shrivats</t>
  </si>
  <si>
    <t>shubhabrata</t>
  </si>
  <si>
    <t>shuklas</t>
  </si>
  <si>
    <t>shyam</t>
  </si>
  <si>
    <t>siba</t>
  </si>
  <si>
    <t>siddhartha</t>
  </si>
  <si>
    <t>siddiki</t>
  </si>
  <si>
    <t>sihag</t>
  </si>
  <si>
    <t>sikha</t>
  </si>
  <si>
    <t>sikri</t>
  </si>
  <si>
    <t>simhadri</t>
  </si>
  <si>
    <t>sindhani</t>
  </si>
  <si>
    <t>sindhu</t>
  </si>
  <si>
    <t>singanasetty</t>
  </si>
  <si>
    <t>singhai</t>
  </si>
  <si>
    <t>singhania</t>
  </si>
  <si>
    <t>singla</t>
  </si>
  <si>
    <t>singsit</t>
  </si>
  <si>
    <t>sira</t>
  </si>
  <si>
    <t>sirigineedi</t>
  </si>
  <si>
    <t>siripurapu</t>
  </si>
  <si>
    <t>sirohi</t>
  </si>
  <si>
    <t>sisodiya</t>
  </si>
  <si>
    <t>sitaraman</t>
  </si>
  <si>
    <t>siva</t>
  </si>
  <si>
    <t>sivan</t>
  </si>
  <si>
    <t>sivaperumal</t>
  </si>
  <si>
    <t>sivasankar</t>
  </si>
  <si>
    <t>siwach</t>
  </si>
  <si>
    <t>smirti</t>
  </si>
  <si>
    <t>soares</t>
  </si>
  <si>
    <t>sodhani</t>
  </si>
  <si>
    <t>sogani</t>
  </si>
  <si>
    <t>sohoni</t>
  </si>
  <si>
    <t>sokhi</t>
  </si>
  <si>
    <t>solkar</t>
  </si>
  <si>
    <t>somala</t>
  </si>
  <si>
    <t>somasundara</t>
  </si>
  <si>
    <t>somayaji</t>
  </si>
  <si>
    <t>somnath</t>
  </si>
  <si>
    <t>sonara</t>
  </si>
  <si>
    <t>sondhi</t>
  </si>
  <si>
    <t>sonnad</t>
  </si>
  <si>
    <t>soogoor</t>
  </si>
  <si>
    <t>soparkar</t>
  </si>
  <si>
    <t>sornam</t>
  </si>
  <si>
    <t>soti</t>
  </si>
  <si>
    <t>soumyabrata</t>
  </si>
  <si>
    <t>souri</t>
  </si>
  <si>
    <t>sraddha</t>
  </si>
  <si>
    <t>sreedevan</t>
  </si>
  <si>
    <t>sreehari</t>
  </si>
  <si>
    <t>sreenivas</t>
  </si>
  <si>
    <t>sreerangam</t>
  </si>
  <si>
    <t>sridaran</t>
  </si>
  <si>
    <t>srihari</t>
  </si>
  <si>
    <t>srikant</t>
  </si>
  <si>
    <t>srikrisna</t>
  </si>
  <si>
    <t>srini</t>
  </si>
  <si>
    <t>srinivasarao</t>
  </si>
  <si>
    <t>sriramesh</t>
  </si>
  <si>
    <t>sritharan</t>
  </si>
  <si>
    <t>srivastva</t>
  </si>
  <si>
    <t>srivatsan</t>
  </si>
  <si>
    <t>srungavarapu</t>
  </si>
  <si>
    <t>suagurumayum</t>
  </si>
  <si>
    <t>subbanna</t>
  </si>
  <si>
    <t>subbarayan</t>
  </si>
  <si>
    <t>subhaga</t>
  </si>
  <si>
    <t>subhuja</t>
  </si>
  <si>
    <t>subrahmanian</t>
  </si>
  <si>
    <t>subramani</t>
  </si>
  <si>
    <t>subramanium</t>
  </si>
  <si>
    <t>subrata</t>
  </si>
  <si>
    <t>sucharita</t>
  </si>
  <si>
    <t>sudarshana</t>
  </si>
  <si>
    <t>sudevi</t>
  </si>
  <si>
    <t>sudhansu</t>
  </si>
  <si>
    <t>sugavasi</t>
  </si>
  <si>
    <t>suhan</t>
  </si>
  <si>
    <t>sukali</t>
  </si>
  <si>
    <t>sukham</t>
  </si>
  <si>
    <t>sukhrani</t>
  </si>
  <si>
    <t>sukthankar</t>
  </si>
  <si>
    <t>sulekar</t>
  </si>
  <si>
    <t>sumant</t>
  </si>
  <si>
    <t>sumila</t>
  </si>
  <si>
    <t>sumukadas</t>
  </si>
  <si>
    <t>sundara</t>
  </si>
  <si>
    <t>sundarapu</t>
  </si>
  <si>
    <t>sundaresan</t>
  </si>
  <si>
    <t>sundarraman</t>
  </si>
  <si>
    <t>sundudru</t>
  </si>
  <si>
    <t>sunkaraneni</t>
  </si>
  <si>
    <t>sunrita</t>
  </si>
  <si>
    <t>suppiah</t>
  </si>
  <si>
    <t>surabattula</t>
  </si>
  <si>
    <t>surana</t>
  </si>
  <si>
    <t>surati</t>
  </si>
  <si>
    <t>surekha</t>
  </si>
  <si>
    <t>suri</t>
  </si>
  <si>
    <t>suriyaprakash</t>
  </si>
  <si>
    <t>surti</t>
  </si>
  <si>
    <t>sury</t>
  </si>
  <si>
    <t>suryanarayana</t>
  </si>
  <si>
    <t>susarla</t>
  </si>
  <si>
    <t>suthar</t>
  </si>
  <si>
    <t>suvrata</t>
  </si>
  <si>
    <t>swaminath</t>
  </si>
  <si>
    <t>swanimathan</t>
  </si>
  <si>
    <t>swatantran</t>
  </si>
  <si>
    <t>swetha</t>
  </si>
  <si>
    <t>syed</t>
  </si>
  <si>
    <t>tadikonda</t>
  </si>
  <si>
    <t>tahirkheli</t>
  </si>
  <si>
    <t>takkar</t>
  </si>
  <si>
    <t>takyar</t>
  </si>
  <si>
    <t>talati</t>
  </si>
  <si>
    <t>talpade</t>
  </si>
  <si>
    <t>talwalkar</t>
  </si>
  <si>
    <t>tambe</t>
  </si>
  <si>
    <t>tamragouri</t>
  </si>
  <si>
    <t>tandon</t>
  </si>
  <si>
    <t>tangri</t>
  </si>
  <si>
    <t>tannu</t>
  </si>
  <si>
    <t>tantravahi</t>
  </si>
  <si>
    <t>tanushi</t>
  </si>
  <si>
    <t>tapan</t>
  </si>
  <si>
    <t>taprial</t>
  </si>
  <si>
    <t>tarang</t>
  </si>
  <si>
    <t>tarkar</t>
  </si>
  <si>
    <t>tasha</t>
  </si>
  <si>
    <t>tatikonda</t>
  </si>
  <si>
    <t>tehri</t>
  </si>
  <si>
    <t>telaganeedi</t>
  </si>
  <si>
    <t>tendulkar</t>
  </si>
  <si>
    <t>teppala</t>
  </si>
  <si>
    <t>tewari</t>
  </si>
  <si>
    <t>thakarta</t>
  </si>
  <si>
    <t>thakor</t>
  </si>
  <si>
    <t>thalari</t>
  </si>
  <si>
    <t>thamma</t>
  </si>
  <si>
    <t>thamry</t>
  </si>
  <si>
    <t>thangachep</t>
  </si>
  <si>
    <t>thangbur</t>
  </si>
  <si>
    <t>thangsiam</t>
  </si>
  <si>
    <t>thankom</t>
  </si>
  <si>
    <t>thapliyal</t>
  </si>
  <si>
    <t>tharimena</t>
  </si>
  <si>
    <t>thavarajah</t>
  </si>
  <si>
    <t>theruvath</t>
  </si>
  <si>
    <t>thiara</t>
  </si>
  <si>
    <t>thinakaran</t>
  </si>
  <si>
    <t>thirumalai</t>
  </si>
  <si>
    <t>thirunavu</t>
  </si>
  <si>
    <t>thiyam</t>
  </si>
  <si>
    <t>thottethodi</t>
  </si>
  <si>
    <t>thukral</t>
  </si>
  <si>
    <t>thumbikat</t>
  </si>
  <si>
    <t>thundayal</t>
  </si>
  <si>
    <t>thuraisingham</t>
  </si>
  <si>
    <t>thyagaraju</t>
  </si>
  <si>
    <t>tikaram</t>
  </si>
  <si>
    <t>tikku</t>
  </si>
  <si>
    <t>timmana</t>
  </si>
  <si>
    <t>tirumala</t>
  </si>
  <si>
    <t>tiruppathi</t>
  </si>
  <si>
    <t>tiwathia</t>
  </si>
  <si>
    <t>tongbram</t>
  </si>
  <si>
    <t>torath</t>
  </si>
  <si>
    <t>trikha</t>
  </si>
  <si>
    <t>tripati</t>
  </si>
  <si>
    <t>trishwant</t>
  </si>
  <si>
    <t>tudu</t>
  </si>
  <si>
    <t>tukulapa</t>
  </si>
  <si>
    <t>tuljapurkar</t>
  </si>
  <si>
    <t>tumkur</t>
  </si>
  <si>
    <t>tupakula</t>
  </si>
  <si>
    <t>turumulla</t>
  </si>
  <si>
    <t>tyagi</t>
  </si>
  <si>
    <t>ubhi</t>
  </si>
  <si>
    <t>udaya</t>
  </si>
  <si>
    <t>udayasankar</t>
  </si>
  <si>
    <t>udipi</t>
  </si>
  <si>
    <t>uggina</t>
  </si>
  <si>
    <t>ujjwala</t>
  </si>
  <si>
    <t>ulind</t>
  </si>
  <si>
    <t>umapathi</t>
  </si>
  <si>
    <t>ummat</t>
  </si>
  <si>
    <t>unnamati</t>
  </si>
  <si>
    <t>upadhayay</t>
  </si>
  <si>
    <t>upadhye</t>
  </si>
  <si>
    <t>upneja</t>
  </si>
  <si>
    <t>uppaluri</t>
  </si>
  <si>
    <t>urikhinbam</t>
  </si>
  <si>
    <t>urjavaha</t>
  </si>
  <si>
    <t>utpal</t>
  </si>
  <si>
    <t>uttanka</t>
  </si>
  <si>
    <t>utukuri</t>
  </si>
  <si>
    <t>vadakke</t>
  </si>
  <si>
    <t>vadera</t>
  </si>
  <si>
    <t>vadlani</t>
  </si>
  <si>
    <t>vaid</t>
  </si>
  <si>
    <t>vaidya</t>
  </si>
  <si>
    <t>vaikuntam</t>
  </si>
  <si>
    <t>vaish</t>
  </si>
  <si>
    <t>vaishnava</t>
  </si>
  <si>
    <t>vajipeyajula</t>
  </si>
  <si>
    <t>vaka</t>
  </si>
  <si>
    <t>vakil</t>
  </si>
  <si>
    <t>valecha</t>
  </si>
  <si>
    <t>valiveti</t>
  </si>
  <si>
    <t>vallarapu</t>
  </si>
  <si>
    <t>valli</t>
  </si>
  <si>
    <t>vallurupalli</t>
  </si>
  <si>
    <t>vamanan</t>
  </si>
  <si>
    <t>vanaja</t>
  </si>
  <si>
    <t>vandana</t>
  </si>
  <si>
    <t>vangal</t>
  </si>
  <si>
    <t>vaninadh</t>
  </si>
  <si>
    <t>vanjari</t>
  </si>
  <si>
    <t>vappala</t>
  </si>
  <si>
    <t>varadharajan</t>
  </si>
  <si>
    <t>varati</t>
  </si>
  <si>
    <t>varghese</t>
  </si>
  <si>
    <t>varkey</t>
  </si>
  <si>
    <t>varsani</t>
  </si>
  <si>
    <t>varte</t>
  </si>
  <si>
    <t>varuni</t>
  </si>
  <si>
    <t>vasandani</t>
  </si>
  <si>
    <t>vashi</t>
  </si>
  <si>
    <t>vashishth</t>
  </si>
  <si>
    <t>vashisth</t>
  </si>
  <si>
    <t>vasudev</t>
  </si>
  <si>
    <t>vasudhara</t>
  </si>
  <si>
    <t>vasundhara</t>
  </si>
  <si>
    <t>vattem</t>
  </si>
  <si>
    <t>vatturi</t>
  </si>
  <si>
    <t>vedanga</t>
  </si>
  <si>
    <t>vedi</t>
  </si>
  <si>
    <t>veera</t>
  </si>
  <si>
    <t>veeramany</t>
  </si>
  <si>
    <t>veerasamy</t>
  </si>
  <si>
    <t>veerisetty</t>
  </si>
  <si>
    <t>velankar</t>
  </si>
  <si>
    <t>velkar</t>
  </si>
  <si>
    <t>velraj</t>
  </si>
  <si>
    <t>vemula</t>
  </si>
  <si>
    <t>vemuri</t>
  </si>
  <si>
    <t>vengurlekar</t>
  </si>
  <si>
    <t>venkatadri</t>
  </si>
  <si>
    <t>venkataraman</t>
  </si>
  <si>
    <t>venkatasubramanian</t>
  </si>
  <si>
    <t>venkateshwara</t>
  </si>
  <si>
    <t>venkatraman</t>
  </si>
  <si>
    <t>venna</t>
  </si>
  <si>
    <t>venugopalan</t>
  </si>
  <si>
    <t>verghese</t>
  </si>
  <si>
    <t>vernekar</t>
  </si>
  <si>
    <t>vichur</t>
  </si>
  <si>
    <t>vidvan</t>
  </si>
  <si>
    <t>vidyasagar</t>
  </si>
  <si>
    <t>vijapur</t>
  </si>
  <si>
    <t>vijayan</t>
  </si>
  <si>
    <t>vijayashree</t>
  </si>
  <si>
    <t>vijayvargiya</t>
  </si>
  <si>
    <t>vikul</t>
  </si>
  <si>
    <t>vimal</t>
  </si>
  <si>
    <t>vinod</t>
  </si>
  <si>
    <t>vipat</t>
  </si>
  <si>
    <t>viraj</t>
  </si>
  <si>
    <t>virdee</t>
  </si>
  <si>
    <t>virk</t>
  </si>
  <si>
    <t>visaria</t>
  </si>
  <si>
    <t>vishaal</t>
  </si>
  <si>
    <t>vishnu</t>
  </si>
  <si>
    <t>vishwakarma</t>
  </si>
  <si>
    <t>visvajit</t>
  </si>
  <si>
    <t>viswam</t>
  </si>
  <si>
    <t>viswesh</t>
  </si>
  <si>
    <t>vivatma</t>
  </si>
  <si>
    <t>vodrahalli</t>
  </si>
  <si>
    <t>vraman</t>
  </si>
  <si>
    <t>vullanki</t>
  </si>
  <si>
    <t>vundavalli</t>
  </si>
  <si>
    <t>vuthaluru</t>
  </si>
  <si>
    <t>vyshali</t>
  </si>
  <si>
    <t>wadhawan</t>
  </si>
  <si>
    <t>wadwalkar</t>
  </si>
  <si>
    <t>wahi</t>
  </si>
  <si>
    <t>wala</t>
  </si>
  <si>
    <t>wallia</t>
  </si>
  <si>
    <t>wangtak</t>
  </si>
  <si>
    <t>wanti</t>
  </si>
  <si>
    <t>wattas</t>
  </si>
  <si>
    <t>yadavalli</t>
  </si>
  <si>
    <t>yaga</t>
  </si>
  <si>
    <t>yalamanchili</t>
  </si>
  <si>
    <t>yamba</t>
  </si>
  <si>
    <t>yamura</t>
  </si>
  <si>
    <t>yanamandram</t>
  </si>
  <si>
    <t>yashodhar</t>
  </si>
  <si>
    <t>yathamshetti</t>
  </si>
  <si>
    <t>yekkanthi</t>
  </si>
  <si>
    <t>yelisetty</t>
  </si>
  <si>
    <t>yelugula</t>
  </si>
  <si>
    <t>yendamuri</t>
  </si>
  <si>
    <t>yerragopu</t>
  </si>
  <si>
    <t>yesh</t>
  </si>
  <si>
    <t>yoganathan</t>
  </si>
  <si>
    <t>yohannan</t>
  </si>
  <si>
    <t>zachariah</t>
  </si>
  <si>
    <t>zaman</t>
  </si>
  <si>
    <t>zare</t>
  </si>
  <si>
    <t>abdella</t>
  </si>
  <si>
    <t>abdoo</t>
  </si>
  <si>
    <t>abdullah</t>
  </si>
  <si>
    <t>abhijath</t>
  </si>
  <si>
    <t>abood</t>
  </si>
  <si>
    <t>achanta</t>
  </si>
  <si>
    <t>achary</t>
  </si>
  <si>
    <t>achreja</t>
  </si>
  <si>
    <t>adaikkan</t>
  </si>
  <si>
    <t>addagarla</t>
  </si>
  <si>
    <t>addepalli</t>
  </si>
  <si>
    <t>adhvaryu</t>
  </si>
  <si>
    <t>adinarayanan</t>
  </si>
  <si>
    <t>adukia</t>
  </si>
  <si>
    <t>afzal</t>
  </si>
  <si>
    <t>agarwala</t>
  </si>
  <si>
    <t>aggrawal</t>
  </si>
  <si>
    <t>aghera</t>
  </si>
  <si>
    <t>agnihotry</t>
  </si>
  <si>
    <t>ahamed</t>
  </si>
  <si>
    <t>ahmad</t>
  </si>
  <si>
    <t>ahuja</t>
  </si>
  <si>
    <t>aiyer</t>
  </si>
  <si>
    <t>ajmani</t>
  </si>
  <si>
    <t>akanda</t>
  </si>
  <si>
    <t>akbari</t>
  </si>
  <si>
    <t>akhauri</t>
  </si>
  <si>
    <t>akkara</t>
  </si>
  <si>
    <t>akkisetty</t>
  </si>
  <si>
    <t>akram</t>
  </si>
  <si>
    <t>alagappan</t>
  </si>
  <si>
    <t>alam</t>
  </si>
  <si>
    <t>alapatt</t>
  </si>
  <si>
    <t>alladi</t>
  </si>
  <si>
    <t>alli</t>
  </si>
  <si>
    <t>aluvala</t>
  </si>
  <si>
    <t>amanchi</t>
  </si>
  <si>
    <t>amarasena</t>
  </si>
  <si>
    <t>ambarapu</t>
  </si>
  <si>
    <t>ambwani</t>
  </si>
  <si>
    <t>amla</t>
  </si>
  <si>
    <t>amuktha</t>
  </si>
  <si>
    <t>anandarajah</t>
  </si>
  <si>
    <t>ananthanarayanan</t>
  </si>
  <si>
    <t>anber</t>
  </si>
  <si>
    <t>aneja</t>
  </si>
  <si>
    <t>angmo</t>
  </si>
  <si>
    <t>animadugula</t>
  </si>
  <si>
    <t>ankolekar</t>
  </si>
  <si>
    <t>annamalai</t>
  </si>
  <si>
    <t>annapareddi</t>
  </si>
  <si>
    <t>annavarapu</t>
  </si>
  <si>
    <t>anthwal</t>
  </si>
  <si>
    <t>anuragi</t>
  </si>
  <si>
    <t>appa</t>
  </si>
  <si>
    <t>aradhyula</t>
  </si>
  <si>
    <t>arasaratnam</t>
  </si>
  <si>
    <t>aribam</t>
  </si>
  <si>
    <t>ariyaratna</t>
  </si>
  <si>
    <t>arondekar</t>
  </si>
  <si>
    <t>arubam</t>
  </si>
  <si>
    <t>arunajadai</t>
  </si>
  <si>
    <t>asaan</t>
  </si>
  <si>
    <t>ashat</t>
  </si>
  <si>
    <t>ashri</t>
  </si>
  <si>
    <t>asmar</t>
  </si>
  <si>
    <t>assaf</t>
  </si>
  <si>
    <t>asuri</t>
  </si>
  <si>
    <t>athale</t>
  </si>
  <si>
    <t>athili</t>
  </si>
  <si>
    <t>atrey</t>
  </si>
  <si>
    <t>atthi</t>
  </si>
  <si>
    <t>audhya</t>
  </si>
  <si>
    <t>avala</t>
  </si>
  <si>
    <t>awati</t>
  </si>
  <si>
    <t>ayya</t>
  </si>
  <si>
    <t>azami</t>
  </si>
  <si>
    <t>babaria</t>
  </si>
  <si>
    <t>bachana</t>
  </si>
  <si>
    <t>badalia</t>
  </si>
  <si>
    <t>badaputia</t>
  </si>
  <si>
    <t>badechha</t>
  </si>
  <si>
    <t>badi</t>
  </si>
  <si>
    <t>badnayak</t>
  </si>
  <si>
    <t>badoni</t>
  </si>
  <si>
    <t>badyal</t>
  </si>
  <si>
    <t>bagaria</t>
  </si>
  <si>
    <t>bagga</t>
  </si>
  <si>
    <t>bagheri</t>
  </si>
  <si>
    <t>bagwari</t>
  </si>
  <si>
    <t>bahgat</t>
  </si>
  <si>
    <t>bahmani</t>
  </si>
  <si>
    <t>bahuguna</t>
  </si>
  <si>
    <t>bail</t>
  </si>
  <si>
    <t>bainsla</t>
  </si>
  <si>
    <t>bairwa</t>
  </si>
  <si>
    <t>bajaj</t>
  </si>
  <si>
    <t>bajra</t>
  </si>
  <si>
    <t>bakhle</t>
  </si>
  <si>
    <t>bakshi</t>
  </si>
  <si>
    <t>balachandar</t>
  </si>
  <si>
    <t>balaji</t>
  </si>
  <si>
    <t>balaraman</t>
  </si>
  <si>
    <t>balay</t>
  </si>
  <si>
    <t>balhotra</t>
  </si>
  <si>
    <t>balisetty</t>
  </si>
  <si>
    <t>ballal</t>
  </si>
  <si>
    <t>balu</t>
  </si>
  <si>
    <t>banaji</t>
  </si>
  <si>
    <t>bande</t>
  </si>
  <si>
    <t>bandyopadhyaya</t>
  </si>
  <si>
    <t>bangar</t>
  </si>
  <si>
    <t>bangura</t>
  </si>
  <si>
    <t>bannerjee</t>
  </si>
  <si>
    <t>banshiwala</t>
  </si>
  <si>
    <t>banwait</t>
  </si>
  <si>
    <t>bapna</t>
  </si>
  <si>
    <t>baracho</t>
  </si>
  <si>
    <t>baral</t>
  </si>
  <si>
    <t>bardhan</t>
  </si>
  <si>
    <t>bargoti</t>
  </si>
  <si>
    <t>baria</t>
  </si>
  <si>
    <t>barma</t>
  </si>
  <si>
    <t>baroova</t>
  </si>
  <si>
    <t>barthakur</t>
  </si>
  <si>
    <t>barwal</t>
  </si>
  <si>
    <t>basappa</t>
  </si>
  <si>
    <t>basheer</t>
  </si>
  <si>
    <t>basidoni</t>
  </si>
  <si>
    <t>basra</t>
  </si>
  <si>
    <t>basti</t>
  </si>
  <si>
    <t>basur</t>
  </si>
  <si>
    <t>bathia</t>
  </si>
  <si>
    <t>batra</t>
  </si>
  <si>
    <t>battula</t>
  </si>
  <si>
    <t>bavisi</t>
  </si>
  <si>
    <t>baweja</t>
  </si>
  <si>
    <t>bedi</t>
  </si>
  <si>
    <t>beetan</t>
  </si>
  <si>
    <t>beharry</t>
  </si>
  <si>
    <t>bellubbli</t>
  </si>
  <si>
    <t>benipal</t>
  </si>
  <si>
    <t>bernardine</t>
  </si>
  <si>
    <t>bethamsetty</t>
  </si>
  <si>
    <t>bezbora</t>
  </si>
  <si>
    <t>bhadbhoke</t>
  </si>
  <si>
    <t>bhaduri</t>
  </si>
  <si>
    <t>bhagavatula</t>
  </si>
  <si>
    <t>bhagwan</t>
  </si>
  <si>
    <t>bhaiyat</t>
  </si>
  <si>
    <t>bhakoo</t>
  </si>
  <si>
    <t>bhalerao</t>
  </si>
  <si>
    <t>bhambi</t>
  </si>
  <si>
    <t>bhambri</t>
  </si>
  <si>
    <t>bhan</t>
  </si>
  <si>
    <t>bhandawat</t>
  </si>
  <si>
    <t>bhangu</t>
  </si>
  <si>
    <t>bhanot</t>
  </si>
  <si>
    <t>bhanwadia</t>
  </si>
  <si>
    <t>bhar</t>
  </si>
  <si>
    <t>bharangar</t>
  </si>
  <si>
    <t>bharati</t>
  </si>
  <si>
    <t>bhardwaja</t>
  </si>
  <si>
    <t>bharj</t>
  </si>
  <si>
    <t>bhasin</t>
  </si>
  <si>
    <t>bhasker</t>
  </si>
  <si>
    <t>bhateja</t>
  </si>
  <si>
    <t>bhatia</t>
  </si>
  <si>
    <t>bhatowa</t>
  </si>
  <si>
    <t>bhattacharjya</t>
  </si>
  <si>
    <t>bhattarai</t>
  </si>
  <si>
    <t>bhatty</t>
  </si>
  <si>
    <t>bhavnani</t>
  </si>
  <si>
    <t>bheeshma</t>
  </si>
  <si>
    <t>bhide</t>
  </si>
  <si>
    <t>bhinder</t>
  </si>
  <si>
    <t>bhoi</t>
  </si>
  <si>
    <t>bhola</t>
  </si>
  <si>
    <t>bhoola</t>
  </si>
  <si>
    <t>bhoria</t>
  </si>
  <si>
    <t>bhukra</t>
  </si>
  <si>
    <t>bhunia</t>
  </si>
  <si>
    <t>bhusal</t>
  </si>
  <si>
    <t>bhutiani</t>
  </si>
  <si>
    <t>bhuyan</t>
  </si>
  <si>
    <t>bijapur</t>
  </si>
  <si>
    <t>bilas</t>
  </si>
  <si>
    <t>bindiganavile</t>
  </si>
  <si>
    <t>biradar</t>
  </si>
  <si>
    <t>bishnoi</t>
  </si>
  <si>
    <t>bist</t>
  </si>
  <si>
    <t>boadita</t>
  </si>
  <si>
    <t>bobbili</t>
  </si>
  <si>
    <t>boddapu</t>
  </si>
  <si>
    <t>boisjoli</t>
  </si>
  <si>
    <t>bommasani</t>
  </si>
  <si>
    <t>bonde</t>
  </si>
  <si>
    <t>bonthula</t>
  </si>
  <si>
    <t>boovaraghavan</t>
  </si>
  <si>
    <t>bora</t>
  </si>
  <si>
    <t>borgaonkar</t>
  </si>
  <si>
    <t>borpuzari</t>
  </si>
  <si>
    <t>braganca</t>
  </si>
  <si>
    <t>brahmbhatt</t>
  </si>
  <si>
    <t>brundavana</t>
  </si>
  <si>
    <t>budhdeo</t>
  </si>
  <si>
    <t>bugga</t>
  </si>
  <si>
    <t>burki</t>
  </si>
  <si>
    <t>butoliya</t>
  </si>
  <si>
    <t>chabba</t>
  </si>
  <si>
    <t>chadalawada</t>
  </si>
  <si>
    <t>chaganti</t>
  </si>
  <si>
    <t>chahar</t>
  </si>
  <si>
    <t>chakhesang</t>
  </si>
  <si>
    <t>chakpram</t>
  </si>
  <si>
    <t>chakraborthy</t>
  </si>
  <si>
    <t>chakravarthy</t>
  </si>
  <si>
    <t>chakravertty</t>
  </si>
  <si>
    <t>chakyar</t>
  </si>
  <si>
    <t>chalasani</t>
  </si>
  <si>
    <t>challa</t>
  </si>
  <si>
    <t>chamarthi</t>
  </si>
  <si>
    <t>chanambam</t>
  </si>
  <si>
    <t>chanchlani</t>
  </si>
  <si>
    <t>chandaka</t>
  </si>
  <si>
    <t>chandana</t>
  </si>
  <si>
    <t>chandel</t>
  </si>
  <si>
    <t>chandiramani</t>
  </si>
  <si>
    <t>chandoliya</t>
  </si>
  <si>
    <t>chandrakasan</t>
  </si>
  <si>
    <t>chandramouleeswaran</t>
  </si>
  <si>
    <t>chandrasekar</t>
  </si>
  <si>
    <t>chandrasekharam</t>
  </si>
  <si>
    <t>chandratre</t>
  </si>
  <si>
    <t>chandru</t>
  </si>
  <si>
    <t>chann</t>
  </si>
  <si>
    <t>chapai</t>
  </si>
  <si>
    <t>chapara</t>
  </si>
  <si>
    <t>charak</t>
  </si>
  <si>
    <t>charugundla</t>
  </si>
  <si>
    <t>chaterjee</t>
  </si>
  <si>
    <t>chattaraj</t>
  </si>
  <si>
    <t>chattopadhyay</t>
  </si>
  <si>
    <t>chaudhari</t>
  </si>
  <si>
    <t>chaudhury</t>
  </si>
  <si>
    <t>chauksey</t>
  </si>
  <si>
    <t>chaurasiya</t>
  </si>
  <si>
    <t>chavvakula</t>
  </si>
  <si>
    <t>chebrolu</t>
  </si>
  <si>
    <t>cheenu</t>
  </si>
  <si>
    <t>cheetu</t>
  </si>
  <si>
    <t>chelamkuri</t>
  </si>
  <si>
    <t>chellappan</t>
  </si>
  <si>
    <t>chenji</t>
  </si>
  <si>
    <t>chennam</t>
  </si>
  <si>
    <t>chennupati</t>
  </si>
  <si>
    <t>cherivirala</t>
  </si>
  <si>
    <t>chet</t>
  </si>
  <si>
    <t>chetia</t>
  </si>
  <si>
    <t>chettiar</t>
  </si>
  <si>
    <t>chhachhi</t>
  </si>
  <si>
    <t>chhatwal</t>
  </si>
  <si>
    <t>chhering</t>
  </si>
  <si>
    <t>chhimwal</t>
  </si>
  <si>
    <t>chiba</t>
  </si>
  <si>
    <t>chigurupati</t>
  </si>
  <si>
    <t>chikkam</t>
  </si>
  <si>
    <t>chindarkar</t>
  </si>
  <si>
    <t>chinimilli</t>
  </si>
  <si>
    <t>chinnapaka</t>
  </si>
  <si>
    <t>chinnaswamy</t>
  </si>
  <si>
    <t>chintaguntla</t>
  </si>
  <si>
    <t>chintawar</t>
  </si>
  <si>
    <t>chinthamallamunnangi</t>
  </si>
  <si>
    <t>chiplunkar</t>
  </si>
  <si>
    <t>chirimar</t>
  </si>
  <si>
    <t>chisty</t>
  </si>
  <si>
    <t>chitikeneni</t>
  </si>
  <si>
    <t>chitrangda</t>
  </si>
  <si>
    <t>chittemsetti</t>
  </si>
  <si>
    <t>chitturi</t>
  </si>
  <si>
    <t>chodasani</t>
  </si>
  <si>
    <t>chokroborti</t>
  </si>
  <si>
    <t>cholayil</t>
  </si>
  <si>
    <t>choppala</t>
  </si>
  <si>
    <t>choudary</t>
  </si>
  <si>
    <t>choudhry</t>
  </si>
  <si>
    <t>choudur</t>
  </si>
  <si>
    <t>chousalkar</t>
  </si>
  <si>
    <t>chowdhery</t>
  </si>
  <si>
    <t>choytun</t>
  </si>
  <si>
    <t>chunduru</t>
  </si>
  <si>
    <t>dabhekar</t>
  </si>
  <si>
    <t>dada</t>
  </si>
  <si>
    <t>dadi</t>
  </si>
  <si>
    <t>daftari</t>
  </si>
  <si>
    <t>dahiya</t>
  </si>
  <si>
    <t>dakshinakabata</t>
  </si>
  <si>
    <t>dalavayi</t>
  </si>
  <si>
    <t>dalpati</t>
  </si>
  <si>
    <t>damle</t>
  </si>
  <si>
    <t>danam</t>
  </si>
  <si>
    <t>dandiwal</t>
  </si>
  <si>
    <t>dandu</t>
  </si>
  <si>
    <t>dangayat</t>
  </si>
  <si>
    <t>dangwal</t>
  </si>
  <si>
    <t>dara</t>
  </si>
  <si>
    <t>dariya</t>
  </si>
  <si>
    <t>daruwalla</t>
  </si>
  <si>
    <t>dasannanavar</t>
  </si>
  <si>
    <t>dasbiswas</t>
  </si>
  <si>
    <t>dashora</t>
  </si>
  <si>
    <t>dasson</t>
  </si>
  <si>
    <t>dasu</t>
  </si>
  <si>
    <t>datar</t>
  </si>
  <si>
    <t>datta</t>
  </si>
  <si>
    <t>davray</t>
  </si>
  <si>
    <t>dayal</t>
  </si>
  <si>
    <t>dayaram</t>
  </si>
  <si>
    <t>deep</t>
  </si>
  <si>
    <t>dehade</t>
  </si>
  <si>
    <t>dehuri</t>
  </si>
  <si>
    <t>deol</t>
  </si>
  <si>
    <t>desamsetty</t>
  </si>
  <si>
    <t>deshingkar</t>
  </si>
  <si>
    <t>deshwal</t>
  </si>
  <si>
    <t>deswal</t>
  </si>
  <si>
    <t>devakul</t>
  </si>
  <si>
    <t>devanand</t>
  </si>
  <si>
    <t>devarakonda</t>
  </si>
  <si>
    <t>devi</t>
  </si>
  <si>
    <t>dewan</t>
  </si>
  <si>
    <t>dhaania</t>
  </si>
  <si>
    <t>dhakal</t>
  </si>
  <si>
    <t>dhall</t>
  </si>
  <si>
    <t>dhama</t>
  </si>
  <si>
    <t>dhami</t>
  </si>
  <si>
    <t>dhamodaran</t>
  </si>
  <si>
    <t>dhananjaya</t>
  </si>
  <si>
    <t>dhand</t>
  </si>
  <si>
    <t>dhangadamajhi</t>
  </si>
  <si>
    <t>dhanjal</t>
  </si>
  <si>
    <t>dhanoa</t>
  </si>
  <si>
    <t>dharashivkar</t>
  </si>
  <si>
    <t>dhariwal</t>
  </si>
  <si>
    <t>dharwadker</t>
  </si>
  <si>
    <t>dhatt</t>
  </si>
  <si>
    <t>dhawan</t>
  </si>
  <si>
    <t>dhiman</t>
  </si>
  <si>
    <t>dhiraan</t>
  </si>
  <si>
    <t>dhodapkar</t>
  </si>
  <si>
    <t>dholakia</t>
  </si>
  <si>
    <t>dhonsi</t>
  </si>
  <si>
    <t>dhrtiman</t>
  </si>
  <si>
    <t>dhulia</t>
  </si>
  <si>
    <t>dhull</t>
  </si>
  <si>
    <t>dhunput</t>
  </si>
  <si>
    <t>dhuria</t>
  </si>
  <si>
    <t>dial</t>
  </si>
  <si>
    <t>didwania</t>
  </si>
  <si>
    <t>dilwar</t>
  </si>
  <si>
    <t>dinavahi</t>
  </si>
  <si>
    <t>dinkerrai</t>
  </si>
  <si>
    <t>divan</t>
  </si>
  <si>
    <t>diwadkar</t>
  </si>
  <si>
    <t>diyal</t>
  </si>
  <si>
    <t>doddamni</t>
  </si>
  <si>
    <t>doke</t>
  </si>
  <si>
    <t>dondapati</t>
  </si>
  <si>
    <t>dora</t>
  </si>
  <si>
    <t>dosetty</t>
  </si>
  <si>
    <t>doud</t>
  </si>
  <si>
    <t>drego</t>
  </si>
  <si>
    <t>dsouza</t>
  </si>
  <si>
    <t>duarte</t>
  </si>
  <si>
    <t>dubey</t>
  </si>
  <si>
    <t>dudrah</t>
  </si>
  <si>
    <t>duggirala</t>
  </si>
  <si>
    <t>dulai</t>
  </si>
  <si>
    <t>dundur</t>
  </si>
  <si>
    <t>duranjaya</t>
  </si>
  <si>
    <t>dusanapudi</t>
  </si>
  <si>
    <t>dwarkadas</t>
  </si>
  <si>
    <t>ebrahim</t>
  </si>
  <si>
    <t>ekambaram</t>
  </si>
  <si>
    <t>ekkad</t>
  </si>
  <si>
    <t>emankum</t>
  </si>
  <si>
    <t>epari</t>
  </si>
  <si>
    <t>farah</t>
  </si>
  <si>
    <t>farooqui</t>
  </si>
  <si>
    <t>fawaz</t>
  </si>
  <si>
    <t>fotedar</t>
  </si>
  <si>
    <t>furkan</t>
  </si>
  <si>
    <t>gaber</t>
  </si>
  <si>
    <t>gadamsetty</t>
  </si>
  <si>
    <t>gadepalli</t>
  </si>
  <si>
    <t>gadhvi</t>
  </si>
  <si>
    <t>gadre</t>
  </si>
  <si>
    <t>gahalaut</t>
  </si>
  <si>
    <t>gahlot</t>
  </si>
  <si>
    <t>gaitonde</t>
  </si>
  <si>
    <t>gajera</t>
  </si>
  <si>
    <t>gajria</t>
  </si>
  <si>
    <t>gakhar</t>
  </si>
  <si>
    <t>gali</t>
  </si>
  <si>
    <t>gamage</t>
  </si>
  <si>
    <t>ganapathiraman</t>
  </si>
  <si>
    <t>gande</t>
  </si>
  <si>
    <t>gandhar</t>
  </si>
  <si>
    <t>gandotra</t>
  </si>
  <si>
    <t>ganeshwaran</t>
  </si>
  <si>
    <t>gangam</t>
  </si>
  <si>
    <t>gangoli</t>
  </si>
  <si>
    <t>gangulee</t>
  </si>
  <si>
    <t>gangwani</t>
  </si>
  <si>
    <t>ganji</t>
  </si>
  <si>
    <t>gantagoru</t>
  </si>
  <si>
    <t>garala</t>
  </si>
  <si>
    <t>gargeya</t>
  </si>
  <si>
    <t>garikipati</t>
  </si>
  <si>
    <t>garwa</t>
  </si>
  <si>
    <t>gatuam</t>
  </si>
  <si>
    <t>gautom</t>
  </si>
  <si>
    <t>gavhane</t>
  </si>
  <si>
    <t>gayen</t>
  </si>
  <si>
    <t>gehlawat</t>
  </si>
  <si>
    <t>ghag</t>
  </si>
  <si>
    <t>ghandi</t>
  </si>
  <si>
    <t>gharial</t>
  </si>
  <si>
    <t>ghatalia</t>
  </si>
  <si>
    <t>ghatori</t>
  </si>
  <si>
    <t>ghattaura</t>
  </si>
  <si>
    <t>ghazi</t>
  </si>
  <si>
    <t>ghera</t>
  </si>
  <si>
    <t>ghoga</t>
  </si>
  <si>
    <t>ghosal</t>
  </si>
  <si>
    <t>ghoshal</t>
  </si>
  <si>
    <t>ghurye</t>
  </si>
  <si>
    <t>gidh</t>
  </si>
  <si>
    <t>gill</t>
  </si>
  <si>
    <t>giridhar</t>
  </si>
  <si>
    <t>gitta</t>
  </si>
  <si>
    <t>godambe</t>
  </si>
  <si>
    <t>godhia</t>
  </si>
  <si>
    <t>godse</t>
  </si>
  <si>
    <t>goghari</t>
  </si>
  <si>
    <t>gohil</t>
  </si>
  <si>
    <t>golakoti</t>
  </si>
  <si>
    <t>golla</t>
  </si>
  <si>
    <t>gollen</t>
  </si>
  <si>
    <t>gondhalekar</t>
  </si>
  <si>
    <t>gopalakrishnan</t>
  </si>
  <si>
    <t>gopaul</t>
  </si>
  <si>
    <t>gopivallabha</t>
  </si>
  <si>
    <t>gorapalli</t>
  </si>
  <si>
    <t>gore</t>
  </si>
  <si>
    <t>gorur</t>
  </si>
  <si>
    <t>goswami</t>
  </si>
  <si>
    <t>goudar</t>
  </si>
  <si>
    <t>gourapura</t>
  </si>
  <si>
    <t>govatrikar</t>
  </si>
  <si>
    <t>govindan</t>
  </si>
  <si>
    <t>govli</t>
  </si>
  <si>
    <t>gowravaram</t>
  </si>
  <si>
    <t>goyal</t>
  </si>
  <si>
    <t>grandhi</t>
  </si>
  <si>
    <t>groha</t>
  </si>
  <si>
    <t>gudeti</t>
  </si>
  <si>
    <t>gudral</t>
  </si>
  <si>
    <t>gugnani</t>
  </si>
  <si>
    <t>guharoy</t>
  </si>
  <si>
    <t>gulawani</t>
  </si>
  <si>
    <t>gullapalli</t>
  </si>
  <si>
    <t>gumber</t>
  </si>
  <si>
    <t>gunasekaran</t>
  </si>
  <si>
    <t>gundabolu</t>
  </si>
  <si>
    <t>gundepalli</t>
  </si>
  <si>
    <t>gundugollu</t>
  </si>
  <si>
    <t>guneta</t>
  </si>
  <si>
    <t>guntha</t>
  </si>
  <si>
    <t>guntur</t>
  </si>
  <si>
    <t>gupte</t>
  </si>
  <si>
    <t>gurbuxani</t>
  </si>
  <si>
    <t>gurjão</t>
  </si>
  <si>
    <t>guru</t>
  </si>
  <si>
    <t>gurujaribam</t>
  </si>
  <si>
    <t>guruprasad</t>
  </si>
  <si>
    <t>gusain</t>
  </si>
  <si>
    <t>gyasra</t>
  </si>
  <si>
    <t>hafeez</t>
  </si>
  <si>
    <t>hajarimayum</t>
  </si>
  <si>
    <t>halappanavar</t>
  </si>
  <si>
    <t>hamed</t>
  </si>
  <si>
    <t>hamidi</t>
  </si>
  <si>
    <t>hamza</t>
  </si>
  <si>
    <t>handu</t>
  </si>
  <si>
    <t>hanspal</t>
  </si>
  <si>
    <t>haridasula</t>
  </si>
  <si>
    <t>harindranath</t>
  </si>
  <si>
    <t>harjai</t>
  </si>
  <si>
    <t>haryadi</t>
  </si>
  <si>
    <t>hashim</t>
  </si>
  <si>
    <t>hassan</t>
  </si>
  <si>
    <t>hathiwala</t>
  </si>
  <si>
    <t>hattiangadi</t>
  </si>
  <si>
    <t>hazarika</t>
  </si>
  <si>
    <t>heera</t>
  </si>
  <si>
    <t>heikrujam</t>
  </si>
  <si>
    <t>hemma</t>
  </si>
  <si>
    <t>hijam</t>
  </si>
  <si>
    <t>hindupurpakka</t>
  </si>
  <si>
    <t>hiremath</t>
  </si>
  <si>
    <t>hmundin</t>
  </si>
  <si>
    <t>hosein</t>
  </si>
  <si>
    <t>hota</t>
  </si>
  <si>
    <t>hundal</t>
  </si>
  <si>
    <t>husain</t>
  </si>
  <si>
    <t>ijanagiri</t>
  </si>
  <si>
    <t>ilayath</t>
  </si>
  <si>
    <t>inamdar</t>
  </si>
  <si>
    <t>indula</t>
  </si>
  <si>
    <t>ishak</t>
  </si>
  <si>
    <t>issar</t>
  </si>
  <si>
    <t>jabara</t>
  </si>
  <si>
    <t>jaber</t>
  </si>
  <si>
    <t>jadhav</t>
  </si>
  <si>
    <t>jagadamma</t>
  </si>
  <si>
    <t>jagannadham</t>
  </si>
  <si>
    <t>jagarlamudi</t>
  </si>
  <si>
    <t>jagder</t>
  </si>
  <si>
    <t>jagotra</t>
  </si>
  <si>
    <t>jahnavi</t>
  </si>
  <si>
    <t>jain</t>
  </si>
  <si>
    <t>jairath</t>
  </si>
  <si>
    <t>jaiswal</t>
  </si>
  <si>
    <t>jajoo</t>
  </si>
  <si>
    <t>jakka</t>
  </si>
  <si>
    <t>jalageri</t>
  </si>
  <si>
    <t>jalil</t>
  </si>
  <si>
    <t>jamal</t>
  </si>
  <si>
    <t>jamdagni</t>
  </si>
  <si>
    <t>jamta</t>
  </si>
  <si>
    <t>janakiraman</t>
  </si>
  <si>
    <t>jandhyala</t>
  </si>
  <si>
    <t>jangda</t>
  </si>
  <si>
    <t>jannavi</t>
  </si>
  <si>
    <t>jarajapu</t>
  </si>
  <si>
    <t>jarora</t>
  </si>
  <si>
    <t>jaryal</t>
  </si>
  <si>
    <t>jasthi</t>
  </si>
  <si>
    <t>jasyal</t>
  </si>
  <si>
    <t>jatla</t>
  </si>
  <si>
    <t>javed</t>
  </si>
  <si>
    <t>jawalkar</t>
  </si>
  <si>
    <t>jayakumar</t>
  </si>
  <si>
    <t>jayaraj</t>
  </si>
  <si>
    <t>jayasena</t>
  </si>
  <si>
    <t>jayawant</t>
  </si>
  <si>
    <t>jayoria</t>
  </si>
  <si>
    <t>jeevanandam</t>
  </si>
  <si>
    <t>jetha</t>
  </si>
  <si>
    <t>jeyakumaran</t>
  </si>
  <si>
    <t>jeyasingam</t>
  </si>
  <si>
    <t>jhala</t>
  </si>
  <si>
    <t>jhangri</t>
  </si>
  <si>
    <t>jhaveri</t>
  </si>
  <si>
    <t>jhuremalani</t>
  </si>
  <si>
    <t>jindal</t>
  </si>
  <si>
    <t>jinturkar</t>
  </si>
  <si>
    <t>jituri</t>
  </si>
  <si>
    <t>joardar</t>
  </si>
  <si>
    <t>johari</t>
  </si>
  <si>
    <t>jolly</t>
  </si>
  <si>
    <t>jory</t>
  </si>
  <si>
    <t>joshipura</t>
  </si>
  <si>
    <t>jujagiri</t>
  </si>
  <si>
    <t>jupudi</t>
  </si>
  <si>
    <t>jyothsna</t>
  </si>
  <si>
    <t>kaba</t>
  </si>
  <si>
    <t>kabboor</t>
  </si>
  <si>
    <t>kabra</t>
  </si>
  <si>
    <t>kachru</t>
  </si>
  <si>
    <t>kadakol</t>
  </si>
  <si>
    <t>kadamgudia</t>
  </si>
  <si>
    <t>kader</t>
  </si>
  <si>
    <t>kadkol</t>
  </si>
  <si>
    <t>kadri</t>
  </si>
  <si>
    <t>kagdiyal</t>
  </si>
  <si>
    <t>kaihnsa</t>
  </si>
  <si>
    <t>kainth</t>
  </si>
  <si>
    <t>kaishev</t>
  </si>
  <si>
    <t>kajale</t>
  </si>
  <si>
    <t>kakar</t>
  </si>
  <si>
    <t>kakileti</t>
  </si>
  <si>
    <t>kakria</t>
  </si>
  <si>
    <t>kalakonda</t>
  </si>
  <si>
    <t>kalanadhabhatla</t>
  </si>
  <si>
    <t>kalawat</t>
  </si>
  <si>
    <t>kalgude</t>
  </si>
  <si>
    <t>kaliannan</t>
  </si>
  <si>
    <t>kalinga</t>
  </si>
  <si>
    <t>kalisetty</t>
  </si>
  <si>
    <t>kalla</t>
  </si>
  <si>
    <t>kallianpur</t>
  </si>
  <si>
    <t>kalmath</t>
  </si>
  <si>
    <t>kalsi</t>
  </si>
  <si>
    <t>kalyanasundaram</t>
  </si>
  <si>
    <t>kamana</t>
  </si>
  <si>
    <t>kambala</t>
  </si>
  <si>
    <t>kamble</t>
  </si>
  <si>
    <t>kamila</t>
  </si>
  <si>
    <t>kamra</t>
  </si>
  <si>
    <t>kanagasingham</t>
  </si>
  <si>
    <t>kanchipalli</t>
  </si>
  <si>
    <t>kandasamy</t>
  </si>
  <si>
    <t>kandikattu</t>
  </si>
  <si>
    <t>kandpal</t>
  </si>
  <si>
    <t>kangujam</t>
  </si>
  <si>
    <t>kanitkar</t>
  </si>
  <si>
    <t>kankipati</t>
  </si>
  <si>
    <t>kannappan</t>
  </si>
  <si>
    <t>kanoungo</t>
  </si>
  <si>
    <t>kanta</t>
  </si>
  <si>
    <t>kanugula</t>
  </si>
  <si>
    <t>kapadia</t>
  </si>
  <si>
    <t>kapania</t>
  </si>
  <si>
    <t>kapoo</t>
  </si>
  <si>
    <t>kapur</t>
  </si>
  <si>
    <t>karak</t>
  </si>
  <si>
    <t>karanayil</t>
  </si>
  <si>
    <t>karavadra</t>
  </si>
  <si>
    <t>karimi</t>
  </si>
  <si>
    <t>karkhanis</t>
  </si>
  <si>
    <t>karmakar</t>
  </si>
  <si>
    <t>karnati</t>
  </si>
  <si>
    <t>karra</t>
  </si>
  <si>
    <t>karu</t>
  </si>
  <si>
    <t>karunakara</t>
  </si>
  <si>
    <t>karunarathna</t>
  </si>
  <si>
    <t>karuturi</t>
  </si>
  <si>
    <t>karwal</t>
  </si>
  <si>
    <t>kasaudhan</t>
  </si>
  <si>
    <t>kasetti</t>
  </si>
  <si>
    <t>kasi</t>
  </si>
  <si>
    <t>kassal</t>
  </si>
  <si>
    <t>kasturi</t>
  </si>
  <si>
    <t>katakam</t>
  </si>
  <si>
    <t>katare</t>
  </si>
  <si>
    <t>kathari</t>
  </si>
  <si>
    <t>kathpalia</t>
  </si>
  <si>
    <t>katiki</t>
  </si>
  <si>
    <t>katoch</t>
  </si>
  <si>
    <t>kattimani</t>
  </si>
  <si>
    <t>kaumar</t>
  </si>
  <si>
    <t>kaushal</t>
  </si>
  <si>
    <t>kaushish</t>
  </si>
  <si>
    <t>kavali</t>
  </si>
  <si>
    <t>kavuri</t>
  </si>
  <si>
    <t>kawlni</t>
  </si>
  <si>
    <t>kayeeda</t>
  </si>
  <si>
    <t>kedar</t>
  </si>
  <si>
    <t>keerthi</t>
  </si>
  <si>
    <t>kekde</t>
  </si>
  <si>
    <t>kerkar</t>
  </si>
  <si>
    <t>kesaria</t>
  </si>
  <si>
    <t>keshab</t>
  </si>
  <si>
    <t>keshavamurthy</t>
  </si>
  <si>
    <t>keshvari</t>
  </si>
  <si>
    <t>kesri</t>
  </si>
  <si>
    <t>ketharaju</t>
  </si>
  <si>
    <t>khadka</t>
  </si>
  <si>
    <t>khaira</t>
  </si>
  <si>
    <t>khakh</t>
  </si>
  <si>
    <t>khalili</t>
  </si>
  <si>
    <t>khambhaita</t>
  </si>
  <si>
    <t>khanavkar</t>
  </si>
  <si>
    <t>khanderia</t>
  </si>
  <si>
    <t>khandwal</t>
  </si>
  <si>
    <t>khaniya</t>
  </si>
  <si>
    <t>khanwale</t>
  </si>
  <si>
    <t>kharche</t>
  </si>
  <si>
    <t>kharibam</t>
  </si>
  <si>
    <t>khata</t>
  </si>
  <si>
    <t>khatmode</t>
  </si>
  <si>
    <t>khatta</t>
  </si>
  <si>
    <t>khavatekar</t>
  </si>
  <si>
    <t>khehra</t>
  </si>
  <si>
    <t>khenglawt</t>
  </si>
  <si>
    <t>khetan</t>
  </si>
  <si>
    <t>khicher</t>
  </si>
  <si>
    <t>khiva</t>
  </si>
  <si>
    <t>khoday</t>
  </si>
  <si>
    <t>khoirom</t>
  </si>
  <si>
    <t>khomdram</t>
  </si>
  <si>
    <t>khory</t>
  </si>
  <si>
    <t>khote</t>
  </si>
  <si>
    <t>khundrakpam</t>
  </si>
  <si>
    <t>khural</t>
  </si>
  <si>
    <t>khush</t>
  </si>
  <si>
    <t>kidambi</t>
  </si>
  <si>
    <t>kinger</t>
  </si>
  <si>
    <t>kipgen</t>
  </si>
  <si>
    <t>kirtikar</t>
  </si>
  <si>
    <t>kisat</t>
  </si>
  <si>
    <t>kishore</t>
  </si>
  <si>
    <t>kler</t>
  </si>
  <si>
    <t>kochuru</t>
  </si>
  <si>
    <t>kodandarami</t>
  </si>
  <si>
    <t>kodi</t>
  </si>
  <si>
    <t>koduri</t>
  </si>
  <si>
    <t>kohali</t>
  </si>
  <si>
    <t>kohojkar</t>
  </si>
  <si>
    <t>kola</t>
  </si>
  <si>
    <t>kolapatra</t>
  </si>
  <si>
    <t>kolhatkar</t>
  </si>
  <si>
    <t>kolukonda</t>
  </si>
  <si>
    <t>kommajosula</t>
  </si>
  <si>
    <t>kommisetty</t>
  </si>
  <si>
    <t>komra</t>
  </si>
  <si>
    <t>kondra</t>
  </si>
  <si>
    <t>konidala</t>
  </si>
  <si>
    <t>konkipudi</t>
  </si>
  <si>
    <t>kooria</t>
  </si>
  <si>
    <t>kopparaju</t>
  </si>
  <si>
    <t>korampally</t>
  </si>
  <si>
    <t>korni</t>
  </si>
  <si>
    <t>kosanam</t>
  </si>
  <si>
    <t>kosuru</t>
  </si>
  <si>
    <t>kotak</t>
  </si>
  <si>
    <t>kothandaraman</t>
  </si>
  <si>
    <t>kothary</t>
  </si>
  <si>
    <t>kotipalli</t>
  </si>
  <si>
    <t>kottey</t>
  </si>
  <si>
    <t>kour</t>
  </si>
  <si>
    <t>koya</t>
  </si>
  <si>
    <t>krish</t>
  </si>
  <si>
    <t>krishnamoorthi</t>
  </si>
  <si>
    <t>krishnamurthy</t>
  </si>
  <si>
    <t>krishnareddy</t>
  </si>
  <si>
    <t>krishnendu</t>
  </si>
  <si>
    <t>kshetrimayum</t>
  </si>
  <si>
    <t>kuchi</t>
  </si>
  <si>
    <t>kudesia</t>
  </si>
  <si>
    <t>kuhar</t>
  </si>
  <si>
    <t>kukreti</t>
  </si>
  <si>
    <t>kulatunga</t>
  </si>
  <si>
    <t>kulshreshtha</t>
  </si>
  <si>
    <t>kulu</t>
  </si>
  <si>
    <t>kumaran</t>
  </si>
  <si>
    <t>kumari</t>
  </si>
  <si>
    <t>kumawat</t>
  </si>
  <si>
    <t>kumbla</t>
  </si>
  <si>
    <t>kummar</t>
  </si>
  <si>
    <t>kunal</t>
  </si>
  <si>
    <t>kunda</t>
  </si>
  <si>
    <t>kunder</t>
  </si>
  <si>
    <t>kundoo</t>
  </si>
  <si>
    <t>kuni</t>
  </si>
  <si>
    <t>kunkapudi</t>
  </si>
  <si>
    <t>kuppalli</t>
  </si>
  <si>
    <t>kurasala</t>
  </si>
  <si>
    <t>kurele</t>
  </si>
  <si>
    <t>kuriakose</t>
  </si>
  <si>
    <t>kuriya</t>
  </si>
  <si>
    <t>kurtha</t>
  </si>
  <si>
    <t>kurupath</t>
  </si>
  <si>
    <t>kusagra</t>
  </si>
  <si>
    <t>kushner</t>
  </si>
  <si>
    <t>kuthuru</t>
  </si>
  <si>
    <t>kutumbaka</t>
  </si>
  <si>
    <t>kyada</t>
  </si>
  <si>
    <t>laddha</t>
  </si>
  <si>
    <t>ladhar</t>
  </si>
  <si>
    <t>lahan</t>
  </si>
  <si>
    <t>laikhuram</t>
  </si>
  <si>
    <t>laishram</t>
  </si>
  <si>
    <t>lakhani</t>
  </si>
  <si>
    <t>lakhiani</t>
  </si>
  <si>
    <t>lakka</t>
  </si>
  <si>
    <t>lakshminarasimha</t>
  </si>
  <si>
    <t>lalbhai</t>
  </si>
  <si>
    <t>lalima</t>
  </si>
  <si>
    <t>lalitha</t>
  </si>
  <si>
    <t>lallotra</t>
  </si>
  <si>
    <t>lamsal</t>
  </si>
  <si>
    <t>lashkari</t>
  </si>
  <si>
    <t>latha</t>
  </si>
  <si>
    <t>lawrence</t>
  </si>
  <si>
    <t>laxpati</t>
  </si>
  <si>
    <t>lellupitiyage</t>
  </si>
  <si>
    <t>loganathan</t>
  </si>
  <si>
    <t>lohar</t>
  </si>
  <si>
    <t>loke</t>
  </si>
  <si>
    <t>loomba</t>
  </si>
  <si>
    <t>lukram</t>
  </si>
  <si>
    <t>maan</t>
  </si>
  <si>
    <t>madala</t>
  </si>
  <si>
    <t>madasu</t>
  </si>
  <si>
    <t>maddi</t>
  </si>
  <si>
    <t>madeira</t>
  </si>
  <si>
    <t>madhavapeddy</t>
  </si>
  <si>
    <t>madhow</t>
  </si>
  <si>
    <t>madisetti</t>
  </si>
  <si>
    <t>madugula</t>
  </si>
  <si>
    <t>magoo</t>
  </si>
  <si>
    <t>mahadev</t>
  </si>
  <si>
    <t>mahal</t>
  </si>
  <si>
    <t>mahanthapa</t>
  </si>
  <si>
    <t>mahanty</t>
  </si>
  <si>
    <t>maharaj</t>
  </si>
  <si>
    <t>mahatapa</t>
  </si>
  <si>
    <t>mahbubani</t>
  </si>
  <si>
    <t>mahendran</t>
  </si>
  <si>
    <t>maheswaranathan</t>
  </si>
  <si>
    <t>mahimkar</t>
  </si>
  <si>
    <t>maibam</t>
  </si>
  <si>
    <t>mainak</t>
  </si>
  <si>
    <t>maithani</t>
  </si>
  <si>
    <t>maitreya</t>
  </si>
  <si>
    <t>majeed</t>
  </si>
  <si>
    <t>maji</t>
  </si>
  <si>
    <t>majoo</t>
  </si>
  <si>
    <t>makani</t>
  </si>
  <si>
    <t>makhija</t>
  </si>
  <si>
    <t>makwana</t>
  </si>
  <si>
    <t>malak</t>
  </si>
  <si>
    <t>malayala</t>
  </si>
  <si>
    <t>malhi</t>
  </si>
  <si>
    <t>malini</t>
  </si>
  <si>
    <t>mall</t>
  </si>
  <si>
    <t>malleshi</t>
  </si>
  <si>
    <t>mallikarjun</t>
  </si>
  <si>
    <t>mallya</t>
  </si>
  <si>
    <t>mamillapalli</t>
  </si>
  <si>
    <t>managal</t>
  </si>
  <si>
    <t>manasa</t>
  </si>
  <si>
    <t>manawa</t>
  </si>
  <si>
    <t>mand</t>
  </si>
  <si>
    <t>mandali</t>
  </si>
  <si>
    <t>mandayam</t>
  </si>
  <si>
    <t>mandharmayum</t>
  </si>
  <si>
    <t>mandula</t>
  </si>
  <si>
    <t>mandyam</t>
  </si>
  <si>
    <t>manesh</t>
  </si>
  <si>
    <t>mangalvedhe</t>
  </si>
  <si>
    <t>mangesh</t>
  </si>
  <si>
    <t>mangla</t>
  </si>
  <si>
    <t>mangotra</t>
  </si>
  <si>
    <t>mani</t>
  </si>
  <si>
    <t>manik</t>
  </si>
  <si>
    <t>manjaly</t>
  </si>
  <si>
    <t>manjesh</t>
  </si>
  <si>
    <t>mankad</t>
  </si>
  <si>
    <t>mankoo</t>
  </si>
  <si>
    <t>mannan</t>
  </si>
  <si>
    <t>mannur</t>
  </si>
  <si>
    <t>manoli</t>
  </si>
  <si>
    <t>manrayar</t>
  </si>
  <si>
    <t>mansukhani</t>
  </si>
  <si>
    <t>manthravadi</t>
  </si>
  <si>
    <t>manyam</t>
  </si>
  <si>
    <t>maraj</t>
  </si>
  <si>
    <t>marathe</t>
  </si>
  <si>
    <t>marigodar</t>
  </si>
  <si>
    <t>markendaya</t>
  </si>
  <si>
    <t>martires</t>
  </si>
  <si>
    <t>maruthi</t>
  </si>
  <si>
    <t>marwaha</t>
  </si>
  <si>
    <t>mashruwala</t>
  </si>
  <si>
    <t>masrani</t>
  </si>
  <si>
    <t>masumatary</t>
  </si>
  <si>
    <t>matar</t>
  </si>
  <si>
    <t>mathe</t>
  </si>
  <si>
    <t>mathivanan</t>
  </si>
  <si>
    <t>matin</t>
  </si>
  <si>
    <t>mattam</t>
  </si>
  <si>
    <t>mattu</t>
  </si>
  <si>
    <t>maulik</t>
  </si>
  <si>
    <t>maya</t>
  </si>
  <si>
    <t>mayekar</t>
  </si>
  <si>
    <t>medapati</t>
  </si>
  <si>
    <t>medikonda</t>
  </si>
  <si>
    <t>meenakshi</t>
  </si>
  <si>
    <t>meeran</t>
  </si>
  <si>
    <t>megannathan</t>
  </si>
  <si>
    <t>mehan</t>
  </si>
  <si>
    <t>meher</t>
  </si>
  <si>
    <t>mehndiratta</t>
  </si>
  <si>
    <t>mehta</t>
  </si>
  <si>
    <t>melka</t>
  </si>
  <si>
    <t>menashinakayi</t>
  </si>
  <si>
    <t>mengi</t>
  </si>
  <si>
    <t>merwade</t>
  </si>
  <si>
    <t>mhambrey</t>
  </si>
  <si>
    <t>miah</t>
  </si>
  <si>
    <t>middha</t>
  </si>
  <si>
    <t>mihir</t>
  </si>
  <si>
    <t>mirajkar</t>
  </si>
  <si>
    <t>mirem</t>
  </si>
  <si>
    <t>misra</t>
  </si>
  <si>
    <t>mistry</t>
  </si>
  <si>
    <t>mithani</t>
  </si>
  <si>
    <t>mittal</t>
  </si>
  <si>
    <t>mitul</t>
  </si>
  <si>
    <t>modak</t>
  </si>
  <si>
    <t>modhwadia</t>
  </si>
  <si>
    <t>mogali</t>
  </si>
  <si>
    <t>mogri</t>
  </si>
  <si>
    <t>mohaiemen</t>
  </si>
  <si>
    <t>mohammed</t>
  </si>
  <si>
    <t>mohankumar</t>
  </si>
  <si>
    <t>moharana</t>
  </si>
  <si>
    <t>mohindroo</t>
  </si>
  <si>
    <t>mohta</t>
  </si>
  <si>
    <t>mokashi</t>
  </si>
  <si>
    <t>molla</t>
  </si>
  <si>
    <t>mondol</t>
  </si>
  <si>
    <t>monsang</t>
  </si>
  <si>
    <t>moola</t>
  </si>
  <si>
    <t>moorthy</t>
  </si>
  <si>
    <t>moothan</t>
  </si>
  <si>
    <t>morar</t>
  </si>
  <si>
    <t>motani</t>
  </si>
  <si>
    <t>motwani</t>
  </si>
  <si>
    <t>mour</t>
  </si>
  <si>
    <t>mridul</t>
  </si>
  <si>
    <t>muchal</t>
  </si>
  <si>
    <t>muddam</t>
  </si>
  <si>
    <t>mudgal</t>
  </si>
  <si>
    <t>mudigonda</t>
  </si>
  <si>
    <t>mudur</t>
  </si>
  <si>
    <t>mukand</t>
  </si>
  <si>
    <t>mukherjea</t>
  </si>
  <si>
    <t>mukhija</t>
  </si>
  <si>
    <t>mukhtar</t>
  </si>
  <si>
    <t>muktheswara</t>
  </si>
  <si>
    <t>mukunda</t>
  </si>
  <si>
    <t>mulani</t>
  </si>
  <si>
    <t>mulki</t>
  </si>
  <si>
    <t>mullapudi</t>
  </si>
  <si>
    <t>mummaneni</t>
  </si>
  <si>
    <t>mundara</t>
  </si>
  <si>
    <t>mundra</t>
  </si>
  <si>
    <t>munim</t>
  </si>
  <si>
    <t>muniyappa</t>
  </si>
  <si>
    <t>munnurkaapu</t>
  </si>
  <si>
    <t>muppala</t>
  </si>
  <si>
    <t>muradia</t>
  </si>
  <si>
    <t>muralidharan</t>
  </si>
  <si>
    <t>murasiya</t>
  </si>
  <si>
    <t>murmu</t>
  </si>
  <si>
    <t>murtugudde</t>
  </si>
  <si>
    <t>murugappan</t>
  </si>
  <si>
    <t>musunur</t>
  </si>
  <si>
    <t>muthanna</t>
  </si>
  <si>
    <t>muthoo</t>
  </si>
  <si>
    <t>muthukrishn</t>
  </si>
  <si>
    <t>muthukumarasamy</t>
  </si>
  <si>
    <t>muthuramalingam</t>
  </si>
  <si>
    <t>mutreja</t>
  </si>
  <si>
    <t>mutyala</t>
  </si>
  <si>
    <t>naagesh</t>
  </si>
  <si>
    <t>nabi</t>
  </si>
  <si>
    <t>nachimuthu</t>
  </si>
  <si>
    <t>nadathur</t>
  </si>
  <si>
    <t>nadig</t>
  </si>
  <si>
    <t>nadvi</t>
  </si>
  <si>
    <t>nagalingam</t>
  </si>
  <si>
    <t>nagappa</t>
  </si>
  <si>
    <t>nagaraj</t>
  </si>
  <si>
    <t>nagaraju</t>
  </si>
  <si>
    <t>nagaswamy</t>
  </si>
  <si>
    <t>nagdev</t>
  </si>
  <si>
    <t>nageshwar</t>
  </si>
  <si>
    <t>nagi</t>
  </si>
  <si>
    <t>nagol</t>
  </si>
  <si>
    <t>nagrath</t>
  </si>
  <si>
    <t>nahal</t>
  </si>
  <si>
    <t>naidoo</t>
  </si>
  <si>
    <t>naimesh</t>
  </si>
  <si>
    <t>nainalasetti</t>
  </si>
  <si>
    <t>naire</t>
  </si>
  <si>
    <t>nakkiran</t>
  </si>
  <si>
    <t>nalanagula</t>
  </si>
  <si>
    <t>nallagopu</t>
  </si>
  <si>
    <t>nallanchakravarthula</t>
  </si>
  <si>
    <t>namala</t>
  </si>
  <si>
    <t>namasri</t>
  </si>
  <si>
    <t>nambisan</t>
  </si>
  <si>
    <t>nammi</t>
  </si>
  <si>
    <t>nand</t>
  </si>
  <si>
    <t>nandal</t>
  </si>
  <si>
    <t>nandeibam</t>
  </si>
  <si>
    <t>nandikolla</t>
  </si>
  <si>
    <t>nandkeolyar</t>
  </si>
  <si>
    <t>nandy</t>
  </si>
  <si>
    <t>nanubala</t>
  </si>
  <si>
    <t>naoroibam</t>
  </si>
  <si>
    <t>narag</t>
  </si>
  <si>
    <t>narain</t>
  </si>
  <si>
    <t>narasimban</t>
  </si>
  <si>
    <t>naravatte</t>
  </si>
  <si>
    <t>narayanan</t>
  </si>
  <si>
    <t>narayanswami</t>
  </si>
  <si>
    <t>narchal</t>
  </si>
  <si>
    <t>narine</t>
  </si>
  <si>
    <t>narmada</t>
  </si>
  <si>
    <t>narsimhan</t>
  </si>
  <si>
    <t>naryal</t>
  </si>
  <si>
    <t>nashier</t>
  </si>
  <si>
    <t>nataraj</t>
  </si>
  <si>
    <t>nathireddy</t>
  </si>
  <si>
    <t>natterraja</t>
  </si>
  <si>
    <t>nautiyal</t>
  </si>
  <si>
    <t>navaratnam</t>
  </si>
  <si>
    <t>navuluri</t>
  </si>
  <si>
    <t>nayak</t>
  </si>
  <si>
    <t>nayar</t>
  </si>
  <si>
    <t>nayyar</t>
  </si>
  <si>
    <t>neel</t>
  </si>
  <si>
    <t>neelam</t>
  </si>
  <si>
    <t>neeraj</t>
  </si>
  <si>
    <t>neethirajan</t>
  </si>
  <si>
    <t>nehra</t>
  </si>
  <si>
    <t>nelluri</t>
  </si>
  <si>
    <t>nemani</t>
  </si>
  <si>
    <t>neogi</t>
  </si>
  <si>
    <t>nergis</t>
  </si>
  <si>
    <t>nevatia</t>
  </si>
  <si>
    <t>nidhi</t>
  </si>
  <si>
    <t>nigamanu</t>
  </si>
  <si>
    <t>nijjar</t>
  </si>
  <si>
    <t>nikitha</t>
  </si>
  <si>
    <t>nilesh</t>
  </si>
  <si>
    <t>nilufar</t>
  </si>
  <si>
    <t>nimjee</t>
  </si>
  <si>
    <t>niradhara</t>
  </si>
  <si>
    <t>niraniya</t>
  </si>
  <si>
    <t>nirguna</t>
  </si>
  <si>
    <t>nirupa</t>
  </si>
  <si>
    <t>nishad</t>
  </si>
  <si>
    <t>nishita</t>
  </si>
  <si>
    <t>nitesha</t>
  </si>
  <si>
    <t>nitu</t>
  </si>
  <si>
    <t>nori</t>
  </si>
  <si>
    <t>nukala</t>
  </si>
  <si>
    <t>nurpuri</t>
  </si>
  <si>
    <t>oberai</t>
  </si>
  <si>
    <t>ohdedar</t>
  </si>
  <si>
    <t>oommen</t>
  </si>
  <si>
    <t>osahan</t>
  </si>
  <si>
    <t>pabla</t>
  </si>
  <si>
    <t>pachuri</t>
  </si>
  <si>
    <t>padam</t>
  </si>
  <si>
    <t>padhiar</t>
  </si>
  <si>
    <t>padiyath</t>
  </si>
  <si>
    <t>padmakant</t>
  </si>
  <si>
    <t>padmashali</t>
  </si>
  <si>
    <t>padwal</t>
  </si>
  <si>
    <t>pahad</t>
  </si>
  <si>
    <t>pahuja</t>
  </si>
  <si>
    <t>paikrao</t>
  </si>
  <si>
    <t>painuly</t>
  </si>
  <si>
    <t>pakhale</t>
  </si>
  <si>
    <t>palam</t>
  </si>
  <si>
    <t>palanirajan</t>
  </si>
  <si>
    <t>palapandu</t>
  </si>
  <si>
    <t>palav</t>
  </si>
  <si>
    <t>palghat</t>
  </si>
  <si>
    <t>paliwal</t>
  </si>
  <si>
    <t>palla</t>
  </si>
  <si>
    <t>pallavi</t>
  </si>
  <si>
    <t>palnati</t>
  </si>
  <si>
    <t>pamarthi</t>
  </si>
  <si>
    <t>panala</t>
  </si>
  <si>
    <t>panchmatia</t>
  </si>
  <si>
    <t>pandamaneni</t>
  </si>
  <si>
    <t>pandhal</t>
  </si>
  <si>
    <t>pandian</t>
  </si>
  <si>
    <t>pandurangi</t>
  </si>
  <si>
    <t>pangala</t>
  </si>
  <si>
    <t>panick</t>
  </si>
  <si>
    <t>pankajakshan</t>
  </si>
  <si>
    <t>panth</t>
  </si>
  <si>
    <t>panwar</t>
  </si>
  <si>
    <t>papatranal</t>
  </si>
  <si>
    <t>paramara</t>
  </si>
  <si>
    <t>paramekanti</t>
  </si>
  <si>
    <t>parana</t>
  </si>
  <si>
    <t>parantap</t>
  </si>
  <si>
    <t>parasher</t>
  </si>
  <si>
    <t>paravastu</t>
  </si>
  <si>
    <t>pardeshi</t>
  </si>
  <si>
    <t>parida</t>
  </si>
  <si>
    <t>parik</t>
  </si>
  <si>
    <t>parkhe</t>
  </si>
  <si>
    <t>parmer</t>
  </si>
  <si>
    <t>parnita</t>
  </si>
  <si>
    <t>parsekar</t>
  </si>
  <si>
    <t>partha</t>
  </si>
  <si>
    <t>parthathy</t>
  </si>
  <si>
    <t>parulkar</t>
  </si>
  <si>
    <t>pasham</t>
  </si>
  <si>
    <t>pasricha</t>
  </si>
  <si>
    <t>pasumarthi</t>
  </si>
  <si>
    <t>patagarla</t>
  </si>
  <si>
    <t>paterniti</t>
  </si>
  <si>
    <t>pathi</t>
  </si>
  <si>
    <t>pathmasuntharam</t>
  </si>
  <si>
    <t>patial</t>
  </si>
  <si>
    <t>patkar</t>
  </si>
  <si>
    <t>patole</t>
  </si>
  <si>
    <t>pattabhiraman</t>
  </si>
  <si>
    <t>patterjee</t>
  </si>
  <si>
    <t>patwary</t>
  </si>
  <si>
    <t>pauravi</t>
  </si>
  <si>
    <t>pavi</t>
  </si>
  <si>
    <t>pawar</t>
  </si>
  <si>
    <t>pawih</t>
  </si>
  <si>
    <t>pedapudi</t>
  </si>
  <si>
    <t>peddisetty</t>
  </si>
  <si>
    <t>penchala</t>
  </si>
  <si>
    <t>pennathur</t>
  </si>
  <si>
    <t>penumadu</t>
  </si>
  <si>
    <t>periwal</t>
  </si>
  <si>
    <t>persaud</t>
  </si>
  <si>
    <t>perumbeti</t>
  </si>
  <si>
    <t>peshin</t>
  </si>
  <si>
    <t>phadkar</t>
  </si>
  <si>
    <t>phalak</t>
  </si>
  <si>
    <t>phatak</t>
  </si>
  <si>
    <t>phule</t>
  </si>
  <si>
    <t>pichai</t>
  </si>
  <si>
    <t>pilgaonkar</t>
  </si>
  <si>
    <t>pillalamarri</t>
  </si>
  <si>
    <t>pindi</t>
  </si>
  <si>
    <t>piplani</t>
  </si>
  <si>
    <t>pishe</t>
  </si>
  <si>
    <t>piwania</t>
  </si>
  <si>
    <t>plahe</t>
  </si>
  <si>
    <t>podury</t>
  </si>
  <si>
    <t>polaki</t>
  </si>
  <si>
    <t>polishetty</t>
  </si>
  <si>
    <t>ponarkaar</t>
  </si>
  <si>
    <t>ponnurangam</t>
  </si>
  <si>
    <t>pooja</t>
  </si>
  <si>
    <t>poolacherla</t>
  </si>
  <si>
    <t>poonia</t>
  </si>
  <si>
    <t>popli</t>
  </si>
  <si>
    <t>pota</t>
  </si>
  <si>
    <t>potharaju</t>
  </si>
  <si>
    <t>pothuval</t>
  </si>
  <si>
    <t>poudyal</t>
  </si>
  <si>
    <t>prabakaran</t>
  </si>
  <si>
    <t>prabhala</t>
  </si>
  <si>
    <t>prabhudesai</t>
  </si>
  <si>
    <t>pradhan</t>
  </si>
  <si>
    <t>prajapati</t>
  </si>
  <si>
    <t>prakki</t>
  </si>
  <si>
    <t>pramila</t>
  </si>
  <si>
    <t>prasai</t>
  </si>
  <si>
    <t>prasanth</t>
  </si>
  <si>
    <t>prashant</t>
  </si>
  <si>
    <t>prashun</t>
  </si>
  <si>
    <t>prateek</t>
  </si>
  <si>
    <t>praveen</t>
  </si>
  <si>
    <t>preetinder</t>
  </si>
  <si>
    <t>premkumar</t>
  </si>
  <si>
    <t>pritha</t>
  </si>
  <si>
    <t>priti</t>
  </si>
  <si>
    <t>priyabroto</t>
  </si>
  <si>
    <t>priyavardhan</t>
  </si>
  <si>
    <t>probal</t>
  </si>
  <si>
    <t>promod</t>
  </si>
  <si>
    <t>pruthi</t>
  </si>
  <si>
    <t>pugla</t>
  </si>
  <si>
    <t>pukhrambam</t>
  </si>
  <si>
    <t>pulani</t>
  </si>
  <si>
    <t>puligedda</t>
  </si>
  <si>
    <t>pulkit</t>
  </si>
  <si>
    <t>punati</t>
  </si>
  <si>
    <t>punetha</t>
  </si>
  <si>
    <t>punitha</t>
  </si>
  <si>
    <t>punn</t>
  </si>
  <si>
    <t>puntambekar</t>
  </si>
  <si>
    <t>purandhri</t>
  </si>
  <si>
    <t>puri</t>
  </si>
  <si>
    <t>purujit</t>
  </si>
  <si>
    <t>purushottam</t>
  </si>
  <si>
    <t>pushadapu</t>
  </si>
  <si>
    <t>pushkarini</t>
  </si>
  <si>
    <t>pushpavellasamy</t>
  </si>
  <si>
    <t>pusri</t>
  </si>
  <si>
    <t>puthran</t>
  </si>
  <si>
    <t>puttichanda</t>
  </si>
  <si>
    <t>pyati</t>
  </si>
  <si>
    <t>raavi</t>
  </si>
  <si>
    <t>rabindra</t>
  </si>
  <si>
    <t>rachapalli</t>
  </si>
  <si>
    <t>radhabinod</t>
  </si>
  <si>
    <t>radheshyam</t>
  </si>
  <si>
    <t>ragha</t>
  </si>
  <si>
    <t>raghavapurapu</t>
  </si>
  <si>
    <t>raghothama</t>
  </si>
  <si>
    <t>raghupathi</t>
  </si>
  <si>
    <t>raghuraman</t>
  </si>
  <si>
    <t>raghvendra</t>
  </si>
  <si>
    <t>raha</t>
  </si>
  <si>
    <t>rahangdale</t>
  </si>
  <si>
    <t>rahimi</t>
  </si>
  <si>
    <t>raidas</t>
  </si>
  <si>
    <t>raina</t>
  </si>
  <si>
    <t>raja</t>
  </si>
  <si>
    <t>rajah</t>
  </si>
  <si>
    <t>rajamani</t>
  </si>
  <si>
    <t>rajarajan</t>
  </si>
  <si>
    <t>rajarapu</t>
  </si>
  <si>
    <t>rajasegarar</t>
  </si>
  <si>
    <t>rajashankar</t>
  </si>
  <si>
    <t>rajasundaram</t>
  </si>
  <si>
    <t>rajdev</t>
  </si>
  <si>
    <t>rajesh</t>
  </si>
  <si>
    <t>rajivan</t>
  </si>
  <si>
    <t>rajpurohit</t>
  </si>
  <si>
    <t>rajwanshi</t>
  </si>
  <si>
    <t>rakhshan</t>
  </si>
  <si>
    <t>ralte</t>
  </si>
  <si>
    <t>ramadhanhamaraouf</t>
  </si>
  <si>
    <t>ramakrishna</t>
  </si>
  <si>
    <t>ramamoorthy</t>
  </si>
  <si>
    <t>ramamurti</t>
  </si>
  <si>
    <t>ramanan</t>
  </si>
  <si>
    <t>ramankutty</t>
  </si>
  <si>
    <t>ramanujan</t>
  </si>
  <si>
    <t>ramasubraman</t>
  </si>
  <si>
    <t>ramaswamy</t>
  </si>
  <si>
    <t>ramchand</t>
  </si>
  <si>
    <t>ramdas</t>
  </si>
  <si>
    <t>ramiah</t>
  </si>
  <si>
    <t>ramjee</t>
  </si>
  <si>
    <t>rammohan</t>
  </si>
  <si>
    <t>ramohalli</t>
  </si>
  <si>
    <t>ramphal</t>
  </si>
  <si>
    <t>rampuria</t>
  </si>
  <si>
    <t>ramsamooj</t>
  </si>
  <si>
    <t>ramu</t>
  </si>
  <si>
    <t>ranade</t>
  </si>
  <si>
    <t>ranchal</t>
  </si>
  <si>
    <t>randhari</t>
  </si>
  <si>
    <t>rangadurai</t>
  </si>
  <si>
    <t>ranganekar</t>
  </si>
  <si>
    <t>rangarathnam</t>
  </si>
  <si>
    <t>rangisetti</t>
  </si>
  <si>
    <t>rangu</t>
  </si>
  <si>
    <t>ranj</t>
  </si>
  <si>
    <t>ranjini</t>
  </si>
  <si>
    <t>rankaduwa</t>
  </si>
  <si>
    <t>rantidev</t>
  </si>
  <si>
    <t>raparti</t>
  </si>
  <si>
    <t>raskutti</t>
  </si>
  <si>
    <t>rasyara</t>
  </si>
  <si>
    <t>rathi</t>
  </si>
  <si>
    <t>rathour</t>
  </si>
  <si>
    <t>ratnam</t>
  </si>
  <si>
    <t>ratra</t>
  </si>
  <si>
    <t>raturi</t>
  </si>
  <si>
    <t>raval</t>
  </si>
  <si>
    <t>ravesh</t>
  </si>
  <si>
    <t>ravikumar</t>
  </si>
  <si>
    <t>raviprakash</t>
  </si>
  <si>
    <t>ravulapally</t>
  </si>
  <si>
    <t>raya</t>
  </si>
  <si>
    <t>rayapalli</t>
  </si>
  <si>
    <t>raychaudhari</t>
  </si>
  <si>
    <t>raza</t>
  </si>
  <si>
    <t>rebani</t>
  </si>
  <si>
    <t>reddipalli</t>
  </si>
  <si>
    <t>redhu</t>
  </si>
  <si>
    <t>regmi</t>
  </si>
  <si>
    <t>rehmat</t>
  </si>
  <si>
    <t>rekhi</t>
  </si>
  <si>
    <t>remala</t>
  </si>
  <si>
    <t>repalle</t>
  </si>
  <si>
    <t>retnakaran</t>
  </si>
  <si>
    <t>revati</t>
  </si>
  <si>
    <t>rhode</t>
  </si>
  <si>
    <t>richa</t>
  </si>
  <si>
    <t>rima</t>
  </si>
  <si>
    <t>rishmal</t>
  </si>
  <si>
    <t>rodeja</t>
  </si>
  <si>
    <t>rohilla</t>
  </si>
  <si>
    <t>rooprai</t>
  </si>
  <si>
    <t>roul</t>
  </si>
  <si>
    <t>roy</t>
  </si>
  <si>
    <t>ruchika</t>
  </si>
  <si>
    <t>rudra</t>
  </si>
  <si>
    <t>ruhi</t>
  </si>
  <si>
    <t>rungta</t>
  </si>
  <si>
    <t>rupali</t>
  </si>
  <si>
    <t>ruprai</t>
  </si>
  <si>
    <t>sabar</t>
  </si>
  <si>
    <t>sabeer</t>
  </si>
  <si>
    <t>sabhlok</t>
  </si>
  <si>
    <t>sachdev</t>
  </si>
  <si>
    <t>sachinvala</t>
  </si>
  <si>
    <t>sadangi</t>
  </si>
  <si>
    <t>sadasivam</t>
  </si>
  <si>
    <t>sadhrao</t>
  </si>
  <si>
    <t>sadokpam</t>
  </si>
  <si>
    <t>saggar</t>
  </si>
  <si>
    <t>saginala</t>
  </si>
  <si>
    <t>saha</t>
  </si>
  <si>
    <t>sahajpal</t>
  </si>
  <si>
    <t>saharan</t>
  </si>
  <si>
    <t>sahgal</t>
  </si>
  <si>
    <t>sahni</t>
  </si>
  <si>
    <t>sahu</t>
  </si>
  <si>
    <t>saighiridhar</t>
  </si>
  <si>
    <t>sailesh</t>
  </si>
  <si>
    <t>sainath</t>
  </si>
  <si>
    <t>saisubramanian</t>
  </si>
  <si>
    <t>saji</t>
  </si>
  <si>
    <t>sakala</t>
  </si>
  <si>
    <t>sakechep</t>
  </si>
  <si>
    <t>saklani</t>
  </si>
  <si>
    <t>salam</t>
  </si>
  <si>
    <t>salhotra</t>
  </si>
  <si>
    <t>salil</t>
  </si>
  <si>
    <t>saloni</t>
  </si>
  <si>
    <t>salunke</t>
  </si>
  <si>
    <t>samaddar</t>
  </si>
  <si>
    <t>samant</t>
  </si>
  <si>
    <t>samarla</t>
  </si>
  <si>
    <t>sambandam</t>
  </si>
  <si>
    <t>sambyal</t>
  </si>
  <si>
    <t>sami</t>
  </si>
  <si>
    <t>samjetsabam</t>
  </si>
  <si>
    <t>sampalli</t>
  </si>
  <si>
    <t>sampati</t>
  </si>
  <si>
    <t>samtham</t>
  </si>
  <si>
    <t>sana</t>
  </si>
  <si>
    <t>sanasam</t>
  </si>
  <si>
    <t>sandha</t>
  </si>
  <si>
    <t>sandilya</t>
  </si>
  <si>
    <t>sanehi</t>
  </si>
  <si>
    <t>sangameswar</t>
  </si>
  <si>
    <t>sangar</t>
  </si>
  <si>
    <t>sangeeta</t>
  </si>
  <si>
    <t>sanghera</t>
  </si>
  <si>
    <t>sangita</t>
  </si>
  <si>
    <t>sangwani</t>
  </si>
  <si>
    <t>sankabathula</t>
  </si>
  <si>
    <t>sankaralingam</t>
  </si>
  <si>
    <t>sankarpandi</t>
  </si>
  <si>
    <t>sankuratri</t>
  </si>
  <si>
    <t>sansurooah</t>
  </si>
  <si>
    <t>santhanakrishnan</t>
  </si>
  <si>
    <t>santoshi</t>
  </si>
  <si>
    <t>sanyogita</t>
  </si>
  <si>
    <t>sapan</t>
  </si>
  <si>
    <t>sapolia</t>
  </si>
  <si>
    <t>sapthotharan</t>
  </si>
  <si>
    <t>saraf</t>
  </si>
  <si>
    <t>saran</t>
  </si>
  <si>
    <t>sarangarajan</t>
  </si>
  <si>
    <t>sarasvan</t>
  </si>
  <si>
    <t>saraswathi</t>
  </si>
  <si>
    <t>saravagi</t>
  </si>
  <si>
    <t>sardana</t>
  </si>
  <si>
    <t>sareen</t>
  </si>
  <si>
    <t>saripalli</t>
  </si>
  <si>
    <t>sarker</t>
  </si>
  <si>
    <t>sarmah</t>
  </si>
  <si>
    <t>sarode</t>
  </si>
  <si>
    <t>saroya</t>
  </si>
  <si>
    <t>sarraf</t>
  </si>
  <si>
    <t>sarungbam</t>
  </si>
  <si>
    <t>sarwate</t>
  </si>
  <si>
    <t>sashi</t>
  </si>
  <si>
    <t>sasmal</t>
  </si>
  <si>
    <t>saswata</t>
  </si>
  <si>
    <t>satayu</t>
  </si>
  <si>
    <t>sathiakumar</t>
  </si>
  <si>
    <t>sathiyamurthi</t>
  </si>
  <si>
    <t>sathyaprakash</t>
  </si>
  <si>
    <t>satinder</t>
  </si>
  <si>
    <t>satrujit</t>
  </si>
  <si>
    <t>sattineedi</t>
  </si>
  <si>
    <t>satyanarayan</t>
  </si>
  <si>
    <t>satyavolu</t>
  </si>
  <si>
    <t>saumya</t>
  </si>
  <si>
    <t>sauparna</t>
  </si>
  <si>
    <t>savdeep</t>
  </si>
  <si>
    <t>sawant</t>
  </si>
  <si>
    <t>sawrikar</t>
  </si>
  <si>
    <t>sayed</t>
  </si>
  <si>
    <t>seenivasan</t>
  </si>
  <si>
    <t>seetala</t>
  </si>
  <si>
    <t>seetharam</t>
  </si>
  <si>
    <t>sehmbi</t>
  </si>
  <si>
    <t>sehsadri</t>
  </si>
  <si>
    <t>sekhar</t>
  </si>
  <si>
    <t>sellathurai</t>
  </si>
  <si>
    <t>selvarajan</t>
  </si>
  <si>
    <t>semplay</t>
  </si>
  <si>
    <t>senagala</t>
  </si>
  <si>
    <t>senapati</t>
  </si>
  <si>
    <t>senjam</t>
  </si>
  <si>
    <t>seshaanath</t>
  </si>
  <si>
    <t>seshan</t>
  </si>
  <si>
    <t>sethna</t>
  </si>
  <si>
    <t>sethuratnam</t>
  </si>
  <si>
    <t>setna</t>
  </si>
  <si>
    <t>settipalli</t>
  </si>
  <si>
    <t>sewak</t>
  </si>
  <si>
    <t>shaban</t>
  </si>
  <si>
    <t>shah</t>
  </si>
  <si>
    <t>shahbaz</t>
  </si>
  <si>
    <t>shahi</t>
  </si>
  <si>
    <t>shaik</t>
  </si>
  <si>
    <t>shailaja</t>
  </si>
  <si>
    <t>shaktawat</t>
  </si>
  <si>
    <t>shally</t>
  </si>
  <si>
    <t>shamji</t>
  </si>
  <si>
    <t>shan</t>
  </si>
  <si>
    <t>shankar</t>
  </si>
  <si>
    <t>shanmugam</t>
  </si>
  <si>
    <t>shantanam</t>
  </si>
  <si>
    <t>shanubhogue</t>
  </si>
  <si>
    <t>sharda</t>
  </si>
  <si>
    <t>sharmistha</t>
  </si>
  <si>
    <t>shashidhar</t>
  </si>
  <si>
    <t>shashwat</t>
  </si>
  <si>
    <t>shaukat</t>
  </si>
  <si>
    <t>sheemar</t>
  </si>
  <si>
    <t>shekhawat</t>
  </si>
  <si>
    <t>shende</t>
  </si>
  <si>
    <t>sheoran</t>
  </si>
  <si>
    <t>shergill</t>
  </si>
  <si>
    <t>sheshadri</t>
  </si>
  <si>
    <t>shetty</t>
  </si>
  <si>
    <t>shikdar</t>
  </si>
  <si>
    <t>shilpa</t>
  </si>
  <si>
    <t>shingane</t>
  </si>
  <si>
    <t>shirgaokar</t>
  </si>
  <si>
    <t>shirsavar</t>
  </si>
  <si>
    <t>shishodia</t>
  </si>
  <si>
    <t>shivakumar</t>
  </si>
  <si>
    <t>shivaprasad</t>
  </si>
  <si>
    <t>shiwde</t>
  </si>
  <si>
    <t>shouan</t>
  </si>
  <si>
    <t>shreekant</t>
  </si>
  <si>
    <t>shreeyash</t>
  </si>
  <si>
    <t>shriharsha</t>
  </si>
  <si>
    <t>shripati</t>
  </si>
  <si>
    <t>shrivastav</t>
  </si>
  <si>
    <t>shroff</t>
  </si>
  <si>
    <t>shubhashish</t>
  </si>
  <si>
    <t>shukta</t>
  </si>
  <si>
    <t>shyama</t>
  </si>
  <si>
    <t>sidda</t>
  </si>
  <si>
    <t>siddharthan</t>
  </si>
  <si>
    <t>siddique</t>
  </si>
  <si>
    <t>sihmar</t>
  </si>
  <si>
    <t>sikharam</t>
  </si>
  <si>
    <t>sikriwal</t>
  </si>
  <si>
    <t>simhan</t>
  </si>
  <si>
    <t>sindher</t>
  </si>
  <si>
    <t>sinduvalli</t>
  </si>
  <si>
    <t>singaraju</t>
  </si>
  <si>
    <t>singhal</t>
  </si>
  <si>
    <t>singhdeo</t>
  </si>
  <si>
    <t>singnurkar</t>
  </si>
  <si>
    <t>singson</t>
  </si>
  <si>
    <t>siraj</t>
  </si>
  <si>
    <t>sirika</t>
  </si>
  <si>
    <t>sirisena</t>
  </si>
  <si>
    <t>sirohiya</t>
  </si>
  <si>
    <t>sistla</t>
  </si>
  <si>
    <t>sitha</t>
  </si>
  <si>
    <t>sivaganesan</t>
  </si>
  <si>
    <t>sivanandam</t>
  </si>
  <si>
    <t>sivaprasad</t>
  </si>
  <si>
    <t>sivasubramaniam</t>
  </si>
  <si>
    <t>siya</t>
  </si>
  <si>
    <t>smita</t>
  </si>
  <si>
    <t>sobha</t>
  </si>
  <si>
    <t>sodhi</t>
  </si>
  <si>
    <t>sohal</t>
  </si>
  <si>
    <t>sohrabi</t>
  </si>
  <si>
    <t>solaimathi</t>
  </si>
  <si>
    <t>soma</t>
  </si>
  <si>
    <t>soman</t>
  </si>
  <si>
    <t>somasundaram</t>
  </si>
  <si>
    <t>somenath</t>
  </si>
  <si>
    <t>sompalli</t>
  </si>
  <si>
    <t>sonarkar</t>
  </si>
  <si>
    <t>soneji</t>
  </si>
  <si>
    <t>sonty</t>
  </si>
  <si>
    <t>soori</t>
  </si>
  <si>
    <t>sorabhjee</t>
  </si>
  <si>
    <t>sorokhaibam</t>
  </si>
  <si>
    <t>soubam</t>
  </si>
  <si>
    <t>soundar</t>
  </si>
  <si>
    <t>souza</t>
  </si>
  <si>
    <t>sravan</t>
  </si>
  <si>
    <t>sreedhar</t>
  </si>
  <si>
    <t>sreekanth</t>
  </si>
  <si>
    <t>sreenivasa</t>
  </si>
  <si>
    <t>sreerupa</t>
  </si>
  <si>
    <t>sridevan</t>
  </si>
  <si>
    <t>srijata</t>
  </si>
  <si>
    <t>srikantiah</t>
  </si>
  <si>
    <t>srikumar</t>
  </si>
  <si>
    <t>srinivas</t>
  </si>
  <si>
    <t>sripada</t>
  </si>
  <si>
    <t>sriranganathan</t>
  </si>
  <si>
    <t>srivas</t>
  </si>
  <si>
    <t>srivaths</t>
  </si>
  <si>
    <t>sroa</t>
  </si>
  <si>
    <t>sruthi</t>
  </si>
  <si>
    <t>subas</t>
  </si>
  <si>
    <t>subbarao</t>
  </si>
  <si>
    <t>subbarayudu</t>
  </si>
  <si>
    <t>subhangi</t>
  </si>
  <si>
    <t>subodh</t>
  </si>
  <si>
    <t>subrahmanyam</t>
  </si>
  <si>
    <t>subramaniam</t>
  </si>
  <si>
    <t>subramanyam</t>
  </si>
  <si>
    <t>subraveti</t>
  </si>
  <si>
    <t>suchi</t>
  </si>
  <si>
    <t>sudershan</t>
  </si>
  <si>
    <t>sudhabattula</t>
  </si>
  <si>
    <t>sudhindranath</t>
  </si>
  <si>
    <t>sughavanam</t>
  </si>
  <si>
    <t>suhas</t>
  </si>
  <si>
    <t>sukanya</t>
  </si>
  <si>
    <t>sukhatme</t>
  </si>
  <si>
    <t>sukhtankar</t>
  </si>
  <si>
    <t>sukumar</t>
  </si>
  <si>
    <t>sultana</t>
  </si>
  <si>
    <t>sumbli</t>
  </si>
  <si>
    <t>sumnampa</t>
  </si>
  <si>
    <t>sunanda</t>
  </si>
  <si>
    <t>sundaraj</t>
  </si>
  <si>
    <t>sundararaj</t>
  </si>
  <si>
    <t>sundari</t>
  </si>
  <si>
    <t>sunder</t>
  </si>
  <si>
    <t>suneetha</t>
  </si>
  <si>
    <t>sunnak</t>
  </si>
  <si>
    <t>suntharalingam</t>
  </si>
  <si>
    <t>supriya</t>
  </si>
  <si>
    <t>surabhi</t>
  </si>
  <si>
    <t>suranjan</t>
  </si>
  <si>
    <t>suravarapu</t>
  </si>
  <si>
    <t>surendranath</t>
  </si>
  <si>
    <t>surineni</t>
  </si>
  <si>
    <t>surnilla</t>
  </si>
  <si>
    <t>suruchi</t>
  </si>
  <si>
    <t>suryadevara</t>
  </si>
  <si>
    <t>suryanarayanan</t>
  </si>
  <si>
    <t>susumna</t>
  </si>
  <si>
    <t>sutindar</t>
  </si>
  <si>
    <t>swadi</t>
  </si>
  <si>
    <t>swaminathan</t>
  </si>
  <si>
    <t>swarnkar</t>
  </si>
  <si>
    <t>swathi</t>
  </si>
  <si>
    <t>syal</t>
  </si>
  <si>
    <t>sylaja</t>
  </si>
  <si>
    <t>tadisetty</t>
  </si>
  <si>
    <t>takasi</t>
  </si>
  <si>
    <t>takle</t>
  </si>
  <si>
    <t>talapatra</t>
  </si>
  <si>
    <t>talaulikar</t>
  </si>
  <si>
    <t>taluja</t>
  </si>
  <si>
    <t>talwani</t>
  </si>
  <si>
    <t>tamboli</t>
  </si>
  <si>
    <t>tanda</t>
  </si>
  <si>
    <t>tandup</t>
  </si>
  <si>
    <t>tanksale</t>
  </si>
  <si>
    <t>tanpure</t>
  </si>
  <si>
    <t>tantry</t>
  </si>
  <si>
    <t>tanvir</t>
  </si>
  <si>
    <t>tapas</t>
  </si>
  <si>
    <t>tapti</t>
  </si>
  <si>
    <t>tarao</t>
  </si>
  <si>
    <t>tarpa</t>
  </si>
  <si>
    <t>tasneem</t>
  </si>
  <si>
    <t>tatiya</t>
  </si>
  <si>
    <t>teja</t>
  </si>
  <si>
    <t>telaganeni</t>
  </si>
  <si>
    <t>tenguria</t>
  </si>
  <si>
    <t>teratipally</t>
  </si>
  <si>
    <t>thadigiri</t>
  </si>
  <si>
    <t>thaker</t>
  </si>
  <si>
    <t>thakore</t>
  </si>
  <si>
    <t>thaman</t>
  </si>
  <si>
    <t>thamman</t>
  </si>
  <si>
    <t>thanawala</t>
  </si>
  <si>
    <t>thangaraj</t>
  </si>
  <si>
    <t>thangjam</t>
  </si>
  <si>
    <t>thanjaraayar</t>
  </si>
  <si>
    <t>thanoch</t>
  </si>
  <si>
    <t>thappa</t>
  </si>
  <si>
    <t>thasum</t>
  </si>
  <si>
    <t>thawani</t>
  </si>
  <si>
    <t>thete</t>
  </si>
  <si>
    <t>thid</t>
  </si>
  <si>
    <t>thind</t>
  </si>
  <si>
    <t>thirumalaiswamy</t>
  </si>
  <si>
    <t>thiruppathi</t>
  </si>
  <si>
    <t>thomurthy</t>
  </si>
  <si>
    <t>thoubalmayum</t>
  </si>
  <si>
    <t>thulasidas</t>
  </si>
  <si>
    <t>thummagunta</t>
  </si>
  <si>
    <t>thunduri</t>
  </si>
  <si>
    <t>thusithana</t>
  </si>
  <si>
    <t>tiagi</t>
  </si>
  <si>
    <t>tikare</t>
  </si>
  <si>
    <t>tikoo</t>
  </si>
  <si>
    <t>tindwal</t>
  </si>
  <si>
    <t>tirumalai</t>
  </si>
  <si>
    <t>tiwana</t>
  </si>
  <si>
    <t>tiyyagura</t>
  </si>
  <si>
    <t>toodi</t>
  </si>
  <si>
    <t>torongbam</t>
  </si>
  <si>
    <t>trilochana</t>
  </si>
  <si>
    <t>tripunitara</t>
  </si>
  <si>
    <t>trivedi</t>
  </si>
  <si>
    <t>tuhina</t>
  </si>
  <si>
    <t>tulani</t>
  </si>
  <si>
    <t>tulsi</t>
  </si>
  <si>
    <t>tummala</t>
  </si>
  <si>
    <t>turakhia</t>
  </si>
  <si>
    <t>tushar</t>
  </si>
  <si>
    <t>tyagri</t>
  </si>
  <si>
    <t>udalbadiya</t>
  </si>
  <si>
    <t>udayagiri</t>
  </si>
  <si>
    <t>uddagiri</t>
  </si>
  <si>
    <t>udit</t>
  </si>
  <si>
    <t>ujjaval</t>
  </si>
  <si>
    <t>ujwal</t>
  </si>
  <si>
    <t>ulla</t>
  </si>
  <si>
    <t>umar</t>
  </si>
  <si>
    <t>umrigar</t>
  </si>
  <si>
    <t>unnikrishnan</t>
  </si>
  <si>
    <t>upadhya</t>
  </si>
  <si>
    <t>upanishad</t>
  </si>
  <si>
    <t>uppal</t>
  </si>
  <si>
    <t>uppuluri</t>
  </si>
  <si>
    <t>uriksibam</t>
  </si>
  <si>
    <t>usham</t>
  </si>
  <si>
    <t>utpat</t>
  </si>
  <si>
    <t>uttara</t>
  </si>
  <si>
    <t>vaanavaraayar</t>
  </si>
  <si>
    <t>vadalasetty</t>
  </si>
  <si>
    <t>vadgama</t>
  </si>
  <si>
    <t>vadrevu</t>
  </si>
  <si>
    <t>vaida</t>
  </si>
  <si>
    <t>vaidyan</t>
  </si>
  <si>
    <t>vaiphei</t>
  </si>
  <si>
    <t>vaishampayan</t>
  </si>
  <si>
    <t>vaishnavi</t>
  </si>
  <si>
    <t>vajpai</t>
  </si>
  <si>
    <t>vakada</t>
  </si>
  <si>
    <t>vakulabharanam</t>
  </si>
  <si>
    <t>valia</t>
  </si>
  <si>
    <t>valiyaveetil</t>
  </si>
  <si>
    <t>vallath</t>
  </si>
  <si>
    <t>valligari</t>
  </si>
  <si>
    <t>valmiki</t>
  </si>
  <si>
    <t>vamshi</t>
  </si>
  <si>
    <t>vanapalli</t>
  </si>
  <si>
    <t>vandavasi</t>
  </si>
  <si>
    <t>vangala</t>
  </si>
  <si>
    <t>vaninadha</t>
  </si>
  <si>
    <t>vankamalla</t>
  </si>
  <si>
    <t>vara</t>
  </si>
  <si>
    <t>varahabhotla</t>
  </si>
  <si>
    <t>vardhan</t>
  </si>
  <si>
    <t>variar</t>
  </si>
  <si>
    <t>varki</t>
  </si>
  <si>
    <t>varsha</t>
  </si>
  <si>
    <t>varty</t>
  </si>
  <si>
    <t>varyani</t>
  </si>
  <si>
    <t>vasantkumar</t>
  </si>
  <si>
    <t>vashishat</t>
  </si>
  <si>
    <t>vashishtha</t>
  </si>
  <si>
    <t>vashistha</t>
  </si>
  <si>
    <t>vasudeva</t>
  </si>
  <si>
    <t>vasuki</t>
  </si>
  <si>
    <t>vati</t>
  </si>
  <si>
    <t>vatti</t>
  </si>
  <si>
    <t>vattyam</t>
  </si>
  <si>
    <t>vedantam</t>
  </si>
  <si>
    <t>vedula</t>
  </si>
  <si>
    <t>veerabathina</t>
  </si>
  <si>
    <t>veerapur</t>
  </si>
  <si>
    <t>veeraswamy</t>
  </si>
  <si>
    <t>veerla</t>
  </si>
  <si>
    <t>velho</t>
  </si>
  <si>
    <t>vellalar</t>
  </si>
  <si>
    <t>velusamy</t>
  </si>
  <si>
    <t>vemulapali</t>
  </si>
  <si>
    <t>vemuru</t>
  </si>
  <si>
    <t>venkadesan</t>
  </si>
  <si>
    <t>venkatagiri</t>
  </si>
  <si>
    <t>venkataramanan</t>
  </si>
  <si>
    <t>venkatesan</t>
  </si>
  <si>
    <t>venkateswar</t>
  </si>
  <si>
    <t>venkatramanan</t>
  </si>
  <si>
    <t>venrar</t>
  </si>
  <si>
    <t>vepa</t>
  </si>
  <si>
    <t>verka</t>
  </si>
  <si>
    <t>vibha</t>
  </si>
  <si>
    <t>vidhani</t>
  </si>
  <si>
    <t>vidwans</t>
  </si>
  <si>
    <t>vidyashankar</t>
  </si>
  <si>
    <t>vijay</t>
  </si>
  <si>
    <t>vijayaraghavan</t>
  </si>
  <si>
    <t>vijaykrishna</t>
  </si>
  <si>
    <t>vikal</t>
  </si>
  <si>
    <t>vilkhoo</t>
  </si>
  <si>
    <t>vinata</t>
  </si>
  <si>
    <t>vinuta</t>
  </si>
  <si>
    <t>vipul</t>
  </si>
  <si>
    <t>viral</t>
  </si>
  <si>
    <t>virdi</t>
  </si>
  <si>
    <t>virmani</t>
  </si>
  <si>
    <t>visariya</t>
  </si>
  <si>
    <t>vishal</t>
  </si>
  <si>
    <t>vishnumolakala</t>
  </si>
  <si>
    <t>vishwamber</t>
  </si>
  <si>
    <t>visvakarman</t>
  </si>
  <si>
    <t>viswanadhula</t>
  </si>
  <si>
    <t>visweswaramurthy</t>
  </si>
  <si>
    <t>vivek</t>
  </si>
  <si>
    <t>vohlu</t>
  </si>
  <si>
    <t>vuda</t>
  </si>
  <si>
    <t>vulli</t>
  </si>
  <si>
    <t>vungarala</t>
  </si>
  <si>
    <t>vutukuri</t>
  </si>
  <si>
    <t>wadaka</t>
  </si>
  <si>
    <t>wadhera</t>
  </si>
  <si>
    <t>wagh</t>
  </si>
  <si>
    <t>waingankar</t>
  </si>
  <si>
    <t>wali</t>
  </si>
  <si>
    <t>wangchok</t>
  </si>
  <si>
    <t>wani</t>
  </si>
  <si>
    <t>warraich</t>
  </si>
  <si>
    <t>yacout</t>
  </si>
  <si>
    <t>yadgiri</t>
  </si>
  <si>
    <t>yakkatelli</t>
  </si>
  <si>
    <t>yalamanchilli</t>
  </si>
  <si>
    <t>yambem</t>
  </si>
  <si>
    <t>yanamadala</t>
  </si>
  <si>
    <t>yarnagula</t>
  </si>
  <si>
    <t>yashodhara</t>
  </si>
  <si>
    <t>yechury</t>
  </si>
  <si>
    <t>yelamanchi</t>
  </si>
  <si>
    <t>yellepeddy</t>
  </si>
  <si>
    <t>yeluri</t>
  </si>
  <si>
    <t>yendrapalli</t>
  </si>
  <si>
    <t>yerubandi</t>
  </si>
  <si>
    <t>yeshonath</t>
  </si>
  <si>
    <t>yogarajah</t>
  </si>
  <si>
    <t>yumkham</t>
  </si>
  <si>
    <t>zahau</t>
  </si>
  <si>
    <t>zamindar</t>
  </si>
  <si>
    <t>zariwala</t>
  </si>
  <si>
    <t>abdelrahman</t>
  </si>
  <si>
    <t>abdou</t>
  </si>
  <si>
    <t>abed</t>
  </si>
  <si>
    <t>abhishek</t>
  </si>
  <si>
    <t>aboud</t>
  </si>
  <si>
    <t>achar</t>
  </si>
  <si>
    <t>acharya</t>
  </si>
  <si>
    <t>achukola</t>
  </si>
  <si>
    <t>adani</t>
  </si>
  <si>
    <t>addagiri</t>
  </si>
  <si>
    <t>adhikari</t>
  </si>
  <si>
    <t>adhya</t>
  </si>
  <si>
    <t>adivarahan</t>
  </si>
  <si>
    <t>advani</t>
  </si>
  <si>
    <t>agalgaonkar</t>
  </si>
  <si>
    <t>agarwalla</t>
  </si>
  <si>
    <t>aggrwal</t>
  </si>
  <si>
    <t>aghi</t>
  </si>
  <si>
    <t>agrawal</t>
  </si>
  <si>
    <t>ahir</t>
  </si>
  <si>
    <t>ahmadi</t>
  </si>
  <si>
    <t>ainapurapu</t>
  </si>
  <si>
    <t>ajgaonkar</t>
  </si>
  <si>
    <t>ajmera</t>
  </si>
  <si>
    <t>akasapu</t>
  </si>
  <si>
    <t>akella</t>
  </si>
  <si>
    <t>akhtar</t>
  </si>
  <si>
    <t>akki</t>
  </si>
  <si>
    <t>akkoor</t>
  </si>
  <si>
    <t>aktar</t>
  </si>
  <si>
    <t>alagar</t>
  </si>
  <si>
    <t>alamuri</t>
  </si>
  <si>
    <t>alathur</t>
  </si>
  <si>
    <t>allam</t>
  </si>
  <si>
    <t>allu</t>
  </si>
  <si>
    <t>amakcham</t>
  </si>
  <si>
    <t>amantya</t>
  </si>
  <si>
    <t>ambagade</t>
  </si>
  <si>
    <t>ambati</t>
  </si>
  <si>
    <t>amer</t>
  </si>
  <si>
    <t>ammar</t>
  </si>
  <si>
    <t>amutha</t>
  </si>
  <si>
    <t>ananth</t>
  </si>
  <si>
    <t>anantharam</t>
  </si>
  <si>
    <t>anchala</t>
  </si>
  <si>
    <t>angadi</t>
  </si>
  <si>
    <t>angomjambam</t>
  </si>
  <si>
    <t>anjanappa</t>
  </si>
  <si>
    <t>anna</t>
  </si>
  <si>
    <t>annamraju</t>
  </si>
  <si>
    <t>annaswamy</t>
  </si>
  <si>
    <t>ansal</t>
  </si>
  <si>
    <t>antil</t>
  </si>
  <si>
    <t>anvekar</t>
  </si>
  <si>
    <t>appadu</t>
  </si>
  <si>
    <t>arafat</t>
  </si>
  <si>
    <t>aravind</t>
  </si>
  <si>
    <t>arif</t>
  </si>
  <si>
    <t>arjipu</t>
  </si>
  <si>
    <t>arora</t>
  </si>
  <si>
    <t>arulampalam</t>
  </si>
  <si>
    <t>arya</t>
  </si>
  <si>
    <t>asad</t>
  </si>
  <si>
    <t>asher</t>
  </si>
  <si>
    <t>asija</t>
  </si>
  <si>
    <t>asok</t>
  </si>
  <si>
    <t>asthagiri</t>
  </si>
  <si>
    <t>aswal</t>
  </si>
  <si>
    <t>athani</t>
  </si>
  <si>
    <t>athmuri</t>
  </si>
  <si>
    <t>atri</t>
  </si>
  <si>
    <t>attrey</t>
  </si>
  <si>
    <t>aujla</t>
  </si>
  <si>
    <t>avula</t>
  </si>
  <si>
    <t>ayare</t>
  </si>
  <si>
    <t>ayyagari</t>
  </si>
  <si>
    <t>azhar</t>
  </si>
  <si>
    <t>babbar</t>
  </si>
  <si>
    <t>bachchan</t>
  </si>
  <si>
    <t>badam</t>
  </si>
  <si>
    <t>badarla</t>
  </si>
  <si>
    <t>badesha</t>
  </si>
  <si>
    <t>badireddi</t>
  </si>
  <si>
    <t>badni</t>
  </si>
  <si>
    <t>badpaga</t>
  </si>
  <si>
    <t>bafna</t>
  </si>
  <si>
    <t>bagawe</t>
  </si>
  <si>
    <t>baggonkar</t>
  </si>
  <si>
    <t>bagri</t>
  </si>
  <si>
    <t>bahadur</t>
  </si>
  <si>
    <t>bahia</t>
  </si>
  <si>
    <t>bahri</t>
  </si>
  <si>
    <t>baidwan</t>
  </si>
  <si>
    <t>bailwal</t>
  </si>
  <si>
    <t>bairat</t>
  </si>
  <si>
    <t>baisetti</t>
  </si>
  <si>
    <t>bajaja</t>
  </si>
  <si>
    <t>bajracharya</t>
  </si>
  <si>
    <t>bakhru</t>
  </si>
  <si>
    <t>baksi</t>
  </si>
  <si>
    <t>baladandayuthapani</t>
  </si>
  <si>
    <t>balakrishna</t>
  </si>
  <si>
    <t>balasingam</t>
  </si>
  <si>
    <t>balbantray</t>
  </si>
  <si>
    <t>bali</t>
  </si>
  <si>
    <t>baliyan</t>
  </si>
  <si>
    <t>ballem</t>
  </si>
  <si>
    <t>baluch</t>
  </si>
  <si>
    <t>banala</t>
  </si>
  <si>
    <t>bandopadhyay</t>
  </si>
  <si>
    <t>banerjee</t>
  </si>
  <si>
    <t>bangarm</t>
  </si>
  <si>
    <t>bani</t>
  </si>
  <si>
    <t>banoo</t>
  </si>
  <si>
    <t>bansode</t>
  </si>
  <si>
    <t>banwari</t>
  </si>
  <si>
    <t>bapodra</t>
  </si>
  <si>
    <t>barai</t>
  </si>
  <si>
    <t>baralay</t>
  </si>
  <si>
    <t>baretto</t>
  </si>
  <si>
    <t>bargujar</t>
  </si>
  <si>
    <t>barigali</t>
  </si>
  <si>
    <t>barman</t>
  </si>
  <si>
    <t>barot</t>
  </si>
  <si>
    <t>bartwal</t>
  </si>
  <si>
    <t>basa</t>
  </si>
  <si>
    <t>basava</t>
  </si>
  <si>
    <t>basher</t>
  </si>
  <si>
    <t>basit</t>
  </si>
  <si>
    <t>basran</t>
  </si>
  <si>
    <t>basu</t>
  </si>
  <si>
    <t>batabyal</t>
  </si>
  <si>
    <t>bathina</t>
  </si>
  <si>
    <t>batta</t>
  </si>
  <si>
    <t>baurai</t>
  </si>
  <si>
    <t>bavoria</t>
  </si>
  <si>
    <t>baxi</t>
  </si>
  <si>
    <t>beedi</t>
  </si>
  <si>
    <t>begum</t>
  </si>
  <si>
    <t>behera</t>
  </si>
  <si>
    <t>benakannakarvar</t>
  </si>
  <si>
    <t>beniwal</t>
  </si>
  <si>
    <t>berwal</t>
  </si>
  <si>
    <t>bethi</t>
  </si>
  <si>
    <t>bhabhoria</t>
  </si>
  <si>
    <t>bhadra</t>
  </si>
  <si>
    <t>bhagat</t>
  </si>
  <si>
    <t>bhagirat</t>
  </si>
  <si>
    <t>bhagwat</t>
  </si>
  <si>
    <t>bhajandas</t>
  </si>
  <si>
    <t>bhakt</t>
  </si>
  <si>
    <t>bhalla</t>
  </si>
  <si>
    <t>bhambotta</t>
  </si>
  <si>
    <t>bhambroo</t>
  </si>
  <si>
    <t>bhandal</t>
  </si>
  <si>
    <t>bhangal</t>
  </si>
  <si>
    <t>bhanja</t>
  </si>
  <si>
    <t>bhansali</t>
  </si>
  <si>
    <t>bhanwala</t>
  </si>
  <si>
    <t>bharadia</t>
  </si>
  <si>
    <t>bharara</t>
  </si>
  <si>
    <t>bharatwal</t>
  </si>
  <si>
    <t>bharee</t>
  </si>
  <si>
    <t>bharne</t>
  </si>
  <si>
    <t>bhaskar</t>
  </si>
  <si>
    <t>bhaskhar</t>
  </si>
  <si>
    <t>bhatgain</t>
  </si>
  <si>
    <t>bhatla</t>
  </si>
  <si>
    <t>bhatt</t>
  </si>
  <si>
    <t>bhattacharya</t>
  </si>
  <si>
    <t>bhattathiri</t>
  </si>
  <si>
    <t>bhatwadekar</t>
  </si>
  <si>
    <t>bhavsar</t>
  </si>
  <si>
    <t>bhela</t>
  </si>
  <si>
    <t>bhima</t>
  </si>
  <si>
    <t>bhindi</t>
  </si>
  <si>
    <t>bhoj</t>
  </si>
  <si>
    <t>bhole</t>
  </si>
  <si>
    <t>bhoopathi</t>
  </si>
  <si>
    <t>bhosale</t>
  </si>
  <si>
    <t>bhullar</t>
  </si>
  <si>
    <t>bhupathi</t>
  </si>
  <si>
    <t>bhushan</t>
  </si>
  <si>
    <t>bhutoria</t>
  </si>
  <si>
    <t>biant</t>
  </si>
  <si>
    <t>bikhchandani</t>
  </si>
  <si>
    <t>billakanti</t>
  </si>
  <si>
    <t>bindlish</t>
  </si>
  <si>
    <t>birdi</t>
  </si>
  <si>
    <t>bisht</t>
  </si>
  <si>
    <t>biswal</t>
  </si>
  <si>
    <t>boase</t>
  </si>
  <si>
    <t>bobde</t>
  </si>
  <si>
    <t>bodgil</t>
  </si>
  <si>
    <t>bokkisam</t>
  </si>
  <si>
    <t>bommu</t>
  </si>
  <si>
    <t>bongarala</t>
  </si>
  <si>
    <t>boominathan</t>
  </si>
  <si>
    <t>boparai</t>
  </si>
  <si>
    <t>borah</t>
  </si>
  <si>
    <t>borges</t>
  </si>
  <si>
    <t>borra</t>
  </si>
  <si>
    <t>brahma</t>
  </si>
  <si>
    <t>brajabashimayum</t>
  </si>
  <si>
    <t>buchar</t>
  </si>
  <si>
    <t>budhiraja</t>
  </si>
  <si>
    <t>buhpathi</t>
  </si>
  <si>
    <t>burman</t>
  </si>
  <si>
    <t>butt</t>
  </si>
  <si>
    <t>chabra</t>
  </si>
  <si>
    <t>chadda</t>
  </si>
  <si>
    <t>chagantipati</t>
  </si>
  <si>
    <t>chaitanya</t>
  </si>
  <si>
    <t>chakka</t>
  </si>
  <si>
    <t>chakrabarti</t>
  </si>
  <si>
    <t>chakraborti</t>
  </si>
  <si>
    <t>chakravarti</t>
  </si>
  <si>
    <t>chakraverty</t>
  </si>
  <si>
    <t>chalabi</t>
  </si>
  <si>
    <t>chalia</t>
  </si>
  <si>
    <t>challagalla</t>
  </si>
  <si>
    <t>chambial</t>
  </si>
  <si>
    <t>chanana</t>
  </si>
  <si>
    <t>chand</t>
  </si>
  <si>
    <t>chandam</t>
  </si>
  <si>
    <t>chandar</t>
  </si>
  <si>
    <t>chander</t>
  </si>
  <si>
    <t>chandna</t>
  </si>
  <si>
    <t>chandra</t>
  </si>
  <si>
    <t>chandrakumar</t>
  </si>
  <si>
    <t>chandramouli</t>
  </si>
  <si>
    <t>chandrasekara</t>
  </si>
  <si>
    <t>chandrasekharan</t>
  </si>
  <si>
    <t>chandratreya</t>
  </si>
  <si>
    <t>chandu</t>
  </si>
  <si>
    <t>channar</t>
  </si>
  <si>
    <t>chapal</t>
  </si>
  <si>
    <t>chaparala</t>
  </si>
  <si>
    <t>charan</t>
  </si>
  <si>
    <t>charvaithi</t>
  </si>
  <si>
    <t>chaterju</t>
  </si>
  <si>
    <t>chatterjea</t>
  </si>
  <si>
    <t>chattopadhyaya</t>
  </si>
  <si>
    <t>chaudhary</t>
  </si>
  <si>
    <t>chaudry</t>
  </si>
  <si>
    <t>chaula</t>
  </si>
  <si>
    <t>chautala</t>
  </si>
  <si>
    <t>chawla</t>
  </si>
  <si>
    <t>cheekatla</t>
  </si>
  <si>
    <t>cheerla</t>
  </si>
  <si>
    <t>chejara</t>
  </si>
  <si>
    <t>chella</t>
  </si>
  <si>
    <t>chellaraj</t>
  </si>
  <si>
    <t>chenna</t>
  </si>
  <si>
    <t>chennamsetty</t>
  </si>
  <si>
    <t>chepa</t>
  </si>
  <si>
    <t>cherukuri</t>
  </si>
  <si>
    <t>chetan</t>
  </si>
  <si>
    <t>chetlapalli</t>
  </si>
  <si>
    <t>chetty</t>
  </si>
  <si>
    <t>chhangte</t>
  </si>
  <si>
    <t>chhatwani</t>
  </si>
  <si>
    <t>chhetri</t>
  </si>
  <si>
    <t>chhokar</t>
  </si>
  <si>
    <t>chichula</t>
  </si>
  <si>
    <t>chikatamarla</t>
  </si>
  <si>
    <t>chilamkurthy</t>
  </si>
  <si>
    <t>chinde</t>
  </si>
  <si>
    <t>chinmay</t>
  </si>
  <si>
    <t>chinnappa</t>
  </si>
  <si>
    <t>chinouri</t>
  </si>
  <si>
    <t>chintakayala</t>
  </si>
  <si>
    <t>chintha</t>
  </si>
  <si>
    <t>chinthrajah</t>
  </si>
  <si>
    <t>chippada</t>
  </si>
  <si>
    <t>chiriyankandath</t>
  </si>
  <si>
    <t>chita</t>
  </si>
  <si>
    <t>chitikineni</t>
  </si>
  <si>
    <t>chitre</t>
  </si>
  <si>
    <t>chittibabu</t>
  </si>
  <si>
    <t>chitturu</t>
  </si>
  <si>
    <t>chodavarapu</t>
  </si>
  <si>
    <t>choksey</t>
  </si>
  <si>
    <t>chondol</t>
  </si>
  <si>
    <t>chopparapu</t>
  </si>
  <si>
    <t>choudhari</t>
  </si>
  <si>
    <t>choudhuri</t>
  </si>
  <si>
    <t>choughoy</t>
  </si>
  <si>
    <t>choutagunta</t>
  </si>
  <si>
    <t>chowdhry</t>
  </si>
  <si>
    <t>chudgar</t>
  </si>
  <si>
    <t>chuni</t>
  </si>
  <si>
    <t>dabra</t>
  </si>
  <si>
    <t>dadarao</t>
  </si>
  <si>
    <t>dadra</t>
  </si>
  <si>
    <t>daga</t>
  </si>
  <si>
    <t>dahra</t>
  </si>
  <si>
    <t>dakua</t>
  </si>
  <si>
    <t>dalia</t>
  </si>
  <si>
    <t>dalvi</t>
  </si>
  <si>
    <t>dammalapati</t>
  </si>
  <si>
    <t>dandapani</t>
  </si>
  <si>
    <t>dandotkar</t>
  </si>
  <si>
    <t>dandvate</t>
  </si>
  <si>
    <t>dangaych</t>
  </si>
  <si>
    <t>daoud</t>
  </si>
  <si>
    <t>dargan</t>
  </si>
  <si>
    <t>darsha</t>
  </si>
  <si>
    <t>daryapurkar</t>
  </si>
  <si>
    <t>dasar</t>
  </si>
  <si>
    <t>dasegouda</t>
  </si>
  <si>
    <t>dasmahapatra</t>
  </si>
  <si>
    <t>dastidar</t>
  </si>
  <si>
    <t>dasvarma</t>
  </si>
  <si>
    <t>date</t>
  </si>
  <si>
    <t>dattani</t>
  </si>
  <si>
    <t>dawar</t>
  </si>
  <si>
    <t>dayalu</t>
  </si>
  <si>
    <t>debnath</t>
  </si>
  <si>
    <t>deepak</t>
  </si>
  <si>
    <t>dehadray</t>
  </si>
  <si>
    <t>deka</t>
  </si>
  <si>
    <t>deora</t>
  </si>
  <si>
    <t>desaraju</t>
  </si>
  <si>
    <t>deshmane</t>
  </si>
  <si>
    <t>desikan</t>
  </si>
  <si>
    <t>deva</t>
  </si>
  <si>
    <t>devalekar</t>
  </si>
  <si>
    <t>devani</t>
  </si>
  <si>
    <t>devarapu</t>
  </si>
  <si>
    <t>devisetty</t>
  </si>
  <si>
    <t>dewangan</t>
  </si>
  <si>
    <t>dhadda</t>
  </si>
  <si>
    <t>dhakar</t>
  </si>
  <si>
    <t>dhalla</t>
  </si>
  <si>
    <t>dhamale</t>
  </si>
  <si>
    <t>dhamija</t>
  </si>
  <si>
    <t>dhanabalan</t>
  </si>
  <si>
    <t>dhanasekar</t>
  </si>
  <si>
    <t>dhanda</t>
  </si>
  <si>
    <t>dhani</t>
  </si>
  <si>
    <t>dhanjit</t>
  </si>
  <si>
    <t>dhar</t>
  </si>
  <si>
    <t>dharawadkar</t>
  </si>
  <si>
    <t>dharmalingam</t>
  </si>
  <si>
    <t>dhasmana</t>
  </si>
  <si>
    <t>dhatwalia</t>
  </si>
  <si>
    <t>dherani</t>
  </si>
  <si>
    <t>dhindsa</t>
  </si>
  <si>
    <t>dhiri</t>
  </si>
  <si>
    <t>dhodi</t>
  </si>
  <si>
    <t>dhomse</t>
  </si>
  <si>
    <t>dhopatkar</t>
  </si>
  <si>
    <t>dhruba</t>
  </si>
  <si>
    <t>dhuliawala</t>
  </si>
  <si>
    <t>dhundia</t>
  </si>
  <si>
    <t>dhupam</t>
  </si>
  <si>
    <t>dhurvasula</t>
  </si>
  <si>
    <t>dias</t>
  </si>
  <si>
    <t>diggavi</t>
  </si>
  <si>
    <t>dimri</t>
  </si>
  <si>
    <t>dindi</t>
  </si>
  <si>
    <t>disari</t>
  </si>
  <si>
    <t>divecha</t>
  </si>
  <si>
    <t>diwakar</t>
  </si>
  <si>
    <t>dobariya</t>
  </si>
  <si>
    <t>dodhia</t>
  </si>
  <si>
    <t>dokka</t>
  </si>
  <si>
    <t>dongre</t>
  </si>
  <si>
    <t>doraiswami</t>
  </si>
  <si>
    <t>doshi</t>
  </si>
  <si>
    <t>dougall</t>
  </si>
  <si>
    <t>dristi</t>
  </si>
  <si>
    <t>d'souza</t>
  </si>
  <si>
    <t>dubashi</t>
  </si>
  <si>
    <t>dudala</t>
  </si>
  <si>
    <t>dugal</t>
  </si>
  <si>
    <t>duhan</t>
  </si>
  <si>
    <t>dulari</t>
  </si>
  <si>
    <t>durai</t>
  </si>
  <si>
    <t>durgude</t>
  </si>
  <si>
    <t>dutt</t>
  </si>
  <si>
    <t>dwidevi</t>
  </si>
  <si>
    <t>ebrahimi</t>
  </si>
  <si>
    <t>ekambarapu</t>
  </si>
  <si>
    <t>eknath</t>
  </si>
  <si>
    <t>emankumar</t>
  </si>
  <si>
    <t>erramilli</t>
  </si>
  <si>
    <t>faraj</t>
  </si>
  <si>
    <t>farra</t>
  </si>
  <si>
    <t>fayad</t>
  </si>
  <si>
    <t>fulara</t>
  </si>
  <si>
    <t>gaba</t>
  </si>
  <si>
    <t>gabria</t>
  </si>
  <si>
    <t>gaddam</t>
  </si>
  <si>
    <t>gadh</t>
  </si>
  <si>
    <t>gadi</t>
  </si>
  <si>
    <t>gadum</t>
  </si>
  <si>
    <t>gahlan</t>
  </si>
  <si>
    <t>gahunia</t>
  </si>
  <si>
    <t>gajaren</t>
  </si>
  <si>
    <t>gajjar</t>
  </si>
  <si>
    <t>gajula</t>
  </si>
  <si>
    <t>gala</t>
  </si>
  <si>
    <t>galidevara</t>
  </si>
  <si>
    <t>gambhir</t>
  </si>
  <si>
    <t>ganapathy</t>
  </si>
  <si>
    <t>gandepalli</t>
  </si>
  <si>
    <t>gandhi</t>
  </si>
  <si>
    <t>ganesan</t>
  </si>
  <si>
    <t>gangadevi</t>
  </si>
  <si>
    <t>gangannavar</t>
  </si>
  <si>
    <t>gangopadhyay</t>
  </si>
  <si>
    <t>ganguli</t>
  </si>
  <si>
    <t>gangwar</t>
  </si>
  <si>
    <t>ganjoo</t>
  </si>
  <si>
    <t>gaonkar</t>
  </si>
  <si>
    <t>garcha</t>
  </si>
  <si>
    <t>gargi</t>
  </si>
  <si>
    <t>garimella</t>
  </si>
  <si>
    <t>gatam</t>
  </si>
  <si>
    <t>gaur</t>
  </si>
  <si>
    <t>gavade</t>
  </si>
  <si>
    <t>gavvala</t>
  </si>
  <si>
    <t>gedela</t>
  </si>
  <si>
    <t>gera</t>
  </si>
  <si>
    <t>ghai</t>
  </si>
  <si>
    <t>ghanekar</t>
  </si>
  <si>
    <t>gharouni</t>
  </si>
  <si>
    <t>ghataora</t>
  </si>
  <si>
    <t>ghatoure</t>
  </si>
  <si>
    <t>ghayas</t>
  </si>
  <si>
    <t>gheevarghese</t>
  </si>
  <si>
    <t>ghildyal</t>
  </si>
  <si>
    <t>gholia</t>
  </si>
  <si>
    <t>ghosdastidar</t>
  </si>
  <si>
    <t>ghotra</t>
  </si>
  <si>
    <t>gialchhan</t>
  </si>
  <si>
    <t>giga</t>
  </si>
  <si>
    <t>ginjupalli</t>
  </si>
  <si>
    <t>giridhara</t>
  </si>
  <si>
    <t>gobin</t>
  </si>
  <si>
    <t>godara</t>
  </si>
  <si>
    <t>godhwani</t>
  </si>
  <si>
    <t>goel</t>
  </si>
  <si>
    <t>gogia</t>
  </si>
  <si>
    <t>gokaraju</t>
  </si>
  <si>
    <t>golari</t>
  </si>
  <si>
    <t>gollamudi</t>
  </si>
  <si>
    <t>gond</t>
  </si>
  <si>
    <t>gondkar</t>
  </si>
  <si>
    <t>gopalam</t>
  </si>
  <si>
    <t>gopi</t>
  </si>
  <si>
    <t>gopu</t>
  </si>
  <si>
    <t>gorawala</t>
  </si>
  <si>
    <t>gorrepati</t>
  </si>
  <si>
    <t>gosain</t>
  </si>
  <si>
    <t>gottipati</t>
  </si>
  <si>
    <t>gounder</t>
  </si>
  <si>
    <t>gourishankar</t>
  </si>
  <si>
    <t>govekar</t>
  </si>
  <si>
    <t>govindarajan</t>
  </si>
  <si>
    <t>gowarikar</t>
  </si>
  <si>
    <t>gowrisankaran</t>
  </si>
  <si>
    <t>goyat</t>
  </si>
  <si>
    <t>grewal</t>
  </si>
  <si>
    <t>groppi</t>
  </si>
  <si>
    <t>gudi</t>
  </si>
  <si>
    <t>guduguntla</t>
  </si>
  <si>
    <t>guha</t>
  </si>
  <si>
    <t>guhathakurta</t>
  </si>
  <si>
    <t>guler</t>
  </si>
  <si>
    <t>gulrajani</t>
  </si>
  <si>
    <t>gummadi</t>
  </si>
  <si>
    <t>gunasekera</t>
  </si>
  <si>
    <t>gundala</t>
  </si>
  <si>
    <t>gundeti</t>
  </si>
  <si>
    <t>guneja</t>
  </si>
  <si>
    <t>gunga</t>
  </si>
  <si>
    <t>gunthoti</t>
  </si>
  <si>
    <t>gunturu</t>
  </si>
  <si>
    <t>guram</t>
  </si>
  <si>
    <t>gurdasani</t>
  </si>
  <si>
    <t>gurjar</t>
  </si>
  <si>
    <t>gurubilli</t>
  </si>
  <si>
    <t>gurumayum</t>
  </si>
  <si>
    <t>gururajan</t>
  </si>
  <si>
    <t>gutala</t>
  </si>
  <si>
    <t>gyawali</t>
  </si>
  <si>
    <t>hagare</t>
  </si>
  <si>
    <t>hajra</t>
  </si>
  <si>
    <t>haleem</t>
  </si>
  <si>
    <t>hameed</t>
  </si>
  <si>
    <t>hampannavar</t>
  </si>
  <si>
    <t>handa</t>
  </si>
  <si>
    <t>hanjrah</t>
  </si>
  <si>
    <t>hardas</t>
  </si>
  <si>
    <t>harigopal</t>
  </si>
  <si>
    <t>hariprasad</t>
  </si>
  <si>
    <t>harjo</t>
  </si>
  <si>
    <t>hasan</t>
  </si>
  <si>
    <t>hashmi</t>
  </si>
  <si>
    <t>hassen</t>
  </si>
  <si>
    <t>hati</t>
  </si>
  <si>
    <t>hayer</t>
  </si>
  <si>
    <t>hazra</t>
  </si>
  <si>
    <t>hegde</t>
  </si>
  <si>
    <t>hejmadi</t>
  </si>
  <si>
    <t>henriques</t>
  </si>
  <si>
    <t>himanshu</t>
  </si>
  <si>
    <t>hira</t>
  </si>
  <si>
    <t>hiten</t>
  </si>
  <si>
    <t>hoda</t>
  </si>
  <si>
    <t>hosmane</t>
  </si>
  <si>
    <t>huda</t>
  </si>
  <si>
    <t>hundial</t>
  </si>
  <si>
    <t>hussain</t>
  </si>
  <si>
    <t>ijjipireddy</t>
  </si>
  <si>
    <t>ilyas</t>
  </si>
  <si>
    <t>inarkar</t>
  </si>
  <si>
    <t>innani</t>
  </si>
  <si>
    <t>ishar</t>
  </si>
  <si>
    <t>itagi</t>
  </si>
  <si>
    <t>jabbal</t>
  </si>
  <si>
    <t>jabin</t>
  </si>
  <si>
    <t>jadva</t>
  </si>
  <si>
    <t>jagadeeshan</t>
  </si>
  <si>
    <t>jagannatha</t>
  </si>
  <si>
    <t>jagatha</t>
  </si>
  <si>
    <t>jaggi</t>
  </si>
  <si>
    <t>jagpal</t>
  </si>
  <si>
    <t>jai</t>
  </si>
  <si>
    <t>jaini</t>
  </si>
  <si>
    <t>jaishree</t>
  </si>
  <si>
    <t>jaithalia</t>
  </si>
  <si>
    <t>jaju</t>
  </si>
  <si>
    <t>jakkala</t>
  </si>
  <si>
    <t>jalali</t>
  </si>
  <si>
    <t>jalota</t>
  </si>
  <si>
    <t>jamaludin</t>
  </si>
  <si>
    <t>jami</t>
  </si>
  <si>
    <t>jamwal</t>
  </si>
  <si>
    <t>janapala</t>
  </si>
  <si>
    <t>jandial</t>
  </si>
  <si>
    <t>jangra</t>
  </si>
  <si>
    <t>januha</t>
  </si>
  <si>
    <t>jarerattanachat</t>
  </si>
  <si>
    <t>jarower</t>
  </si>
  <si>
    <t>jasrotia</t>
  </si>
  <si>
    <t>jasti</t>
  </si>
  <si>
    <t>jatana</t>
  </si>
  <si>
    <t>jauhal</t>
  </si>
  <si>
    <t>javid</t>
  </si>
  <si>
    <t>jawanda</t>
  </si>
  <si>
    <t>jayana</t>
  </si>
  <si>
    <t>jayas</t>
  </si>
  <si>
    <t>jayasinghe</t>
  </si>
  <si>
    <t>jayaweera</t>
  </si>
  <si>
    <t>jeeri</t>
  </si>
  <si>
    <t>jeevanjee</t>
  </si>
  <si>
    <t>jethwa</t>
  </si>
  <si>
    <t>jeyaraj</t>
  </si>
  <si>
    <t>jeyasingham</t>
  </si>
  <si>
    <t>jhalani</t>
  </si>
  <si>
    <t>jhanji</t>
  </si>
  <si>
    <t>jhawar</t>
  </si>
  <si>
    <t>jichkar</t>
  </si>
  <si>
    <t>jindani</t>
  </si>
  <si>
    <t>jinukala</t>
  </si>
  <si>
    <t>jiwan</t>
  </si>
  <si>
    <t>jobanputra</t>
  </si>
  <si>
    <t>johl</t>
  </si>
  <si>
    <t>joneja</t>
  </si>
  <si>
    <t>josan</t>
  </si>
  <si>
    <t>josyula</t>
  </si>
  <si>
    <t>julka</t>
  </si>
  <si>
    <t>jurangal</t>
  </si>
  <si>
    <t>jyothula</t>
  </si>
  <si>
    <t>kabadagi</t>
  </si>
  <si>
    <t>kaber</t>
  </si>
  <si>
    <t>kabui</t>
  </si>
  <si>
    <t>kachwaha</t>
  </si>
  <si>
    <t>kadali</t>
  </si>
  <si>
    <t>kadamuddi</t>
  </si>
  <si>
    <t>kadian</t>
  </si>
  <si>
    <t>kadni</t>
  </si>
  <si>
    <t>kadu</t>
  </si>
  <si>
    <t>kahlon</t>
  </si>
  <si>
    <t>kaila</t>
  </si>
  <si>
    <t>kaintura</t>
  </si>
  <si>
    <t>kaisth</t>
  </si>
  <si>
    <t>kajla</t>
  </si>
  <si>
    <t>kakarla</t>
  </si>
  <si>
    <t>kakkar</t>
  </si>
  <si>
    <t>kakumanu</t>
  </si>
  <si>
    <t>kalal</t>
  </si>
  <si>
    <t>kalani</t>
  </si>
  <si>
    <t>kalburgi</t>
  </si>
  <si>
    <t>kalhan</t>
  </si>
  <si>
    <t>kalidindi</t>
  </si>
  <si>
    <t>kalingeri</t>
  </si>
  <si>
    <t>kalita</t>
  </si>
  <si>
    <t>kallakuri</t>
  </si>
  <si>
    <t>kalliath</t>
  </si>
  <si>
    <t>kalonia</t>
  </si>
  <si>
    <t>kalyan</t>
  </si>
  <si>
    <t>kamal</t>
  </si>
  <si>
    <t>kamat</t>
  </si>
  <si>
    <t>kambham</t>
  </si>
  <si>
    <t>kamboj</t>
  </si>
  <si>
    <t>kamisetty</t>
  </si>
  <si>
    <t>kamruzzaman</t>
  </si>
  <si>
    <t>kanamarlapudi</t>
  </si>
  <si>
    <t>kanchumarthi</t>
  </si>
  <si>
    <t>kandel</t>
  </si>
  <si>
    <t>kandikonda</t>
  </si>
  <si>
    <t>kandula</t>
  </si>
  <si>
    <t>kani</t>
  </si>
  <si>
    <t>kanjirakkad</t>
  </si>
  <si>
    <t>kankran</t>
  </si>
  <si>
    <t>kannu</t>
  </si>
  <si>
    <t>kansal</t>
  </si>
  <si>
    <t>kantamneni</t>
  </si>
  <si>
    <t>kanungo</t>
  </si>
  <si>
    <t>kapakayala</t>
  </si>
  <si>
    <t>kaphle</t>
  </si>
  <si>
    <t>kapoor</t>
  </si>
  <si>
    <t>kara</t>
  </si>
  <si>
    <t>karam</t>
  </si>
  <si>
    <t>karani</t>
  </si>
  <si>
    <t>karedla</t>
  </si>
  <si>
    <t>karkada</t>
  </si>
  <si>
    <t>karla</t>
  </si>
  <si>
    <t>karmali</t>
  </si>
  <si>
    <t>karnik</t>
  </si>
  <si>
    <t>karri</t>
  </si>
  <si>
    <t>karumbaiah</t>
  </si>
  <si>
    <t>karunakaran</t>
  </si>
  <si>
    <t>karunaratne</t>
  </si>
  <si>
    <t>karvande</t>
  </si>
  <si>
    <t>karwasra</t>
  </si>
  <si>
    <t>kasavaraju</t>
  </si>
  <si>
    <t>kashikar</t>
  </si>
  <si>
    <t>kasineni</t>
  </si>
  <si>
    <t>kassam</t>
  </si>
  <si>
    <t>kasturirangan</t>
  </si>
  <si>
    <t>katakamsetty</t>
  </si>
  <si>
    <t>kataria</t>
  </si>
  <si>
    <t>kathayat</t>
  </si>
  <si>
    <t>kathrada</t>
  </si>
  <si>
    <t>katira</t>
  </si>
  <si>
    <t>katragadda</t>
  </si>
  <si>
    <t>katuri</t>
  </si>
  <si>
    <t>kaundal</t>
  </si>
  <si>
    <t>kaushesh</t>
  </si>
  <si>
    <t>kaustubh</t>
  </si>
  <si>
    <t>kavasseri</t>
  </si>
  <si>
    <t>kavya</t>
  </si>
  <si>
    <t>kawr</t>
  </si>
  <si>
    <t>kazal</t>
  </si>
  <si>
    <t>kedarnath</t>
  </si>
  <si>
    <t>kehal</t>
  </si>
  <si>
    <t>kelaka</t>
  </si>
  <si>
    <t>kerketa</t>
  </si>
  <si>
    <t>kesarwani</t>
  </si>
  <si>
    <t>keshan</t>
  </si>
  <si>
    <t>keshavan</t>
  </si>
  <si>
    <t>keshwani</t>
  </si>
  <si>
    <t>kessar</t>
  </si>
  <si>
    <t>keuluk</t>
  </si>
  <si>
    <t>khadri</t>
  </si>
  <si>
    <t>khaire</t>
  </si>
  <si>
    <t>khalid</t>
  </si>
  <si>
    <t>khaliq</t>
  </si>
  <si>
    <t>khambra</t>
  </si>
  <si>
    <t>khanchandani</t>
  </si>
  <si>
    <t>khandnor</t>
  </si>
  <si>
    <t>khangembam</t>
  </si>
  <si>
    <t>khanna</t>
  </si>
  <si>
    <t>khaper</t>
  </si>
  <si>
    <t>khare</t>
  </si>
  <si>
    <t>kharkar</t>
  </si>
  <si>
    <t>khatawakar</t>
  </si>
  <si>
    <t>khatoon</t>
  </si>
  <si>
    <t>khattar</t>
  </si>
  <si>
    <t>khawaja</t>
  </si>
  <si>
    <t>khelhau</t>
  </si>
  <si>
    <t>khepra</t>
  </si>
  <si>
    <t>khetani</t>
  </si>
  <si>
    <t>khilanani</t>
  </si>
  <si>
    <t>khobey</t>
  </si>
  <si>
    <t>khoibu</t>
  </si>
  <si>
    <t>khoisnam</t>
  </si>
  <si>
    <t>khora</t>
  </si>
  <si>
    <t>khosa</t>
  </si>
  <si>
    <t>khudabukhsh</t>
  </si>
  <si>
    <t>khunger</t>
  </si>
  <si>
    <t>khurana</t>
  </si>
  <si>
    <t>khutan</t>
  </si>
  <si>
    <t>kilaparti</t>
  </si>
  <si>
    <t>kini</t>
  </si>
  <si>
    <t>kiranmayi</t>
  </si>
  <si>
    <t>kisan</t>
  </si>
  <si>
    <t>kishan</t>
  </si>
  <si>
    <t>kishori</t>
  </si>
  <si>
    <t>kochar</t>
  </si>
  <si>
    <t>kodali</t>
  </si>
  <si>
    <t>kodey</t>
  </si>
  <si>
    <t>kodidala</t>
  </si>
  <si>
    <t>kodwani</t>
  </si>
  <si>
    <t>kohar</t>
  </si>
  <si>
    <t>koka</t>
  </si>
  <si>
    <t>kolagani</t>
  </si>
  <si>
    <t>kolar</t>
  </si>
  <si>
    <t>kolhe</t>
  </si>
  <si>
    <t>kolukula</t>
  </si>
  <si>
    <t>kommideddy</t>
  </si>
  <si>
    <t>kommula</t>
  </si>
  <si>
    <t>konchady</t>
  </si>
  <si>
    <t>kondragunta</t>
  </si>
  <si>
    <t>konjengbam</t>
  </si>
  <si>
    <t>konsam</t>
  </si>
  <si>
    <t>koothrappally</t>
  </si>
  <si>
    <t>koppireddy</t>
  </si>
  <si>
    <t>korgaonkar</t>
  </si>
  <si>
    <t>koroma</t>
  </si>
  <si>
    <t>koshal</t>
  </si>
  <si>
    <t>kota</t>
  </si>
  <si>
    <t>kotala</t>
  </si>
  <si>
    <t>kothapalli</t>
  </si>
  <si>
    <t>kothiyal</t>
  </si>
  <si>
    <t>kotla</t>
  </si>
  <si>
    <t>kotwal</t>
  </si>
  <si>
    <t>koushika</t>
  </si>
  <si>
    <t>kralia</t>
  </si>
  <si>
    <t>krishan</t>
  </si>
  <si>
    <t>krishnamoorthy</t>
  </si>
  <si>
    <t>krishnamurti</t>
  </si>
  <si>
    <t>krishnaswami</t>
  </si>
  <si>
    <t>krithivas</t>
  </si>
  <si>
    <t>kshirsagar</t>
  </si>
  <si>
    <t>kucknoor</t>
  </si>
  <si>
    <t>kudrolli</t>
  </si>
  <si>
    <t>kukar</t>
  </si>
  <si>
    <t>kular</t>
  </si>
  <si>
    <t>kulharia</t>
  </si>
  <si>
    <t>kulshrestha</t>
  </si>
  <si>
    <t>kumar</t>
  </si>
  <si>
    <t>kumarasamy</t>
  </si>
  <si>
    <t>kumarmeena</t>
  </si>
  <si>
    <t>kumbar</t>
  </si>
  <si>
    <t>kumble</t>
  </si>
  <si>
    <t>kumpatla</t>
  </si>
  <si>
    <t>kunamaneni</t>
  </si>
  <si>
    <t>kundaje</t>
  </si>
  <si>
    <t>kunderan</t>
  </si>
  <si>
    <t>kundra</t>
  </si>
  <si>
    <t>kunisetty</t>
  </si>
  <si>
    <t>kunta</t>
  </si>
  <si>
    <t>kuppuswamy</t>
  </si>
  <si>
    <t>kurchania</t>
  </si>
  <si>
    <t>kureshi</t>
  </si>
  <si>
    <t>kurian</t>
  </si>
  <si>
    <t>kurlekar</t>
  </si>
  <si>
    <t>kuruba</t>
  </si>
  <si>
    <t>kuruppu</t>
  </si>
  <si>
    <t>kusampudi</t>
  </si>
  <si>
    <t>kushwah</t>
  </si>
  <si>
    <t>kutiyal</t>
  </si>
  <si>
    <t>kuwadekar</t>
  </si>
  <si>
    <t>kylathu</t>
  </si>
  <si>
    <t>laddi</t>
  </si>
  <si>
    <t>lagu</t>
  </si>
  <si>
    <t>lahiri</t>
  </si>
  <si>
    <t>laimayum</t>
  </si>
  <si>
    <t>lajili</t>
  </si>
  <si>
    <t>lakhanpal</t>
  </si>
  <si>
    <t>lakhlani</t>
  </si>
  <si>
    <t>lakkaraju</t>
  </si>
  <si>
    <t>lakshminarayanan</t>
  </si>
  <si>
    <t>lale</t>
  </si>
  <si>
    <t>lalita</t>
  </si>
  <si>
    <t>lalji</t>
  </si>
  <si>
    <t>lalwani</t>
  </si>
  <si>
    <t>langam</t>
  </si>
  <si>
    <t>lateef</t>
  </si>
  <si>
    <t>lathar</t>
  </si>
  <si>
    <t>laxhmi</t>
  </si>
  <si>
    <t>lehal</t>
  </si>
  <si>
    <t>lodha</t>
  </si>
  <si>
    <t>logantha</t>
  </si>
  <si>
    <t>lohia</t>
  </si>
  <si>
    <t>lokesh</t>
  </si>
  <si>
    <t>loyal</t>
  </si>
  <si>
    <t>luthra</t>
  </si>
  <si>
    <t>maasireddy</t>
  </si>
  <si>
    <t>madanagopal</t>
  </si>
  <si>
    <t>madathil</t>
  </si>
  <si>
    <t>maddisetty</t>
  </si>
  <si>
    <t>madhabi</t>
  </si>
  <si>
    <t>madhireddy</t>
  </si>
  <si>
    <t>madhukar</t>
  </si>
  <si>
    <t>madiwal</t>
  </si>
  <si>
    <t>mady</t>
  </si>
  <si>
    <t>mahabala</t>
  </si>
  <si>
    <t>mahadevan</t>
  </si>
  <si>
    <t>mahalingam</t>
  </si>
  <si>
    <t>mahanthappa</t>
  </si>
  <si>
    <t>mahapatra</t>
  </si>
  <si>
    <t>mahashwari</t>
  </si>
  <si>
    <t>mahatma</t>
  </si>
  <si>
    <t>mahdavi</t>
  </si>
  <si>
    <t>mahendru</t>
  </si>
  <si>
    <t>mahey</t>
  </si>
  <si>
    <t>mahmood</t>
  </si>
  <si>
    <t>maibram</t>
  </si>
  <si>
    <t>maini</t>
  </si>
  <si>
    <t>maiti</t>
  </si>
  <si>
    <t>maitryi</t>
  </si>
  <si>
    <t>majeti</t>
  </si>
  <si>
    <t>majid</t>
  </si>
  <si>
    <t>majumdar</t>
  </si>
  <si>
    <t>makar</t>
  </si>
  <si>
    <t>makkad</t>
  </si>
  <si>
    <t>mala</t>
  </si>
  <si>
    <t>malakar</t>
  </si>
  <si>
    <t>malayaman</t>
  </si>
  <si>
    <t>malhotra</t>
  </si>
  <si>
    <t>malipatlolla</t>
  </si>
  <si>
    <t>malla</t>
  </si>
  <si>
    <t>mallick</t>
  </si>
  <si>
    <t>mallipeddi</t>
  </si>
  <si>
    <t>maloo</t>
  </si>
  <si>
    <t>mamodia</t>
  </si>
  <si>
    <t>manandhar</t>
  </si>
  <si>
    <t>manasi</t>
  </si>
  <si>
    <t>manchala</t>
  </si>
  <si>
    <t>manda</t>
  </si>
  <si>
    <t>mandapati</t>
  </si>
  <si>
    <t>mander</t>
  </si>
  <si>
    <t>mandhatri</t>
  </si>
  <si>
    <t>mandur</t>
  </si>
  <si>
    <t>mane</t>
  </si>
  <si>
    <t>manga</t>
  </si>
  <si>
    <t>mangalwadi</t>
  </si>
  <si>
    <t>mangeshkar</t>
  </si>
  <si>
    <t>manglik</t>
  </si>
  <si>
    <t>mangraj</t>
  </si>
  <si>
    <t>maniar</t>
  </si>
  <si>
    <t>manika</t>
  </si>
  <si>
    <t>manjanatha</t>
  </si>
  <si>
    <t>manjrekar</t>
  </si>
  <si>
    <t>mankekar</t>
  </si>
  <si>
    <t>mankotia</t>
  </si>
  <si>
    <t>manne</t>
  </si>
  <si>
    <t>manocha</t>
  </si>
  <si>
    <t>manrai</t>
  </si>
  <si>
    <t>mansoor</t>
  </si>
  <si>
    <t>mansukhbhai</t>
  </si>
  <si>
    <t>manthripragada</t>
  </si>
  <si>
    <t>manyapu</t>
  </si>
  <si>
    <t>maram</t>
  </si>
  <si>
    <t>margam</t>
  </si>
  <si>
    <t>marimuthu</t>
  </si>
  <si>
    <t>maroun</t>
  </si>
  <si>
    <t>marulasiddappa</t>
  </si>
  <si>
    <t>maruti</t>
  </si>
  <si>
    <t>marya</t>
  </si>
  <si>
    <t>masih</t>
  </si>
  <si>
    <t>masri</t>
  </si>
  <si>
    <t>masurkar</t>
  </si>
  <si>
    <t>mathai</t>
  </si>
  <si>
    <t>mathew</t>
  </si>
  <si>
    <t>mathrubootham</t>
  </si>
  <si>
    <t>matlapudi</t>
  </si>
  <si>
    <t>mattar</t>
  </si>
  <si>
    <t>matu</t>
  </si>
  <si>
    <t>maurya</t>
  </si>
  <si>
    <t>mayachari</t>
  </si>
  <si>
    <t>mayur</t>
  </si>
  <si>
    <t>medha</t>
  </si>
  <si>
    <t>meduri</t>
  </si>
  <si>
    <t>meenakshisundaram</t>
  </si>
  <si>
    <t>meesala</t>
  </si>
  <si>
    <t>meghana</t>
  </si>
  <si>
    <t>mehar</t>
  </si>
  <si>
    <t>meherhomji</t>
  </si>
  <si>
    <t>mehra</t>
  </si>
  <si>
    <t>mehul</t>
  </si>
  <si>
    <t>melliyal</t>
  </si>
  <si>
    <t>mendiratta</t>
  </si>
  <si>
    <t>menon</t>
  </si>
  <si>
    <t>mesbahi</t>
  </si>
  <si>
    <t>mhari</t>
  </si>
  <si>
    <t>mian</t>
  </si>
  <si>
    <t>middye</t>
  </si>
  <si>
    <t>milan</t>
  </si>
  <si>
    <t>mirakhur</t>
  </si>
  <si>
    <t>miriyala</t>
  </si>
  <si>
    <t>misri</t>
  </si>
  <si>
    <t>mital</t>
  </si>
  <si>
    <t>mithas</t>
  </si>
  <si>
    <t>mitter</t>
  </si>
  <si>
    <t>mitun</t>
  </si>
  <si>
    <t>modgal</t>
  </si>
  <si>
    <t>modi</t>
  </si>
  <si>
    <t>mogalla</t>
  </si>
  <si>
    <t>mogul</t>
  </si>
  <si>
    <t>mohal</t>
  </si>
  <si>
    <t>mohan</t>
  </si>
  <si>
    <t>mohanta</t>
  </si>
  <si>
    <t>moharir</t>
  </si>
  <si>
    <t>mohindru</t>
  </si>
  <si>
    <t>moidu</t>
  </si>
  <si>
    <t>mokate</t>
  </si>
  <si>
    <t>monani</t>
  </si>
  <si>
    <t>mone</t>
  </si>
  <si>
    <t>monserrate</t>
  </si>
  <si>
    <t>moolchand</t>
  </si>
  <si>
    <t>moorti</t>
  </si>
  <si>
    <t>mopada</t>
  </si>
  <si>
    <t>morarji</t>
  </si>
  <si>
    <t>mothiram</t>
  </si>
  <si>
    <t>moudgalya</t>
  </si>
  <si>
    <t>mourya</t>
  </si>
  <si>
    <t>mrudaya</t>
  </si>
  <si>
    <t>mucherla</t>
  </si>
  <si>
    <t>muddana</t>
  </si>
  <si>
    <t>mudgil</t>
  </si>
  <si>
    <t>mudiraj</t>
  </si>
  <si>
    <t>muivah</t>
  </si>
  <si>
    <t>mukerjea</t>
  </si>
  <si>
    <t>mukherjee</t>
  </si>
  <si>
    <t>mukhopadhaya</t>
  </si>
  <si>
    <t>mukkamala</t>
  </si>
  <si>
    <t>mukti</t>
  </si>
  <si>
    <t>mukundagiri</t>
  </si>
  <si>
    <t>mulay</t>
  </si>
  <si>
    <t>mulla</t>
  </si>
  <si>
    <t>mulmudi</t>
  </si>
  <si>
    <t>mummareddy</t>
  </si>
  <si>
    <t>munde</t>
  </si>
  <si>
    <t>muneer</t>
  </si>
  <si>
    <t>munirathinam</t>
  </si>
  <si>
    <t>muniyarayar</t>
  </si>
  <si>
    <t>munshi</t>
  </si>
  <si>
    <t>mupparaju</t>
  </si>
  <si>
    <t>muralasetti</t>
  </si>
  <si>
    <t>muramalla</t>
  </si>
  <si>
    <t>murja</t>
  </si>
  <si>
    <t>murria</t>
  </si>
  <si>
    <t>murty</t>
  </si>
  <si>
    <t>murugaraj</t>
  </si>
  <si>
    <t>musunuri</t>
  </si>
  <si>
    <t>mutharasan</t>
  </si>
  <si>
    <t>muthu</t>
  </si>
  <si>
    <t>muthukrishnan</t>
  </si>
  <si>
    <t>muthukumaraswamy</t>
  </si>
  <si>
    <t>muthuswami</t>
  </si>
  <si>
    <t>mutti</t>
  </si>
  <si>
    <t>muzumdar</t>
  </si>
  <si>
    <t>naayak</t>
  </si>
  <si>
    <t>nachappa</t>
  </si>
  <si>
    <t>nachjibhai</t>
  </si>
  <si>
    <t>nadella</t>
  </si>
  <si>
    <t>nadikatla</t>
  </si>
  <si>
    <t>naeem</t>
  </si>
  <si>
    <t>nagam</t>
  </si>
  <si>
    <t>nagappan</t>
  </si>
  <si>
    <t>nagaraja</t>
  </si>
  <si>
    <t>nagarathinam</t>
  </si>
  <si>
    <t>nagavalli</t>
  </si>
  <si>
    <t>nagedwaran</t>
  </si>
  <si>
    <t>nageshwara</t>
  </si>
  <si>
    <t>nagin</t>
  </si>
  <si>
    <t>nagpal</t>
  </si>
  <si>
    <t>nagy</t>
  </si>
  <si>
    <t>nahar</t>
  </si>
  <si>
    <t>naidu</t>
  </si>
  <si>
    <t>naimish</t>
  </si>
  <si>
    <t>nainar</t>
  </si>
  <si>
    <t>nairi</t>
  </si>
  <si>
    <t>nakra</t>
  </si>
  <si>
    <t>nalini</t>
  </si>
  <si>
    <t>nallam</t>
  </si>
  <si>
    <t>nallareddy</t>
  </si>
  <si>
    <t>namana</t>
  </si>
  <si>
    <t>nambeesan</t>
  </si>
  <si>
    <t>namburi</t>
  </si>
  <si>
    <t>namputiri</t>
  </si>
  <si>
    <t>nanda</t>
  </si>
  <si>
    <t>nandamuri</t>
  </si>
  <si>
    <t>nandhra</t>
  </si>
  <si>
    <t>nandin</t>
  </si>
  <si>
    <t>nandlal</t>
  </si>
  <si>
    <t>nanga</t>
  </si>
  <si>
    <t>nanwani</t>
  </si>
  <si>
    <t>naqvi</t>
  </si>
  <si>
    <t>naraharasetty</t>
  </si>
  <si>
    <t>naralasetty</t>
  </si>
  <si>
    <t>narasimha</t>
  </si>
  <si>
    <t>narayan</t>
  </si>
  <si>
    <t>narayanaraj</t>
  </si>
  <si>
    <t>narayanswamy</t>
  </si>
  <si>
    <t>naregal</t>
  </si>
  <si>
    <t>narisetty</t>
  </si>
  <si>
    <t>narnaware</t>
  </si>
  <si>
    <t>nartana</t>
  </si>
  <si>
    <t>nasa</t>
  </si>
  <si>
    <t>nasir</t>
  </si>
  <si>
    <t>natarajan</t>
  </si>
  <si>
    <t>nathyal</t>
  </si>
  <si>
    <t>naugai</t>
  </si>
  <si>
    <t>navalagi</t>
  </si>
  <si>
    <t>navaria</t>
  </si>
  <si>
    <t>navya</t>
  </si>
  <si>
    <t>nayaka</t>
  </si>
  <si>
    <t>nayer</t>
  </si>
  <si>
    <t>nedungadi</t>
  </si>
  <si>
    <t>neela</t>
  </si>
  <si>
    <t>neelesh</t>
  </si>
  <si>
    <t>neerja</t>
  </si>
  <si>
    <t>negalur</t>
  </si>
  <si>
    <t>nehru</t>
  </si>
  <si>
    <t>nema</t>
  </si>
  <si>
    <t>nemchand</t>
  </si>
  <si>
    <t>neogy</t>
  </si>
  <si>
    <t>nerkar</t>
  </si>
  <si>
    <t>newaskar</t>
  </si>
  <si>
    <t>nidra</t>
  </si>
  <si>
    <t>nihar</t>
  </si>
  <si>
    <t>nijjer</t>
  </si>
  <si>
    <t>nikunj</t>
  </si>
  <si>
    <t>nilima</t>
  </si>
  <si>
    <t>nimbalkar</t>
  </si>
  <si>
    <t>nimkar</t>
  </si>
  <si>
    <t>niraj</t>
  </si>
  <si>
    <t>niranjan</t>
  </si>
  <si>
    <t>nirmal</t>
  </si>
  <si>
    <t>nirupama</t>
  </si>
  <si>
    <t>nishar</t>
  </si>
  <si>
    <t>nishtha</t>
  </si>
  <si>
    <t>nithin</t>
  </si>
  <si>
    <t>niveda</t>
  </si>
  <si>
    <t>nourpanah</t>
  </si>
  <si>
    <t>nuna</t>
  </si>
  <si>
    <t>nurullah</t>
  </si>
  <si>
    <t>oberoi</t>
  </si>
  <si>
    <t>ohri</t>
  </si>
  <si>
    <t>opal</t>
  </si>
  <si>
    <t>oswal</t>
  </si>
  <si>
    <t>pachar</t>
  </si>
  <si>
    <t>packirisamy</t>
  </si>
  <si>
    <t>padawal</t>
  </si>
  <si>
    <t>padhy</t>
  </si>
  <si>
    <t>padki</t>
  </si>
  <si>
    <t>padmanabh</t>
  </si>
  <si>
    <t>padmasola</t>
  </si>
  <si>
    <t>padyala</t>
  </si>
  <si>
    <t>pahade</t>
  </si>
  <si>
    <t>pahwa</t>
  </si>
  <si>
    <t>paikray</t>
  </si>
  <si>
    <t>pais</t>
  </si>
  <si>
    <t>pakrashi</t>
  </si>
  <si>
    <t>palan</t>
  </si>
  <si>
    <t>palanisamy</t>
  </si>
  <si>
    <t>palapati</t>
  </si>
  <si>
    <t>palekar</t>
  </si>
  <si>
    <t>palha</t>
  </si>
  <si>
    <t>paljor</t>
  </si>
  <si>
    <t>pallav</t>
  </si>
  <si>
    <t>pallegar</t>
  </si>
  <si>
    <t>palshikar</t>
  </si>
  <si>
    <t>pamarti</t>
  </si>
  <si>
    <t>panchakarla</t>
  </si>
  <si>
    <t>pancholi</t>
  </si>
  <si>
    <t>panday</t>
  </si>
  <si>
    <t>pandham</t>
  </si>
  <si>
    <t>pandit</t>
  </si>
  <si>
    <t>pandya</t>
  </si>
  <si>
    <t>pangeni</t>
  </si>
  <si>
    <t>panigrahy</t>
  </si>
  <si>
    <t>pankharia</t>
  </si>
  <si>
    <t>pantham</t>
  </si>
  <si>
    <t>panyala</t>
  </si>
  <si>
    <t>papneja</t>
  </si>
  <si>
    <t>paramartha</t>
  </si>
  <si>
    <t>parameswaran</t>
  </si>
  <si>
    <t>parang</t>
  </si>
  <si>
    <t>paraprath</t>
  </si>
  <si>
    <t>parasram</t>
  </si>
  <si>
    <t>parbagga</t>
  </si>
  <si>
    <t>pardhan</t>
  </si>
  <si>
    <t>parihar</t>
  </si>
  <si>
    <t>parikh</t>
  </si>
  <si>
    <t>parla</t>
  </si>
  <si>
    <t>parnam</t>
  </si>
  <si>
    <t>parsa</t>
  </si>
  <si>
    <t>parshotam</t>
  </si>
  <si>
    <t>parthak</t>
  </si>
  <si>
    <t>parthiban</t>
  </si>
  <si>
    <t>parvin</t>
  </si>
  <si>
    <t>pashine</t>
  </si>
  <si>
    <t>pasrija</t>
  </si>
  <si>
    <t>pasupathi</t>
  </si>
  <si>
    <t>patanjali</t>
  </si>
  <si>
    <t>pathak</t>
  </si>
  <si>
    <t>pathirana</t>
  </si>
  <si>
    <t>pathneja</t>
  </si>
  <si>
    <t>patidar</t>
  </si>
  <si>
    <t>patla</t>
  </si>
  <si>
    <t>patra</t>
  </si>
  <si>
    <t>pattalwar</t>
  </si>
  <si>
    <t>pattnaik</t>
  </si>
  <si>
    <t>patyal</t>
  </si>
  <si>
    <t>pavan</t>
  </si>
  <si>
    <t>pavithran</t>
  </si>
  <si>
    <t>pawaria</t>
  </si>
  <si>
    <t>payal</t>
  </si>
  <si>
    <t>peddi</t>
  </si>
  <si>
    <t>pednekar</t>
  </si>
  <si>
    <t>pendakur</t>
  </si>
  <si>
    <t>pentana</t>
  </si>
  <si>
    <t>perera</t>
  </si>
  <si>
    <t>periyalwar</t>
  </si>
  <si>
    <t>perumal</t>
  </si>
  <si>
    <t>peruri</t>
  </si>
  <si>
    <t>pethe</t>
  </si>
  <si>
    <t>phadke</t>
  </si>
  <si>
    <t>phalgun</t>
  </si>
  <si>
    <t>phaugat</t>
  </si>
  <si>
    <t>phutane</t>
  </si>
  <si>
    <t>pichamuthu</t>
  </si>
  <si>
    <t>pilkhwal</t>
  </si>
  <si>
    <t>pillapakkam</t>
  </si>
  <si>
    <t>pinisetty</t>
  </si>
  <si>
    <t>piraveenan</t>
  </si>
  <si>
    <t>pitale</t>
  </si>
  <si>
    <t>piya</t>
  </si>
  <si>
    <t>podapati</t>
  </si>
  <si>
    <t>pokharel</t>
  </si>
  <si>
    <t>polamreddy</t>
  </si>
  <si>
    <t>pollisetti</t>
  </si>
  <si>
    <t>ponnambalam</t>
  </si>
  <si>
    <t>ponnuswami</t>
  </si>
  <si>
    <t>poojari</t>
  </si>
  <si>
    <t>poolla</t>
  </si>
  <si>
    <t>poorun</t>
  </si>
  <si>
    <t>porathur</t>
  </si>
  <si>
    <t>potdar</t>
  </si>
  <si>
    <t>pothineedi</t>
  </si>
  <si>
    <t>potla</t>
  </si>
  <si>
    <t>powar</t>
  </si>
  <si>
    <t>prabha</t>
  </si>
  <si>
    <t>prabhat</t>
  </si>
  <si>
    <t>prabhudeva</t>
  </si>
  <si>
    <t>pradhani</t>
  </si>
  <si>
    <t>prajna</t>
  </si>
  <si>
    <t>prakriya</t>
  </si>
  <si>
    <t>pramsu</t>
  </si>
  <si>
    <t>prasana</t>
  </si>
  <si>
    <t>prasata</t>
  </si>
  <si>
    <t>prashanth</t>
  </si>
  <si>
    <t>prasoon</t>
  </si>
  <si>
    <t>prathap</t>
  </si>
  <si>
    <t>prayag</t>
  </si>
  <si>
    <t>preetish</t>
  </si>
  <si>
    <t>prerana</t>
  </si>
  <si>
    <t>prithu</t>
  </si>
  <si>
    <t>pritish</t>
  </si>
  <si>
    <t>priyadarshi</t>
  </si>
  <si>
    <t>priye</t>
  </si>
  <si>
    <t>prochia</t>
  </si>
  <si>
    <t>prsad</t>
  </si>
  <si>
    <t>puaar</t>
  </si>
  <si>
    <t>puja</t>
  </si>
  <si>
    <t>pukia</t>
  </si>
  <si>
    <t>pulavarti</t>
  </si>
  <si>
    <t>pulijala</t>
  </si>
  <si>
    <t>pulla</t>
  </si>
  <si>
    <t>pundari</t>
  </si>
  <si>
    <t>punia</t>
  </si>
  <si>
    <t>punj</t>
  </si>
  <si>
    <t>punnam</t>
  </si>
  <si>
    <t>punwar</t>
  </si>
  <si>
    <t>puranik</t>
  </si>
  <si>
    <t>puria</t>
  </si>
  <si>
    <t>purum</t>
  </si>
  <si>
    <t>purva</t>
  </si>
  <si>
    <t>pushap</t>
  </si>
  <si>
    <t>pushpak</t>
  </si>
  <si>
    <t>pushpker</t>
  </si>
  <si>
    <t>pusti</t>
  </si>
  <si>
    <t>putta</t>
  </si>
  <si>
    <t>puvvaladasu</t>
  </si>
  <si>
    <t>qureshi</t>
  </si>
  <si>
    <t>rabadia</t>
  </si>
  <si>
    <t>rabindran</t>
  </si>
  <si>
    <t>rachmale</t>
  </si>
  <si>
    <t>radhakrishna</t>
  </si>
  <si>
    <t>radhey</t>
  </si>
  <si>
    <t>raghav</t>
  </si>
  <si>
    <t>raghavarapu</t>
  </si>
  <si>
    <t>raghu</t>
  </si>
  <si>
    <t>raghupathy</t>
  </si>
  <si>
    <t>raghuvansh</t>
  </si>
  <si>
    <t>ragu</t>
  </si>
  <si>
    <t>rahalkar</t>
  </si>
  <si>
    <t>rahatekar</t>
  </si>
  <si>
    <t>rahman</t>
  </si>
  <si>
    <t>raigunda</t>
  </si>
  <si>
    <t>raipuria</t>
  </si>
  <si>
    <t>rajabhushan</t>
  </si>
  <si>
    <t>rajak</t>
  </si>
  <si>
    <t>rajan</t>
  </si>
  <si>
    <t>rajaram</t>
  </si>
  <si>
    <t>rajaratnam</t>
  </si>
  <si>
    <t>rajasekaran</t>
  </si>
  <si>
    <t>rajashekara</t>
  </si>
  <si>
    <t>rajat</t>
  </si>
  <si>
    <t>raje</t>
  </si>
  <si>
    <t>rajgopal</t>
  </si>
  <si>
    <t>rajoli</t>
  </si>
  <si>
    <t>rajput</t>
  </si>
  <si>
    <t>rakala</t>
  </si>
  <si>
    <t>rakkar</t>
  </si>
  <si>
    <t>ram</t>
  </si>
  <si>
    <t>ramadhin</t>
  </si>
  <si>
    <t>ramakrishnan</t>
  </si>
  <si>
    <t>ramamritham</t>
  </si>
  <si>
    <t>ramamuthe</t>
  </si>
  <si>
    <t>ramanand</t>
  </si>
  <si>
    <t>ramanna</t>
  </si>
  <si>
    <t>ramarajan</t>
  </si>
  <si>
    <t>ramasubramaniam</t>
  </si>
  <si>
    <t>ramavath</t>
  </si>
  <si>
    <t>ramchandani</t>
  </si>
  <si>
    <t>ramdeo</t>
  </si>
  <si>
    <t>ramila</t>
  </si>
  <si>
    <t>ramji</t>
  </si>
  <si>
    <t>ramnani</t>
  </si>
  <si>
    <t>ramotar</t>
  </si>
  <si>
    <t>ramprakash</t>
  </si>
  <si>
    <t>ramraj</t>
  </si>
  <si>
    <t>ramshankar</t>
  </si>
  <si>
    <t>ramudhin</t>
  </si>
  <si>
    <t>ranadhir</t>
  </si>
  <si>
    <t>ranchhod</t>
  </si>
  <si>
    <t>randhawa</t>
  </si>
  <si>
    <t>rangam</t>
  </si>
  <si>
    <t>rangaprasad</t>
  </si>
  <si>
    <t>rangaswami</t>
  </si>
  <si>
    <t>rangnekar</t>
  </si>
  <si>
    <t>rangwala</t>
  </si>
  <si>
    <t>ranjan</t>
  </si>
  <si>
    <t>ranjita</t>
  </si>
  <si>
    <t>rankireddy</t>
  </si>
  <si>
    <t>rao</t>
  </si>
  <si>
    <t>rasam</t>
  </si>
  <si>
    <t>rasool</t>
  </si>
  <si>
    <t>rath</t>
  </si>
  <si>
    <t>rathinagopal</t>
  </si>
  <si>
    <t>rati</t>
  </si>
  <si>
    <t>ratnaparakhi</t>
  </si>
  <si>
    <t>ratta</t>
  </si>
  <si>
    <t>ratwan</t>
  </si>
  <si>
    <t>ravandur</t>
  </si>
  <si>
    <t>ravi</t>
  </si>
  <si>
    <t>ravindra</t>
  </si>
  <si>
    <t>raviraj</t>
  </si>
  <si>
    <t>ravuri</t>
  </si>
  <si>
    <t>rayachoti</t>
  </si>
  <si>
    <t>rayarikar</t>
  </si>
  <si>
    <t>raychaudhuri</t>
  </si>
  <si>
    <t>razavikamal</t>
  </si>
  <si>
    <t>rebbapragada</t>
  </si>
  <si>
    <t>reddy</t>
  </si>
  <si>
    <t>redrouthu</t>
  </si>
  <si>
    <t>regunath</t>
  </si>
  <si>
    <t>rehsi</t>
  </si>
  <si>
    <t>relan</t>
  </si>
  <si>
    <t>rengarajan</t>
  </si>
  <si>
    <t>resham</t>
  </si>
  <si>
    <t>revalla</t>
  </si>
  <si>
    <t>revenkar</t>
  </si>
  <si>
    <t>riahi</t>
  </si>
  <si>
    <t>riddhi</t>
  </si>
  <si>
    <t>risbud</t>
  </si>
  <si>
    <t>ritula</t>
  </si>
  <si>
    <t>rohankar</t>
  </si>
  <si>
    <t>rohit</t>
  </si>
  <si>
    <t>roperia</t>
  </si>
  <si>
    <t>rout</t>
  </si>
  <si>
    <t>roychoudhury</t>
  </si>
  <si>
    <t>ruchir</t>
  </si>
  <si>
    <t>rudrani</t>
  </si>
  <si>
    <t>ruhil</t>
  </si>
  <si>
    <t>runkana</t>
  </si>
  <si>
    <t>rupam</t>
  </si>
  <si>
    <t>rustagi</t>
  </si>
  <si>
    <t>sabaratnam</t>
  </si>
  <si>
    <t>sabhanam</t>
  </si>
  <si>
    <t>sabnani</t>
  </si>
  <si>
    <t>sachdeva</t>
  </si>
  <si>
    <t>sada</t>
  </si>
  <si>
    <t>sadaram</t>
  </si>
  <si>
    <t>sadathia</t>
  </si>
  <si>
    <t>sadhu</t>
  </si>
  <si>
    <t>sadotra</t>
  </si>
  <si>
    <t>saggere</t>
  </si>
  <si>
    <t>sagiri</t>
  </si>
  <si>
    <t>sahab</t>
  </si>
  <si>
    <t>sahajwalla</t>
  </si>
  <si>
    <t>sahasrabudhe</t>
  </si>
  <si>
    <t>sahi</t>
  </si>
  <si>
    <t>sahoo</t>
  </si>
  <si>
    <t>saibal</t>
  </si>
  <si>
    <t>saihmar</t>
  </si>
  <si>
    <t>sailo</t>
  </si>
  <si>
    <t>sainedi</t>
  </si>
  <si>
    <t>saiza</t>
  </si>
  <si>
    <t>sajid</t>
  </si>
  <si>
    <t>sakamuri</t>
  </si>
  <si>
    <t>sakharkar</t>
  </si>
  <si>
    <t>saksena</t>
  </si>
  <si>
    <t>salama</t>
  </si>
  <si>
    <t>salian</t>
  </si>
  <si>
    <t>salim</t>
  </si>
  <si>
    <t>salonia</t>
  </si>
  <si>
    <t>salvi</t>
  </si>
  <si>
    <t>samala</t>
  </si>
  <si>
    <t>samanta</t>
  </si>
  <si>
    <t>samarth</t>
  </si>
  <si>
    <t>sambandan</t>
  </si>
  <si>
    <t>samden</t>
  </si>
  <si>
    <t>samiksha</t>
  </si>
  <si>
    <t>sammeta</t>
  </si>
  <si>
    <t>sampangi</t>
  </si>
  <si>
    <t>samra</t>
  </si>
  <si>
    <t>samudra</t>
  </si>
  <si>
    <t>sanagala</t>
  </si>
  <si>
    <t>sanat</t>
  </si>
  <si>
    <t>sandham</t>
  </si>
  <si>
    <t>sandipa</t>
  </si>
  <si>
    <t>sanga</t>
  </si>
  <si>
    <t>sanganahalli</t>
  </si>
  <si>
    <t>sangari</t>
  </si>
  <si>
    <t>sangem</t>
  </si>
  <si>
    <t>sanghi</t>
  </si>
  <si>
    <t>sangodkar</t>
  </si>
  <si>
    <t>sani</t>
  </si>
  <si>
    <t>sankait</t>
  </si>
  <si>
    <t>sankaran</t>
  </si>
  <si>
    <t>sankrant</t>
  </si>
  <si>
    <t>sanmann</t>
  </si>
  <si>
    <t>sant</t>
  </si>
  <si>
    <t>santhanam</t>
  </si>
  <si>
    <t>santra</t>
  </si>
  <si>
    <t>sanyukta</t>
  </si>
  <si>
    <t>sapehia</t>
  </si>
  <si>
    <t>sappal</t>
  </si>
  <si>
    <t>saqi</t>
  </si>
  <si>
    <t>saraff</t>
  </si>
  <si>
    <t>saranam</t>
  </si>
  <si>
    <t>sarangi</t>
  </si>
  <si>
    <t>sarasvathy</t>
  </si>
  <si>
    <t>sarat</t>
  </si>
  <si>
    <t>saravati</t>
  </si>
  <si>
    <t>sardes</t>
  </si>
  <si>
    <t>saria</t>
  </si>
  <si>
    <t>saripella</t>
  </si>
  <si>
    <t>sarla</t>
  </si>
  <si>
    <t>sarmistha</t>
  </si>
  <si>
    <t>saroey</t>
  </si>
  <si>
    <t>saroye</t>
  </si>
  <si>
    <t>sarswat</t>
  </si>
  <si>
    <t>sarup</t>
  </si>
  <si>
    <t>saryu</t>
  </si>
  <si>
    <t>sashti</t>
  </si>
  <si>
    <t>sasthi</t>
  </si>
  <si>
    <t>sata</t>
  </si>
  <si>
    <t>sathasivam</t>
  </si>
  <si>
    <t>sathiamoorthy</t>
  </si>
  <si>
    <t>sathiyanarayanan</t>
  </si>
  <si>
    <t>sathye</t>
  </si>
  <si>
    <t>sativada</t>
  </si>
  <si>
    <t>satsangi</t>
  </si>
  <si>
    <t>satwani</t>
  </si>
  <si>
    <t>satyanarayana</t>
  </si>
  <si>
    <t>satyavrat</t>
  </si>
  <si>
    <t>saunak</t>
  </si>
  <si>
    <t>saura</t>
  </si>
  <si>
    <t>savitha</t>
  </si>
  <si>
    <t>sawardekar</t>
  </si>
  <si>
    <t>saxena</t>
  </si>
  <si>
    <t>sayyapureddy</t>
  </si>
  <si>
    <t>seera</t>
  </si>
  <si>
    <t>seetamraju</t>
  </si>
  <si>
    <t>seetharaman</t>
  </si>
  <si>
    <t>sehmi</t>
  </si>
  <si>
    <t>sehzpaul</t>
  </si>
  <si>
    <t>sekhon</t>
  </si>
  <si>
    <t>selvakumar</t>
  </si>
  <si>
    <t>selvi</t>
  </si>
  <si>
    <t>semwal</t>
  </si>
  <si>
    <t>senajit</t>
  </si>
  <si>
    <t>sengoopta</t>
  </si>
  <si>
    <t>sensharma</t>
  </si>
  <si>
    <t>seshadri</t>
  </si>
  <si>
    <t>seshu</t>
  </si>
  <si>
    <t>sethu</t>
  </si>
  <si>
    <t>sethurayar</t>
  </si>
  <si>
    <t>setra</t>
  </si>
  <si>
    <t>setty</t>
  </si>
  <si>
    <t>sewda</t>
  </si>
  <si>
    <t>shabi</t>
  </si>
  <si>
    <t>shahalia</t>
  </si>
  <si>
    <t>shaheen</t>
  </si>
  <si>
    <t>shahid</t>
  </si>
  <si>
    <t>shaikh</t>
  </si>
  <si>
    <t>shaina</t>
  </si>
  <si>
    <t>shakya</t>
  </si>
  <si>
    <t>shambharkar</t>
  </si>
  <si>
    <t>shammi</t>
  </si>
  <si>
    <t>shanbhag</t>
  </si>
  <si>
    <t>shankarsingh</t>
  </si>
  <si>
    <t>shanmuganayagam</t>
  </si>
  <si>
    <t>shantanu</t>
  </si>
  <si>
    <t>sharaf</t>
  </si>
  <si>
    <t>shareeka</t>
  </si>
  <si>
    <t>sharqi</t>
  </si>
  <si>
    <t>shashikant</t>
  </si>
  <si>
    <t>shasthri</t>
  </si>
  <si>
    <t>shaurya</t>
  </si>
  <si>
    <t>shefali</t>
  </si>
  <si>
    <t>shekher</t>
  </si>
  <si>
    <t>shenoi</t>
  </si>
  <si>
    <t>sher</t>
  </si>
  <si>
    <t>sheriff</t>
  </si>
  <si>
    <t>shet</t>
  </si>
  <si>
    <t>shetye</t>
  </si>
  <si>
    <t>shikha</t>
  </si>
  <si>
    <t>shimray</t>
  </si>
  <si>
    <t>shingha</t>
  </si>
  <si>
    <t>shiri</t>
  </si>
  <si>
    <t>shirvaikar</t>
  </si>
  <si>
    <t>shiv</t>
  </si>
  <si>
    <t>shivananda</t>
  </si>
  <si>
    <t>shivkumar</t>
  </si>
  <si>
    <t>shodhan</t>
  </si>
  <si>
    <t>shourov</t>
  </si>
  <si>
    <t>shreenath</t>
  </si>
  <si>
    <t>shrestha</t>
  </si>
  <si>
    <t>shrikant</t>
  </si>
  <si>
    <t>shriram</t>
  </si>
  <si>
    <t>shrivastava</t>
  </si>
  <si>
    <t>shruti</t>
  </si>
  <si>
    <t>shubhendu</t>
  </si>
  <si>
    <t>shulkla</t>
  </si>
  <si>
    <t>shyamsundar</t>
  </si>
  <si>
    <t>siddha</t>
  </si>
  <si>
    <t>siddhi</t>
  </si>
  <si>
    <t>siddiqui</t>
  </si>
  <si>
    <t>sihra</t>
  </si>
  <si>
    <t>sikka</t>
  </si>
  <si>
    <t>silvania</t>
  </si>
  <si>
    <t>sinanan</t>
  </si>
  <si>
    <t>sindhi</t>
  </si>
  <si>
    <t>singal</t>
  </si>
  <si>
    <t>singh</t>
  </si>
  <si>
    <t>singham</t>
  </si>
  <si>
    <t>singhrao</t>
  </si>
  <si>
    <t>singri</t>
  </si>
  <si>
    <t>sinha</t>
  </si>
  <si>
    <t>sirasani</t>
  </si>
  <si>
    <t>sirimisetty</t>
  </si>
  <si>
    <t>siriwardena</t>
  </si>
  <si>
    <t>sirsikar</t>
  </si>
  <si>
    <t>sita</t>
  </si>
  <si>
    <t>sitharthan</t>
  </si>
  <si>
    <t>sivaguru</t>
  </si>
  <si>
    <t>sivanantham</t>
  </si>
  <si>
    <t>sivarajah</t>
  </si>
  <si>
    <t>sivasubramanian</t>
  </si>
  <si>
    <t>siyyadri</t>
  </si>
  <si>
    <t>smitha</t>
  </si>
  <si>
    <t>sobti</t>
  </si>
  <si>
    <t>sodhy</t>
  </si>
  <si>
    <t>sohanpal</t>
  </si>
  <si>
    <t>soibam</t>
  </si>
  <si>
    <t>solanki</t>
  </si>
  <si>
    <t>somaiya</t>
  </si>
  <si>
    <t>somani</t>
  </si>
  <si>
    <t>somatra</t>
  </si>
  <si>
    <t>somendra</t>
  </si>
  <si>
    <t>somu</t>
  </si>
  <si>
    <t>sonawane</t>
  </si>
  <si>
    <t>soni</t>
  </si>
  <si>
    <t>sony</t>
  </si>
  <si>
    <t>sooriamurthi</t>
  </si>
  <si>
    <t>soraisam</t>
  </si>
  <si>
    <t>soroya</t>
  </si>
  <si>
    <t>soumitra</t>
  </si>
  <si>
    <t>soundararajan</t>
  </si>
  <si>
    <t>sowrirajan</t>
  </si>
  <si>
    <t>sravanam</t>
  </si>
  <si>
    <t>sreedharan</t>
  </si>
  <si>
    <t>sreekanthan</t>
  </si>
  <si>
    <t>sreenivasan</t>
  </si>
  <si>
    <t>sreevijayan</t>
  </si>
  <si>
    <t>sridhar</t>
  </si>
  <si>
    <t>srijoy</t>
  </si>
  <si>
    <t>srikaran</t>
  </si>
  <si>
    <t>srimal</t>
  </si>
  <si>
    <t>srinivasa</t>
  </si>
  <si>
    <t>sripadam</t>
  </si>
  <si>
    <t>srishti</t>
  </si>
  <si>
    <t>srivastav</t>
  </si>
  <si>
    <t>srivathsan</t>
  </si>
  <si>
    <t>sroay</t>
  </si>
  <si>
    <t>sruti</t>
  </si>
  <si>
    <t>subashchandrabose</t>
  </si>
  <si>
    <t>subbarat</t>
  </si>
  <si>
    <t>subbiah</t>
  </si>
  <si>
    <t>subhendu</t>
  </si>
  <si>
    <t>subra</t>
  </si>
  <si>
    <t>subrahmanyan</t>
  </si>
  <si>
    <t>subramanian</t>
  </si>
  <si>
    <t>subramanyan</t>
  </si>
  <si>
    <t>subuddhi</t>
  </si>
  <si>
    <t>suchin</t>
  </si>
  <si>
    <t>sudesha</t>
  </si>
  <si>
    <t>sudhakar</t>
  </si>
  <si>
    <t>sudhir</t>
  </si>
  <si>
    <t>sugirtharajah</t>
  </si>
  <si>
    <t>sujan</t>
  </si>
  <si>
    <t>sukarman</t>
  </si>
  <si>
    <t>sukhija</t>
  </si>
  <si>
    <t>sukla</t>
  </si>
  <si>
    <t>sulagna</t>
  </si>
  <si>
    <t>suman</t>
  </si>
  <si>
    <t>sumedh</t>
  </si>
  <si>
    <t>sumon</t>
  </si>
  <si>
    <t>sunar</t>
  </si>
  <si>
    <t>sundaram</t>
  </si>
  <si>
    <t>sundararajan</t>
  </si>
  <si>
    <t>sundarrajan</t>
  </si>
  <si>
    <t>sundhararajan</t>
  </si>
  <si>
    <t>suneina</t>
  </si>
  <si>
    <t>sunnam</t>
  </si>
  <si>
    <t>sunthari</t>
  </si>
  <si>
    <t>suprotik</t>
  </si>
  <si>
    <t>suraj</t>
  </si>
  <si>
    <t>surapanani</t>
  </si>
  <si>
    <t>suravinda</t>
  </si>
  <si>
    <t>surendranathan</t>
  </si>
  <si>
    <t>surisetty</t>
  </si>
  <si>
    <t>surotama</t>
  </si>
  <si>
    <t>surujnarine</t>
  </si>
  <si>
    <t>suryanarayama</t>
  </si>
  <si>
    <t>suryaram</t>
  </si>
  <si>
    <t>sutapa</t>
  </si>
  <si>
    <t>sutradhar</t>
  </si>
  <si>
    <t>swagat</t>
  </si>
  <si>
    <t>swamy</t>
  </si>
  <si>
    <t>swaroop</t>
  </si>
  <si>
    <t>swati</t>
  </si>
  <si>
    <t>syamala</t>
  </si>
  <si>
    <t>tada</t>
  </si>
  <si>
    <t>tadiuppala</t>
  </si>
  <si>
    <t>takawale</t>
  </si>
  <si>
    <t>taksa</t>
  </si>
  <si>
    <t>talari</t>
  </si>
  <si>
    <t>talip</t>
  </si>
  <si>
    <t>talukdar</t>
  </si>
  <si>
    <t>talwar</t>
  </si>
  <si>
    <t>tamhane</t>
  </si>
  <si>
    <t>tandekar</t>
  </si>
  <si>
    <t>taneja</t>
  </si>
  <si>
    <t>tanna</t>
  </si>
  <si>
    <t>tansar</t>
  </si>
  <si>
    <t>tanuj</t>
  </si>
  <si>
    <t>tanwar</t>
  </si>
  <si>
    <t>tapesh</t>
  </si>
  <si>
    <t>tara</t>
  </si>
  <si>
    <t>tarit</t>
  </si>
  <si>
    <t>tarpana</t>
  </si>
  <si>
    <t>tata</t>
  </si>
  <si>
    <t>tayal</t>
  </si>
  <si>
    <t>tejpal</t>
  </si>
  <si>
    <t>telang</t>
  </si>
  <si>
    <t>teotia</t>
  </si>
  <si>
    <t>tetali</t>
  </si>
  <si>
    <t>thakar</t>
  </si>
  <si>
    <t>thakhan</t>
  </si>
  <si>
    <t>thakur</t>
  </si>
  <si>
    <t>thamattoor</t>
  </si>
  <si>
    <t>thammysetty</t>
  </si>
  <si>
    <t>thandi</t>
  </si>
  <si>
    <t>thangavadivelu</t>
  </si>
  <si>
    <t>thangkawp</t>
  </si>
  <si>
    <t>thankachan</t>
  </si>
  <si>
    <t>thapa</t>
  </si>
  <si>
    <t>tharchen</t>
  </si>
  <si>
    <t>thati</t>
  </si>
  <si>
    <t>theegala</t>
  </si>
  <si>
    <t>thevar</t>
  </si>
  <si>
    <t>thilakarathne</t>
  </si>
  <si>
    <t>thinda</t>
  </si>
  <si>
    <t>thirumanadham</t>
  </si>
  <si>
    <t>thiruvengadathan</t>
  </si>
  <si>
    <t>thota</t>
  </si>
  <si>
    <t>thoudam</t>
  </si>
  <si>
    <t>thulasiram</t>
  </si>
  <si>
    <t>thummala</t>
  </si>
  <si>
    <t>thundyil</t>
  </si>
  <si>
    <t>thuvaradran</t>
  </si>
  <si>
    <t>tickoo</t>
  </si>
  <si>
    <t>tikekar</t>
  </si>
  <si>
    <t>tiku</t>
  </si>
  <si>
    <t>tinguria</t>
  </si>
  <si>
    <t>tirumalasetty</t>
  </si>
  <si>
    <t>tiwari</t>
  </si>
  <si>
    <t>tomar</t>
  </si>
  <si>
    <t>toor</t>
  </si>
  <si>
    <t>trehan</t>
  </si>
  <si>
    <t>tripathi</t>
  </si>
  <si>
    <t>trisanu</t>
  </si>
  <si>
    <t>trupti</t>
  </si>
  <si>
    <t>tukhum</t>
  </si>
  <si>
    <t>tularam</t>
  </si>
  <si>
    <t>tulsiani</t>
  </si>
  <si>
    <t>tummuru</t>
  </si>
  <si>
    <t>turamri</t>
  </si>
  <si>
    <t>tusti</t>
  </si>
  <si>
    <t>uberoi</t>
  </si>
  <si>
    <t>udani</t>
  </si>
  <si>
    <t>udayan</t>
  </si>
  <si>
    <t>uddandi</t>
  </si>
  <si>
    <t>udupa</t>
  </si>
  <si>
    <t>ujjual</t>
  </si>
  <si>
    <t>ukkusuri</t>
  </si>
  <si>
    <t>ullagaddi</t>
  </si>
  <si>
    <t>umashankar</t>
  </si>
  <si>
    <t>undapalli</t>
  </si>
  <si>
    <t>unnithan</t>
  </si>
  <si>
    <t>upadhyay</t>
  </si>
  <si>
    <t>upender</t>
  </si>
  <si>
    <t>uppalapati</t>
  </si>
  <si>
    <t>upreti</t>
  </si>
  <si>
    <t>urimindi</t>
  </si>
  <si>
    <t>usman</t>
  </si>
  <si>
    <t>uttamchandani</t>
  </si>
  <si>
    <t>uttarakabat</t>
  </si>
  <si>
    <t>vadabhaat</t>
  </si>
  <si>
    <t>vadapalli</t>
  </si>
  <si>
    <t>vadivelu</t>
  </si>
  <si>
    <t>vagvala</t>
  </si>
  <si>
    <t>vaidheeswarran</t>
  </si>
  <si>
    <t>vaidyanathan</t>
  </si>
  <si>
    <t>vairaja</t>
  </si>
  <si>
    <t>vaishiya</t>
  </si>
  <si>
    <t>vaithu</t>
  </si>
  <si>
    <t>vajpayee</t>
  </si>
  <si>
    <t>vakalapudi</t>
  </si>
  <si>
    <t>valappil</t>
  </si>
  <si>
    <t>valiathan</t>
  </si>
  <si>
    <t>vallabha</t>
  </si>
  <si>
    <t>vallavaraiyar</t>
  </si>
  <si>
    <t>valluri</t>
  </si>
  <si>
    <t>valodi</t>
  </si>
  <si>
    <t>vamsi</t>
  </si>
  <si>
    <t>vanchhawng</t>
  </si>
  <si>
    <t>vandayar</t>
  </si>
  <si>
    <t>vangaveeti</t>
  </si>
  <si>
    <t>vanita</t>
  </si>
  <si>
    <t>vannemreddy</t>
  </si>
  <si>
    <t>varad</t>
  </si>
  <si>
    <t>varaiya</t>
  </si>
  <si>
    <t>vardhineedi</t>
  </si>
  <si>
    <t>varikuti</t>
  </si>
  <si>
    <t>varma</t>
  </si>
  <si>
    <t>varshney</t>
  </si>
  <si>
    <t>varughese</t>
  </si>
  <si>
    <t>vasa</t>
  </si>
  <si>
    <t>vasava</t>
  </si>
  <si>
    <t>vashisht</t>
  </si>
  <si>
    <t>vashist</t>
  </si>
  <si>
    <t>vasi</t>
  </si>
  <si>
    <t>vasudevan</t>
  </si>
  <si>
    <t>vasuman</t>
  </si>
  <si>
    <t>vats</t>
  </si>
  <si>
    <t>vattikota</t>
  </si>
  <si>
    <t>vazirani</t>
  </si>
  <si>
    <t>vedati</t>
  </si>
  <si>
    <t>veena</t>
  </si>
  <si>
    <t>veeragandham</t>
  </si>
  <si>
    <t>veeraraghavan</t>
  </si>
  <si>
    <t>veeravagu</t>
  </si>
  <si>
    <t>vegda</t>
  </si>
  <si>
    <t>velimicharla</t>
  </si>
  <si>
    <t>velpula</t>
  </si>
  <si>
    <t>vempala</t>
  </si>
  <si>
    <t>vemulapalli</t>
  </si>
  <si>
    <t>venayak</t>
  </si>
  <si>
    <t>venkat</t>
  </si>
  <si>
    <t>venkatakrishnan</t>
  </si>
  <si>
    <t>venkataramani</t>
  </si>
  <si>
    <t>venkatesann</t>
  </si>
  <si>
    <t>venkateswaran</t>
  </si>
  <si>
    <t>venkitaraman</t>
  </si>
  <si>
    <t>venu</t>
  </si>
  <si>
    <t>vepuri</t>
  </si>
  <si>
    <t>verma</t>
  </si>
  <si>
    <t>vibhuti</t>
  </si>
  <si>
    <t>vidi</t>
  </si>
  <si>
    <t>vidya</t>
  </si>
  <si>
    <t>vieira</t>
  </si>
  <si>
    <t>vijayabhas</t>
  </si>
  <si>
    <t>vijayarangan</t>
  </si>
  <si>
    <t>vijaynagar</t>
  </si>
  <si>
    <t>vikraman</t>
  </si>
  <si>
    <t>villa</t>
  </si>
  <si>
    <t>vinjamury</t>
  </si>
  <si>
    <t>vinutha</t>
  </si>
  <si>
    <t>vira</t>
  </si>
  <si>
    <t>virani</t>
  </si>
  <si>
    <t>viresh</t>
  </si>
  <si>
    <t>visala</t>
  </si>
  <si>
    <t>visen</t>
  </si>
  <si>
    <t>vishnavi</t>
  </si>
  <si>
    <t>vishnuraman</t>
  </si>
  <si>
    <t>vishwanath</t>
  </si>
  <si>
    <t>visvanathan</t>
  </si>
  <si>
    <t>viswanath</t>
  </si>
  <si>
    <t>vithiananthan</t>
  </si>
  <si>
    <t>vivekanand</t>
  </si>
  <si>
    <t>vohra</t>
  </si>
  <si>
    <t>vudatha</t>
  </si>
  <si>
    <t>vullikanti</t>
  </si>
  <si>
    <t>vuppu</t>
  </si>
  <si>
    <t>vyapari</t>
  </si>
  <si>
    <t>wadehra</t>
  </si>
  <si>
    <t>wadhwa</t>
  </si>
  <si>
    <t>wahab</t>
  </si>
  <si>
    <t>wajapeyee</t>
  </si>
  <si>
    <t>walia</t>
  </si>
  <si>
    <t>wangkhem</t>
  </si>
  <si>
    <t>wanigasekera</t>
  </si>
  <si>
    <t>warudkar</t>
  </si>
  <si>
    <t>yadav</t>
  </si>
  <si>
    <t>yadla</t>
  </si>
  <si>
    <t>yaksha</t>
  </si>
  <si>
    <t>yalavarthi</t>
  </si>
  <si>
    <t>yamini</t>
  </si>
  <si>
    <t>yanamala</t>
  </si>
  <si>
    <t>yarramshetty</t>
  </si>
  <si>
    <t>yashovarman</t>
  </si>
  <si>
    <t>yedlapalli</t>
  </si>
  <si>
    <t>yeldandi</t>
  </si>
  <si>
    <t>yellishetty</t>
  </si>
  <si>
    <t>yeluripati</t>
  </si>
  <si>
    <t>yensenbam</t>
  </si>
  <si>
    <t>yeruva</t>
  </si>
  <si>
    <t>yesudhasan</t>
  </si>
  <si>
    <t>yogi</t>
  </si>
  <si>
    <t>yumlembam</t>
  </si>
  <si>
    <t>zahra</t>
  </si>
  <si>
    <t>zantye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</si>
</sst>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5B01-9309-484C-AF4B-AFE9FC1BC3F4}">
  <dimension ref="A1:B7080"/>
  <sheetViews>
    <sheetView tabSelected="1" workbookViewId="0">
      <selection activeCell="K19" sqref="K19"/>
    </sheetView>
  </sheetViews>
  <sheetFormatPr defaultRowHeight="14.4" x14ac:dyDescent="0.3"/>
  <cols>
    <col min="1" max="2" width="19.6640625" customWidth="1"/>
  </cols>
  <sheetData>
    <row r="1" spans="1:1" x14ac:dyDescent="0.3">
      <c r="A1" t="s">
        <v>0</v>
      </c>
    </row>
    <row r="2" spans="1:1" ht="15.6" x14ac:dyDescent="0.3">
      <c r="A2" s="1" t="s">
        <v>1</v>
      </c>
    </row>
    <row r="3" spans="1:1" ht="15.6" x14ac:dyDescent="0.3">
      <c r="A3" s="1" t="s">
        <v>2</v>
      </c>
    </row>
    <row r="4" spans="1:1" ht="15.6" x14ac:dyDescent="0.3">
      <c r="A4" s="1" t="s">
        <v>3</v>
      </c>
    </row>
    <row r="5" spans="1:1" ht="15.6" x14ac:dyDescent="0.3">
      <c r="A5" s="1" t="s">
        <v>4</v>
      </c>
    </row>
    <row r="6" spans="1:1" ht="15.6" x14ac:dyDescent="0.3">
      <c r="A6" s="1" t="s">
        <v>5</v>
      </c>
    </row>
    <row r="7" spans="1:1" ht="15.6" x14ac:dyDescent="0.3">
      <c r="A7" s="1" t="s">
        <v>6</v>
      </c>
    </row>
    <row r="8" spans="1:1" ht="15.6" x14ac:dyDescent="0.3">
      <c r="A8" s="1" t="s">
        <v>7</v>
      </c>
    </row>
    <row r="9" spans="1:1" ht="15.6" x14ac:dyDescent="0.3">
      <c r="A9" s="1" t="s">
        <v>8</v>
      </c>
    </row>
    <row r="10" spans="1:1" ht="15.6" x14ac:dyDescent="0.3">
      <c r="A10" s="1" t="s">
        <v>9</v>
      </c>
    </row>
    <row r="11" spans="1:1" ht="15.6" x14ac:dyDescent="0.3">
      <c r="A11" s="1" t="s">
        <v>10</v>
      </c>
    </row>
    <row r="12" spans="1:1" ht="15.6" x14ac:dyDescent="0.3">
      <c r="A12" s="1" t="s">
        <v>11</v>
      </c>
    </row>
    <row r="13" spans="1:1" ht="15.6" x14ac:dyDescent="0.3">
      <c r="A13" s="1" t="s">
        <v>12</v>
      </c>
    </row>
    <row r="14" spans="1:1" ht="15.6" x14ac:dyDescent="0.3">
      <c r="A14" s="1" t="s">
        <v>13</v>
      </c>
    </row>
    <row r="15" spans="1:1" ht="15.6" x14ac:dyDescent="0.3">
      <c r="A15" s="1" t="s">
        <v>14</v>
      </c>
    </row>
    <row r="16" spans="1:1" ht="15.6" x14ac:dyDescent="0.3">
      <c r="A16" s="1" t="s">
        <v>15</v>
      </c>
    </row>
    <row r="17" spans="1:1" ht="15.6" x14ac:dyDescent="0.3">
      <c r="A17" s="1" t="s">
        <v>16</v>
      </c>
    </row>
    <row r="18" spans="1:1" ht="15.6" x14ac:dyDescent="0.3">
      <c r="A18" s="1" t="s">
        <v>17</v>
      </c>
    </row>
    <row r="19" spans="1:1" ht="15.6" x14ac:dyDescent="0.3">
      <c r="A19" s="1" t="s">
        <v>18</v>
      </c>
    </row>
    <row r="20" spans="1:1" ht="15.6" x14ac:dyDescent="0.3">
      <c r="A20" s="1" t="s">
        <v>19</v>
      </c>
    </row>
    <row r="21" spans="1:1" ht="15.6" x14ac:dyDescent="0.3">
      <c r="A21" s="1" t="s">
        <v>20</v>
      </c>
    </row>
    <row r="22" spans="1:1" ht="15.6" x14ac:dyDescent="0.3">
      <c r="A22" s="1" t="s">
        <v>21</v>
      </c>
    </row>
    <row r="23" spans="1:1" ht="15.6" x14ac:dyDescent="0.3">
      <c r="A23" s="1" t="s">
        <v>22</v>
      </c>
    </row>
    <row r="24" spans="1:1" ht="15.6" x14ac:dyDescent="0.3">
      <c r="A24" s="1" t="s">
        <v>23</v>
      </c>
    </row>
    <row r="25" spans="1:1" ht="15.6" x14ac:dyDescent="0.3">
      <c r="A25" s="1" t="s">
        <v>24</v>
      </c>
    </row>
    <row r="26" spans="1:1" ht="15.6" x14ac:dyDescent="0.3">
      <c r="A26" s="1" t="s">
        <v>25</v>
      </c>
    </row>
    <row r="27" spans="1:1" ht="15.6" x14ac:dyDescent="0.3">
      <c r="A27" s="1" t="s">
        <v>26</v>
      </c>
    </row>
    <row r="28" spans="1:1" ht="15.6" x14ac:dyDescent="0.3">
      <c r="A28" s="1" t="s">
        <v>27</v>
      </c>
    </row>
    <row r="29" spans="1:1" ht="15.6" x14ac:dyDescent="0.3">
      <c r="A29" s="1" t="s">
        <v>28</v>
      </c>
    </row>
    <row r="30" spans="1:1" ht="15.6" x14ac:dyDescent="0.3">
      <c r="A30" s="1" t="s">
        <v>29</v>
      </c>
    </row>
    <row r="31" spans="1:1" ht="15.6" x14ac:dyDescent="0.3">
      <c r="A31" s="1" t="s">
        <v>30</v>
      </c>
    </row>
    <row r="32" spans="1:1" ht="15.6" x14ac:dyDescent="0.3">
      <c r="A32" s="1" t="s">
        <v>31</v>
      </c>
    </row>
    <row r="33" spans="1:1" ht="15.6" x14ac:dyDescent="0.3">
      <c r="A33" s="1" t="s">
        <v>32</v>
      </c>
    </row>
    <row r="34" spans="1:1" ht="15.6" x14ac:dyDescent="0.3">
      <c r="A34" s="1" t="s">
        <v>33</v>
      </c>
    </row>
    <row r="35" spans="1:1" ht="15.6" x14ac:dyDescent="0.3">
      <c r="A35" s="1" t="s">
        <v>34</v>
      </c>
    </row>
    <row r="36" spans="1:1" ht="15.6" x14ac:dyDescent="0.3">
      <c r="A36" s="1" t="s">
        <v>35</v>
      </c>
    </row>
    <row r="37" spans="1:1" ht="15.6" x14ac:dyDescent="0.3">
      <c r="A37" s="1" t="s">
        <v>36</v>
      </c>
    </row>
    <row r="38" spans="1:1" ht="15.6" x14ac:dyDescent="0.3">
      <c r="A38" s="1" t="s">
        <v>37</v>
      </c>
    </row>
    <row r="39" spans="1:1" ht="15.6" x14ac:dyDescent="0.3">
      <c r="A39" s="1" t="s">
        <v>38</v>
      </c>
    </row>
    <row r="40" spans="1:1" ht="15.6" x14ac:dyDescent="0.3">
      <c r="A40" s="1" t="s">
        <v>39</v>
      </c>
    </row>
    <row r="41" spans="1:1" ht="15.6" x14ac:dyDescent="0.3">
      <c r="A41" s="1" t="s">
        <v>40</v>
      </c>
    </row>
    <row r="42" spans="1:1" ht="15.6" x14ac:dyDescent="0.3">
      <c r="A42" s="1" t="s">
        <v>41</v>
      </c>
    </row>
    <row r="43" spans="1:1" ht="15.6" x14ac:dyDescent="0.3">
      <c r="A43" s="1" t="s">
        <v>42</v>
      </c>
    </row>
    <row r="44" spans="1:1" ht="15.6" x14ac:dyDescent="0.3">
      <c r="A44" s="1" t="s">
        <v>43</v>
      </c>
    </row>
    <row r="45" spans="1:1" ht="15.6" x14ac:dyDescent="0.3">
      <c r="A45" s="1" t="s">
        <v>44</v>
      </c>
    </row>
    <row r="46" spans="1:1" ht="15.6" x14ac:dyDescent="0.3">
      <c r="A46" s="1" t="s">
        <v>45</v>
      </c>
    </row>
    <row r="47" spans="1:1" ht="15.6" x14ac:dyDescent="0.3">
      <c r="A47" s="1" t="s">
        <v>46</v>
      </c>
    </row>
    <row r="48" spans="1:1" ht="15.6" x14ac:dyDescent="0.3">
      <c r="A48" s="1" t="s">
        <v>47</v>
      </c>
    </row>
    <row r="49" spans="1:1" ht="15.6" x14ac:dyDescent="0.3">
      <c r="A49" s="1" t="s">
        <v>48</v>
      </c>
    </row>
    <row r="50" spans="1:1" ht="15.6" x14ac:dyDescent="0.3">
      <c r="A50" s="1" t="s">
        <v>49</v>
      </c>
    </row>
    <row r="51" spans="1:1" ht="15.6" x14ac:dyDescent="0.3">
      <c r="A51" s="1" t="s">
        <v>50</v>
      </c>
    </row>
    <row r="52" spans="1:1" ht="15.6" x14ac:dyDescent="0.3">
      <c r="A52" s="1" t="s">
        <v>51</v>
      </c>
    </row>
    <row r="53" spans="1:1" ht="15.6" x14ac:dyDescent="0.3">
      <c r="A53" s="1" t="s">
        <v>52</v>
      </c>
    </row>
    <row r="54" spans="1:1" ht="15.6" x14ac:dyDescent="0.3">
      <c r="A54" s="1" t="s">
        <v>53</v>
      </c>
    </row>
    <row r="55" spans="1:1" ht="15.6" x14ac:dyDescent="0.3">
      <c r="A55" s="1" t="s">
        <v>54</v>
      </c>
    </row>
    <row r="56" spans="1:1" ht="15.6" x14ac:dyDescent="0.3">
      <c r="A56" s="1" t="s">
        <v>55</v>
      </c>
    </row>
    <row r="57" spans="1:1" ht="15.6" x14ac:dyDescent="0.3">
      <c r="A57" s="1" t="s">
        <v>56</v>
      </c>
    </row>
    <row r="58" spans="1:1" ht="15.6" x14ac:dyDescent="0.3">
      <c r="A58" s="1" t="s">
        <v>57</v>
      </c>
    </row>
    <row r="59" spans="1:1" ht="15.6" x14ac:dyDescent="0.3">
      <c r="A59" s="1" t="s">
        <v>58</v>
      </c>
    </row>
    <row r="60" spans="1:1" ht="15.6" x14ac:dyDescent="0.3">
      <c r="A60" s="1" t="s">
        <v>59</v>
      </c>
    </row>
    <row r="61" spans="1:1" ht="15.6" x14ac:dyDescent="0.3">
      <c r="A61" s="1" t="s">
        <v>60</v>
      </c>
    </row>
    <row r="62" spans="1:1" ht="15.6" x14ac:dyDescent="0.3">
      <c r="A62" s="1" t="s">
        <v>61</v>
      </c>
    </row>
    <row r="63" spans="1:1" ht="15.6" x14ac:dyDescent="0.3">
      <c r="A63" s="1" t="s">
        <v>62</v>
      </c>
    </row>
    <row r="64" spans="1:1" ht="15.6" x14ac:dyDescent="0.3">
      <c r="A64" s="1" t="s">
        <v>63</v>
      </c>
    </row>
    <row r="65" spans="1:1" ht="15.6" x14ac:dyDescent="0.3">
      <c r="A65" s="1" t="s">
        <v>64</v>
      </c>
    </row>
    <row r="66" spans="1:1" ht="15.6" x14ac:dyDescent="0.3">
      <c r="A66" s="1" t="s">
        <v>65</v>
      </c>
    </row>
    <row r="67" spans="1:1" ht="15.6" x14ac:dyDescent="0.3">
      <c r="A67" s="1" t="s">
        <v>66</v>
      </c>
    </row>
    <row r="68" spans="1:1" ht="15.6" x14ac:dyDescent="0.3">
      <c r="A68" s="1" t="s">
        <v>67</v>
      </c>
    </row>
    <row r="69" spans="1:1" ht="15.6" x14ac:dyDescent="0.3">
      <c r="A69" s="1" t="s">
        <v>68</v>
      </c>
    </row>
    <row r="70" spans="1:1" ht="15.6" x14ac:dyDescent="0.3">
      <c r="A70" s="1" t="s">
        <v>69</v>
      </c>
    </row>
    <row r="71" spans="1:1" ht="15.6" x14ac:dyDescent="0.3">
      <c r="A71" s="1" t="s">
        <v>70</v>
      </c>
    </row>
    <row r="72" spans="1:1" ht="15.6" x14ac:dyDescent="0.3">
      <c r="A72" s="1" t="s">
        <v>71</v>
      </c>
    </row>
    <row r="73" spans="1:1" ht="15.6" x14ac:dyDescent="0.3">
      <c r="A73" s="1" t="s">
        <v>72</v>
      </c>
    </row>
    <row r="74" spans="1:1" ht="15.6" x14ac:dyDescent="0.3">
      <c r="A74" s="1" t="s">
        <v>73</v>
      </c>
    </row>
    <row r="75" spans="1:1" ht="15.6" x14ac:dyDescent="0.3">
      <c r="A75" s="1" t="s">
        <v>74</v>
      </c>
    </row>
    <row r="76" spans="1:1" ht="15.6" x14ac:dyDescent="0.3">
      <c r="A76" s="1" t="s">
        <v>75</v>
      </c>
    </row>
    <row r="77" spans="1:1" ht="15.6" x14ac:dyDescent="0.3">
      <c r="A77" s="1" t="s">
        <v>76</v>
      </c>
    </row>
    <row r="78" spans="1:1" ht="15.6" x14ac:dyDescent="0.3">
      <c r="A78" s="1" t="s">
        <v>77</v>
      </c>
    </row>
    <row r="79" spans="1:1" ht="15.6" x14ac:dyDescent="0.3">
      <c r="A79" s="1" t="s">
        <v>78</v>
      </c>
    </row>
    <row r="80" spans="1:1" ht="15.6" x14ac:dyDescent="0.3">
      <c r="A80" s="1" t="s">
        <v>79</v>
      </c>
    </row>
    <row r="81" spans="1:1" ht="15.6" x14ac:dyDescent="0.3">
      <c r="A81" s="1" t="s">
        <v>80</v>
      </c>
    </row>
    <row r="82" spans="1:1" ht="15.6" x14ac:dyDescent="0.3">
      <c r="A82" s="1" t="s">
        <v>81</v>
      </c>
    </row>
    <row r="83" spans="1:1" ht="15.6" x14ac:dyDescent="0.3">
      <c r="A83" s="1" t="s">
        <v>82</v>
      </c>
    </row>
    <row r="84" spans="1:1" ht="15.6" x14ac:dyDescent="0.3">
      <c r="A84" s="1" t="s">
        <v>83</v>
      </c>
    </row>
    <row r="85" spans="1:1" ht="15.6" x14ac:dyDescent="0.3">
      <c r="A85" s="1" t="s">
        <v>84</v>
      </c>
    </row>
    <row r="86" spans="1:1" ht="15.6" x14ac:dyDescent="0.3">
      <c r="A86" s="1" t="s">
        <v>85</v>
      </c>
    </row>
    <row r="87" spans="1:1" ht="15.6" x14ac:dyDescent="0.3">
      <c r="A87" s="1" t="s">
        <v>86</v>
      </c>
    </row>
    <row r="88" spans="1:1" ht="15.6" x14ac:dyDescent="0.3">
      <c r="A88" s="1" t="s">
        <v>87</v>
      </c>
    </row>
    <row r="89" spans="1:1" ht="15.6" x14ac:dyDescent="0.3">
      <c r="A89" s="1" t="s">
        <v>88</v>
      </c>
    </row>
    <row r="90" spans="1:1" ht="15.6" x14ac:dyDescent="0.3">
      <c r="A90" s="1" t="s">
        <v>89</v>
      </c>
    </row>
    <row r="91" spans="1:1" ht="15.6" x14ac:dyDescent="0.3">
      <c r="A91" s="1" t="s">
        <v>90</v>
      </c>
    </row>
    <row r="92" spans="1:1" ht="15.6" x14ac:dyDescent="0.3">
      <c r="A92" s="1" t="s">
        <v>91</v>
      </c>
    </row>
    <row r="93" spans="1:1" ht="15.6" x14ac:dyDescent="0.3">
      <c r="A93" s="1" t="s">
        <v>92</v>
      </c>
    </row>
    <row r="94" spans="1:1" ht="15.6" x14ac:dyDescent="0.3">
      <c r="A94" s="1" t="s">
        <v>93</v>
      </c>
    </row>
    <row r="95" spans="1:1" ht="15.6" x14ac:dyDescent="0.3">
      <c r="A95" s="1" t="s">
        <v>94</v>
      </c>
    </row>
    <row r="96" spans="1:1" ht="15.6" x14ac:dyDescent="0.3">
      <c r="A96" s="1" t="s">
        <v>95</v>
      </c>
    </row>
    <row r="97" spans="1:1" ht="15.6" x14ac:dyDescent="0.3">
      <c r="A97" s="1" t="s">
        <v>96</v>
      </c>
    </row>
    <row r="98" spans="1:1" ht="15.6" x14ac:dyDescent="0.3">
      <c r="A98" s="1" t="s">
        <v>97</v>
      </c>
    </row>
    <row r="99" spans="1:1" ht="15.6" x14ac:dyDescent="0.3">
      <c r="A99" s="1" t="s">
        <v>98</v>
      </c>
    </row>
    <row r="100" spans="1:1" ht="15.6" x14ac:dyDescent="0.3">
      <c r="A100" s="1" t="s">
        <v>99</v>
      </c>
    </row>
    <row r="101" spans="1:1" ht="15.6" x14ac:dyDescent="0.3">
      <c r="A101" s="1" t="s">
        <v>100</v>
      </c>
    </row>
    <row r="102" spans="1:1" ht="15.6" x14ac:dyDescent="0.3">
      <c r="A102" s="1" t="s">
        <v>101</v>
      </c>
    </row>
    <row r="103" spans="1:1" ht="15.6" x14ac:dyDescent="0.3">
      <c r="A103" s="1" t="s">
        <v>102</v>
      </c>
    </row>
    <row r="104" spans="1:1" ht="15.6" x14ac:dyDescent="0.3">
      <c r="A104" s="1" t="s">
        <v>103</v>
      </c>
    </row>
    <row r="105" spans="1:1" ht="15.6" x14ac:dyDescent="0.3">
      <c r="A105" s="1" t="s">
        <v>104</v>
      </c>
    </row>
    <row r="106" spans="1:1" ht="15.6" x14ac:dyDescent="0.3">
      <c r="A106" s="1" t="s">
        <v>105</v>
      </c>
    </row>
    <row r="107" spans="1:1" ht="15.6" x14ac:dyDescent="0.3">
      <c r="A107" s="1" t="s">
        <v>106</v>
      </c>
    </row>
    <row r="108" spans="1:1" ht="15.6" x14ac:dyDescent="0.3">
      <c r="A108" s="1" t="s">
        <v>107</v>
      </c>
    </row>
    <row r="109" spans="1:1" ht="15.6" x14ac:dyDescent="0.3">
      <c r="A109" s="1" t="s">
        <v>108</v>
      </c>
    </row>
    <row r="110" spans="1:1" ht="15.6" x14ac:dyDescent="0.3">
      <c r="A110" s="1" t="s">
        <v>109</v>
      </c>
    </row>
    <row r="111" spans="1:1" ht="15.6" x14ac:dyDescent="0.3">
      <c r="A111" s="1" t="s">
        <v>110</v>
      </c>
    </row>
    <row r="112" spans="1:1" ht="15.6" x14ac:dyDescent="0.3">
      <c r="A112" s="1" t="s">
        <v>111</v>
      </c>
    </row>
    <row r="113" spans="1:1" ht="15.6" x14ac:dyDescent="0.3">
      <c r="A113" s="1" t="s">
        <v>112</v>
      </c>
    </row>
    <row r="114" spans="1:1" ht="15.6" x14ac:dyDescent="0.3">
      <c r="A114" s="1" t="s">
        <v>113</v>
      </c>
    </row>
    <row r="115" spans="1:1" ht="15.6" x14ac:dyDescent="0.3">
      <c r="A115" s="1" t="s">
        <v>114</v>
      </c>
    </row>
    <row r="116" spans="1:1" ht="15.6" x14ac:dyDescent="0.3">
      <c r="A116" s="1" t="s">
        <v>115</v>
      </c>
    </row>
    <row r="117" spans="1:1" ht="15.6" x14ac:dyDescent="0.3">
      <c r="A117" s="1" t="s">
        <v>116</v>
      </c>
    </row>
    <row r="118" spans="1:1" ht="15.6" x14ac:dyDescent="0.3">
      <c r="A118" s="1" t="s">
        <v>117</v>
      </c>
    </row>
    <row r="119" spans="1:1" ht="15.6" x14ac:dyDescent="0.3">
      <c r="A119" s="1" t="s">
        <v>118</v>
      </c>
    </row>
    <row r="120" spans="1:1" ht="15.6" x14ac:dyDescent="0.3">
      <c r="A120" s="1" t="s">
        <v>119</v>
      </c>
    </row>
    <row r="121" spans="1:1" ht="15.6" x14ac:dyDescent="0.3">
      <c r="A121" s="1" t="s">
        <v>120</v>
      </c>
    </row>
    <row r="122" spans="1:1" ht="15.6" x14ac:dyDescent="0.3">
      <c r="A122" s="1" t="s">
        <v>121</v>
      </c>
    </row>
    <row r="123" spans="1:1" ht="15.6" x14ac:dyDescent="0.3">
      <c r="A123" s="1" t="s">
        <v>122</v>
      </c>
    </row>
    <row r="124" spans="1:1" ht="15.6" x14ac:dyDescent="0.3">
      <c r="A124" s="1" t="s">
        <v>123</v>
      </c>
    </row>
    <row r="125" spans="1:1" ht="15.6" x14ac:dyDescent="0.3">
      <c r="A125" s="1" t="s">
        <v>124</v>
      </c>
    </row>
    <row r="126" spans="1:1" ht="15.6" x14ac:dyDescent="0.3">
      <c r="A126" s="1" t="s">
        <v>125</v>
      </c>
    </row>
    <row r="127" spans="1:1" ht="15.6" x14ac:dyDescent="0.3">
      <c r="A127" s="1" t="s">
        <v>126</v>
      </c>
    </row>
    <row r="128" spans="1:1" ht="15.6" x14ac:dyDescent="0.3">
      <c r="A128" s="1" t="s">
        <v>127</v>
      </c>
    </row>
    <row r="129" spans="1:1" ht="15.6" x14ac:dyDescent="0.3">
      <c r="A129" s="1" t="s">
        <v>128</v>
      </c>
    </row>
    <row r="130" spans="1:1" ht="15.6" x14ac:dyDescent="0.3">
      <c r="A130" s="1" t="s">
        <v>129</v>
      </c>
    </row>
    <row r="131" spans="1:1" ht="15.6" x14ac:dyDescent="0.3">
      <c r="A131" s="1" t="s">
        <v>130</v>
      </c>
    </row>
    <row r="132" spans="1:1" ht="15.6" x14ac:dyDescent="0.3">
      <c r="A132" s="1" t="s">
        <v>131</v>
      </c>
    </row>
    <row r="133" spans="1:1" ht="15.6" x14ac:dyDescent="0.3">
      <c r="A133" s="1" t="s">
        <v>132</v>
      </c>
    </row>
    <row r="134" spans="1:1" ht="15.6" x14ac:dyDescent="0.3">
      <c r="A134" s="1" t="s">
        <v>133</v>
      </c>
    </row>
    <row r="135" spans="1:1" ht="15.6" x14ac:dyDescent="0.3">
      <c r="A135" s="1" t="s">
        <v>134</v>
      </c>
    </row>
    <row r="136" spans="1:1" ht="15.6" x14ac:dyDescent="0.3">
      <c r="A136" s="1" t="s">
        <v>135</v>
      </c>
    </row>
    <row r="137" spans="1:1" ht="15.6" x14ac:dyDescent="0.3">
      <c r="A137" s="1" t="s">
        <v>136</v>
      </c>
    </row>
    <row r="138" spans="1:1" ht="15.6" x14ac:dyDescent="0.3">
      <c r="A138" s="1" t="s">
        <v>137</v>
      </c>
    </row>
    <row r="139" spans="1:1" ht="15.6" x14ac:dyDescent="0.3">
      <c r="A139" s="1" t="s">
        <v>138</v>
      </c>
    </row>
    <row r="140" spans="1:1" ht="15.6" x14ac:dyDescent="0.3">
      <c r="A140" s="1" t="s">
        <v>139</v>
      </c>
    </row>
    <row r="141" spans="1:1" ht="15.6" x14ac:dyDescent="0.3">
      <c r="A141" s="1" t="s">
        <v>140</v>
      </c>
    </row>
    <row r="142" spans="1:1" ht="15.6" x14ac:dyDescent="0.3">
      <c r="A142" s="1" t="s">
        <v>141</v>
      </c>
    </row>
    <row r="143" spans="1:1" ht="15.6" x14ac:dyDescent="0.3">
      <c r="A143" s="1" t="s">
        <v>142</v>
      </c>
    </row>
    <row r="144" spans="1:1" ht="15.6" x14ac:dyDescent="0.3">
      <c r="A144" s="1" t="s">
        <v>143</v>
      </c>
    </row>
    <row r="145" spans="1:1" ht="15.6" x14ac:dyDescent="0.3">
      <c r="A145" s="1" t="s">
        <v>144</v>
      </c>
    </row>
    <row r="146" spans="1:1" ht="15.6" x14ac:dyDescent="0.3">
      <c r="A146" s="1" t="s">
        <v>145</v>
      </c>
    </row>
    <row r="147" spans="1:1" ht="15.6" x14ac:dyDescent="0.3">
      <c r="A147" s="1" t="s">
        <v>146</v>
      </c>
    </row>
    <row r="148" spans="1:1" ht="15.6" x14ac:dyDescent="0.3">
      <c r="A148" s="1" t="s">
        <v>147</v>
      </c>
    </row>
    <row r="149" spans="1:1" ht="15.6" x14ac:dyDescent="0.3">
      <c r="A149" s="1" t="s">
        <v>148</v>
      </c>
    </row>
    <row r="150" spans="1:1" ht="15.6" x14ac:dyDescent="0.3">
      <c r="A150" s="1" t="s">
        <v>149</v>
      </c>
    </row>
    <row r="151" spans="1:1" ht="15.6" x14ac:dyDescent="0.3">
      <c r="A151" s="1" t="s">
        <v>150</v>
      </c>
    </row>
    <row r="152" spans="1:1" ht="15.6" x14ac:dyDescent="0.3">
      <c r="A152" s="1" t="s">
        <v>151</v>
      </c>
    </row>
    <row r="153" spans="1:1" ht="15.6" x14ac:dyDescent="0.3">
      <c r="A153" s="1" t="s">
        <v>152</v>
      </c>
    </row>
    <row r="154" spans="1:1" ht="15.6" x14ac:dyDescent="0.3">
      <c r="A154" s="1" t="s">
        <v>153</v>
      </c>
    </row>
    <row r="155" spans="1:1" ht="15.6" x14ac:dyDescent="0.3">
      <c r="A155" s="1" t="s">
        <v>154</v>
      </c>
    </row>
    <row r="156" spans="1:1" ht="15.6" x14ac:dyDescent="0.3">
      <c r="A156" s="1" t="s">
        <v>155</v>
      </c>
    </row>
    <row r="157" spans="1:1" ht="15.6" x14ac:dyDescent="0.3">
      <c r="A157" s="1" t="s">
        <v>156</v>
      </c>
    </row>
    <row r="158" spans="1:1" ht="15.6" x14ac:dyDescent="0.3">
      <c r="A158" s="1" t="s">
        <v>157</v>
      </c>
    </row>
    <row r="159" spans="1:1" ht="15.6" x14ac:dyDescent="0.3">
      <c r="A159" s="1" t="s">
        <v>158</v>
      </c>
    </row>
    <row r="160" spans="1:1" ht="15.6" x14ac:dyDescent="0.3">
      <c r="A160" s="1" t="s">
        <v>159</v>
      </c>
    </row>
    <row r="161" spans="1:1" ht="15.6" x14ac:dyDescent="0.3">
      <c r="A161" s="1" t="s">
        <v>160</v>
      </c>
    </row>
    <row r="162" spans="1:1" ht="15.6" x14ac:dyDescent="0.3">
      <c r="A162" s="1" t="s">
        <v>161</v>
      </c>
    </row>
    <row r="163" spans="1:1" ht="15.6" x14ac:dyDescent="0.3">
      <c r="A163" s="1" t="s">
        <v>162</v>
      </c>
    </row>
    <row r="164" spans="1:1" ht="15.6" x14ac:dyDescent="0.3">
      <c r="A164" s="1" t="s">
        <v>163</v>
      </c>
    </row>
    <row r="165" spans="1:1" ht="15.6" x14ac:dyDescent="0.3">
      <c r="A165" s="1" t="s">
        <v>164</v>
      </c>
    </row>
    <row r="166" spans="1:1" ht="15.6" x14ac:dyDescent="0.3">
      <c r="A166" s="1" t="s">
        <v>165</v>
      </c>
    </row>
    <row r="167" spans="1:1" ht="15.6" x14ac:dyDescent="0.3">
      <c r="A167" s="1" t="s">
        <v>166</v>
      </c>
    </row>
    <row r="168" spans="1:1" ht="15.6" x14ac:dyDescent="0.3">
      <c r="A168" s="1" t="s">
        <v>167</v>
      </c>
    </row>
    <row r="169" spans="1:1" ht="15.6" x14ac:dyDescent="0.3">
      <c r="A169" s="1" t="s">
        <v>168</v>
      </c>
    </row>
    <row r="170" spans="1:1" ht="15.6" x14ac:dyDescent="0.3">
      <c r="A170" s="1" t="s">
        <v>169</v>
      </c>
    </row>
    <row r="171" spans="1:1" ht="15.6" x14ac:dyDescent="0.3">
      <c r="A171" s="1" t="s">
        <v>170</v>
      </c>
    </row>
    <row r="172" spans="1:1" ht="15.6" x14ac:dyDescent="0.3">
      <c r="A172" s="1" t="s">
        <v>171</v>
      </c>
    </row>
    <row r="173" spans="1:1" ht="15.6" x14ac:dyDescent="0.3">
      <c r="A173" s="1" t="s">
        <v>172</v>
      </c>
    </row>
    <row r="174" spans="1:1" ht="15.6" x14ac:dyDescent="0.3">
      <c r="A174" s="1" t="s">
        <v>173</v>
      </c>
    </row>
    <row r="175" spans="1:1" ht="15.6" x14ac:dyDescent="0.3">
      <c r="A175" s="1" t="s">
        <v>174</v>
      </c>
    </row>
    <row r="176" spans="1:1" ht="15.6" x14ac:dyDescent="0.3">
      <c r="A176" s="1" t="s">
        <v>175</v>
      </c>
    </row>
    <row r="177" spans="1:1" ht="15.6" x14ac:dyDescent="0.3">
      <c r="A177" s="1" t="s">
        <v>176</v>
      </c>
    </row>
    <row r="178" spans="1:1" ht="15.6" x14ac:dyDescent="0.3">
      <c r="A178" s="1" t="s">
        <v>177</v>
      </c>
    </row>
    <row r="179" spans="1:1" ht="15.6" x14ac:dyDescent="0.3">
      <c r="A179" s="1" t="s">
        <v>178</v>
      </c>
    </row>
    <row r="180" spans="1:1" ht="15.6" x14ac:dyDescent="0.3">
      <c r="A180" s="1" t="s">
        <v>179</v>
      </c>
    </row>
    <row r="181" spans="1:1" ht="15.6" x14ac:dyDescent="0.3">
      <c r="A181" s="1" t="s">
        <v>180</v>
      </c>
    </row>
    <row r="182" spans="1:1" ht="15.6" x14ac:dyDescent="0.3">
      <c r="A182" s="1" t="s">
        <v>181</v>
      </c>
    </row>
    <row r="183" spans="1:1" ht="15.6" x14ac:dyDescent="0.3">
      <c r="A183" s="1" t="s">
        <v>182</v>
      </c>
    </row>
    <row r="184" spans="1:1" ht="15.6" x14ac:dyDescent="0.3">
      <c r="A184" s="1" t="s">
        <v>183</v>
      </c>
    </row>
    <row r="185" spans="1:1" ht="15.6" x14ac:dyDescent="0.3">
      <c r="A185" s="1" t="s">
        <v>184</v>
      </c>
    </row>
    <row r="186" spans="1:1" ht="15.6" x14ac:dyDescent="0.3">
      <c r="A186" s="1" t="s">
        <v>185</v>
      </c>
    </row>
    <row r="187" spans="1:1" ht="15.6" x14ac:dyDescent="0.3">
      <c r="A187" s="1" t="s">
        <v>186</v>
      </c>
    </row>
    <row r="188" spans="1:1" ht="15.6" x14ac:dyDescent="0.3">
      <c r="A188" s="1" t="s">
        <v>187</v>
      </c>
    </row>
    <row r="189" spans="1:1" ht="15.6" x14ac:dyDescent="0.3">
      <c r="A189" s="1" t="s">
        <v>188</v>
      </c>
    </row>
    <row r="190" spans="1:1" ht="15.6" x14ac:dyDescent="0.3">
      <c r="A190" s="1" t="s">
        <v>189</v>
      </c>
    </row>
    <row r="191" spans="1:1" ht="15.6" x14ac:dyDescent="0.3">
      <c r="A191" s="1" t="s">
        <v>190</v>
      </c>
    </row>
    <row r="192" spans="1:1" ht="15.6" x14ac:dyDescent="0.3">
      <c r="A192" s="1" t="s">
        <v>191</v>
      </c>
    </row>
    <row r="193" spans="1:1" ht="15.6" x14ac:dyDescent="0.3">
      <c r="A193" s="1" t="s">
        <v>192</v>
      </c>
    </row>
    <row r="194" spans="1:1" ht="15.6" x14ac:dyDescent="0.3">
      <c r="A194" s="1" t="s">
        <v>193</v>
      </c>
    </row>
    <row r="195" spans="1:1" ht="15.6" x14ac:dyDescent="0.3">
      <c r="A195" s="1" t="s">
        <v>194</v>
      </c>
    </row>
    <row r="196" spans="1:1" ht="15.6" x14ac:dyDescent="0.3">
      <c r="A196" s="1" t="s">
        <v>195</v>
      </c>
    </row>
    <row r="197" spans="1:1" ht="15.6" x14ac:dyDescent="0.3">
      <c r="A197" s="1" t="s">
        <v>196</v>
      </c>
    </row>
    <row r="198" spans="1:1" ht="15.6" x14ac:dyDescent="0.3">
      <c r="A198" s="1" t="s">
        <v>197</v>
      </c>
    </row>
    <row r="199" spans="1:1" ht="15.6" x14ac:dyDescent="0.3">
      <c r="A199" s="1" t="s">
        <v>198</v>
      </c>
    </row>
    <row r="200" spans="1:1" ht="15.6" x14ac:dyDescent="0.3">
      <c r="A200" s="1" t="s">
        <v>199</v>
      </c>
    </row>
    <row r="201" spans="1:1" ht="15.6" x14ac:dyDescent="0.3">
      <c r="A201" s="1" t="s">
        <v>200</v>
      </c>
    </row>
    <row r="202" spans="1:1" ht="15.6" x14ac:dyDescent="0.3">
      <c r="A202" s="1" t="s">
        <v>201</v>
      </c>
    </row>
    <row r="203" spans="1:1" ht="15.6" x14ac:dyDescent="0.3">
      <c r="A203" s="1" t="s">
        <v>202</v>
      </c>
    </row>
    <row r="204" spans="1:1" ht="15.6" x14ac:dyDescent="0.3">
      <c r="A204" s="1" t="s">
        <v>203</v>
      </c>
    </row>
    <row r="205" spans="1:1" ht="15.6" x14ac:dyDescent="0.3">
      <c r="A205" s="1" t="s">
        <v>204</v>
      </c>
    </row>
    <row r="206" spans="1:1" ht="15.6" x14ac:dyDescent="0.3">
      <c r="A206" s="1" t="s">
        <v>205</v>
      </c>
    </row>
    <row r="207" spans="1:1" ht="15.6" x14ac:dyDescent="0.3">
      <c r="A207" s="1" t="s">
        <v>206</v>
      </c>
    </row>
    <row r="208" spans="1:1" ht="15.6" x14ac:dyDescent="0.3">
      <c r="A208" s="1" t="s">
        <v>207</v>
      </c>
    </row>
    <row r="209" spans="1:1" ht="15.6" x14ac:dyDescent="0.3">
      <c r="A209" s="1" t="s">
        <v>208</v>
      </c>
    </row>
    <row r="210" spans="1:1" ht="15.6" x14ac:dyDescent="0.3">
      <c r="A210" s="1" t="s">
        <v>209</v>
      </c>
    </row>
    <row r="211" spans="1:1" ht="15.6" x14ac:dyDescent="0.3">
      <c r="A211" s="1" t="s">
        <v>210</v>
      </c>
    </row>
    <row r="212" spans="1:1" ht="15.6" x14ac:dyDescent="0.3">
      <c r="A212" s="1" t="s">
        <v>211</v>
      </c>
    </row>
    <row r="213" spans="1:1" ht="15.6" x14ac:dyDescent="0.3">
      <c r="A213" s="1" t="s">
        <v>212</v>
      </c>
    </row>
    <row r="214" spans="1:1" ht="15.6" x14ac:dyDescent="0.3">
      <c r="A214" s="1" t="s">
        <v>213</v>
      </c>
    </row>
    <row r="215" spans="1:1" ht="15.6" x14ac:dyDescent="0.3">
      <c r="A215" s="1" t="s">
        <v>214</v>
      </c>
    </row>
    <row r="216" spans="1:1" ht="15.6" x14ac:dyDescent="0.3">
      <c r="A216" s="1" t="s">
        <v>215</v>
      </c>
    </row>
    <row r="217" spans="1:1" ht="15.6" x14ac:dyDescent="0.3">
      <c r="A217" s="1" t="s">
        <v>216</v>
      </c>
    </row>
    <row r="218" spans="1:1" ht="15.6" x14ac:dyDescent="0.3">
      <c r="A218" s="1" t="s">
        <v>217</v>
      </c>
    </row>
    <row r="219" spans="1:1" ht="15.6" x14ac:dyDescent="0.3">
      <c r="A219" s="1" t="s">
        <v>218</v>
      </c>
    </row>
    <row r="220" spans="1:1" ht="15.6" x14ac:dyDescent="0.3">
      <c r="A220" s="1" t="s">
        <v>219</v>
      </c>
    </row>
    <row r="221" spans="1:1" ht="15.6" x14ac:dyDescent="0.3">
      <c r="A221" s="1" t="s">
        <v>220</v>
      </c>
    </row>
    <row r="222" spans="1:1" ht="15.6" x14ac:dyDescent="0.3">
      <c r="A222" s="1" t="s">
        <v>221</v>
      </c>
    </row>
    <row r="223" spans="1:1" ht="15.6" x14ac:dyDescent="0.3">
      <c r="A223" s="1" t="s">
        <v>222</v>
      </c>
    </row>
    <row r="224" spans="1:1" ht="15.6" x14ac:dyDescent="0.3">
      <c r="A224" s="1" t="s">
        <v>223</v>
      </c>
    </row>
    <row r="225" spans="1:1" ht="15.6" x14ac:dyDescent="0.3">
      <c r="A225" s="1" t="s">
        <v>224</v>
      </c>
    </row>
    <row r="226" spans="1:1" ht="15.6" x14ac:dyDescent="0.3">
      <c r="A226" s="1" t="s">
        <v>225</v>
      </c>
    </row>
    <row r="227" spans="1:1" ht="15.6" x14ac:dyDescent="0.3">
      <c r="A227" s="1" t="s">
        <v>226</v>
      </c>
    </row>
    <row r="228" spans="1:1" ht="15.6" x14ac:dyDescent="0.3">
      <c r="A228" s="1" t="s">
        <v>227</v>
      </c>
    </row>
    <row r="229" spans="1:1" ht="15.6" x14ac:dyDescent="0.3">
      <c r="A229" s="1" t="s">
        <v>228</v>
      </c>
    </row>
    <row r="230" spans="1:1" ht="15.6" x14ac:dyDescent="0.3">
      <c r="A230" s="1" t="s">
        <v>229</v>
      </c>
    </row>
    <row r="231" spans="1:1" ht="15.6" x14ac:dyDescent="0.3">
      <c r="A231" s="1" t="s">
        <v>230</v>
      </c>
    </row>
    <row r="232" spans="1:1" ht="15.6" x14ac:dyDescent="0.3">
      <c r="A232" s="1" t="s">
        <v>231</v>
      </c>
    </row>
    <row r="233" spans="1:1" ht="15.6" x14ac:dyDescent="0.3">
      <c r="A233" s="1" t="s">
        <v>232</v>
      </c>
    </row>
    <row r="234" spans="1:1" ht="15.6" x14ac:dyDescent="0.3">
      <c r="A234" s="1" t="s">
        <v>233</v>
      </c>
    </row>
    <row r="235" spans="1:1" ht="15.6" x14ac:dyDescent="0.3">
      <c r="A235" s="1" t="s">
        <v>234</v>
      </c>
    </row>
    <row r="236" spans="1:1" ht="15.6" x14ac:dyDescent="0.3">
      <c r="A236" s="1" t="s">
        <v>235</v>
      </c>
    </row>
    <row r="237" spans="1:1" ht="15.6" x14ac:dyDescent="0.3">
      <c r="A237" s="1" t="s">
        <v>236</v>
      </c>
    </row>
    <row r="238" spans="1:1" ht="15.6" x14ac:dyDescent="0.3">
      <c r="A238" s="1" t="s">
        <v>237</v>
      </c>
    </row>
    <row r="239" spans="1:1" ht="15.6" x14ac:dyDescent="0.3">
      <c r="A239" s="1" t="s">
        <v>238</v>
      </c>
    </row>
    <row r="240" spans="1:1" ht="15.6" x14ac:dyDescent="0.3">
      <c r="A240" s="1" t="s">
        <v>239</v>
      </c>
    </row>
    <row r="241" spans="1:1" ht="15.6" x14ac:dyDescent="0.3">
      <c r="A241" s="1" t="s">
        <v>240</v>
      </c>
    </row>
    <row r="242" spans="1:1" ht="15.6" x14ac:dyDescent="0.3">
      <c r="A242" s="1" t="s">
        <v>241</v>
      </c>
    </row>
    <row r="243" spans="1:1" ht="15.6" x14ac:dyDescent="0.3">
      <c r="A243" s="1" t="s">
        <v>242</v>
      </c>
    </row>
    <row r="244" spans="1:1" ht="15.6" x14ac:dyDescent="0.3">
      <c r="A244" s="1" t="s">
        <v>243</v>
      </c>
    </row>
    <row r="245" spans="1:1" ht="15.6" x14ac:dyDescent="0.3">
      <c r="A245" s="1" t="s">
        <v>244</v>
      </c>
    </row>
    <row r="246" spans="1:1" ht="15.6" x14ac:dyDescent="0.3">
      <c r="A246" s="1" t="s">
        <v>245</v>
      </c>
    </row>
    <row r="247" spans="1:1" ht="15.6" x14ac:dyDescent="0.3">
      <c r="A247" s="1" t="s">
        <v>246</v>
      </c>
    </row>
    <row r="248" spans="1:1" ht="15.6" x14ac:dyDescent="0.3">
      <c r="A248" s="1" t="s">
        <v>247</v>
      </c>
    </row>
    <row r="249" spans="1:1" ht="15.6" x14ac:dyDescent="0.3">
      <c r="A249" s="1" t="s">
        <v>248</v>
      </c>
    </row>
    <row r="250" spans="1:1" ht="15.6" x14ac:dyDescent="0.3">
      <c r="A250" s="1" t="s">
        <v>249</v>
      </c>
    </row>
    <row r="251" spans="1:1" ht="15.6" x14ac:dyDescent="0.3">
      <c r="A251" s="1" t="s">
        <v>250</v>
      </c>
    </row>
    <row r="252" spans="1:1" ht="15.6" x14ac:dyDescent="0.3">
      <c r="A252" s="1" t="s">
        <v>251</v>
      </c>
    </row>
    <row r="253" spans="1:1" ht="15.6" x14ac:dyDescent="0.3">
      <c r="A253" s="1" t="s">
        <v>252</v>
      </c>
    </row>
    <row r="254" spans="1:1" ht="15.6" x14ac:dyDescent="0.3">
      <c r="A254" s="1" t="s">
        <v>253</v>
      </c>
    </row>
    <row r="255" spans="1:1" ht="15.6" x14ac:dyDescent="0.3">
      <c r="A255" s="1" t="s">
        <v>254</v>
      </c>
    </row>
    <row r="256" spans="1:1" ht="15.6" x14ac:dyDescent="0.3">
      <c r="A256" s="1" t="s">
        <v>255</v>
      </c>
    </row>
    <row r="257" spans="1:1" ht="15.6" x14ac:dyDescent="0.3">
      <c r="A257" s="1" t="s">
        <v>256</v>
      </c>
    </row>
    <row r="258" spans="1:1" ht="15.6" x14ac:dyDescent="0.3">
      <c r="A258" s="1" t="s">
        <v>257</v>
      </c>
    </row>
    <row r="259" spans="1:1" ht="15.6" x14ac:dyDescent="0.3">
      <c r="A259" s="1" t="s">
        <v>258</v>
      </c>
    </row>
    <row r="260" spans="1:1" ht="15.6" x14ac:dyDescent="0.3">
      <c r="A260" s="1" t="s">
        <v>259</v>
      </c>
    </row>
    <row r="261" spans="1:1" ht="15.6" x14ac:dyDescent="0.3">
      <c r="A261" s="1" t="s">
        <v>260</v>
      </c>
    </row>
    <row r="262" spans="1:1" ht="15.6" x14ac:dyDescent="0.3">
      <c r="A262" s="1" t="s">
        <v>261</v>
      </c>
    </row>
    <row r="263" spans="1:1" ht="15.6" x14ac:dyDescent="0.3">
      <c r="A263" s="1" t="s">
        <v>262</v>
      </c>
    </row>
    <row r="264" spans="1:1" ht="15.6" x14ac:dyDescent="0.3">
      <c r="A264" s="1" t="s">
        <v>263</v>
      </c>
    </row>
    <row r="265" spans="1:1" ht="15.6" x14ac:dyDescent="0.3">
      <c r="A265" s="1" t="s">
        <v>264</v>
      </c>
    </row>
    <row r="266" spans="1:1" ht="15.6" x14ac:dyDescent="0.3">
      <c r="A266" s="1" t="s">
        <v>265</v>
      </c>
    </row>
    <row r="267" spans="1:1" ht="15.6" x14ac:dyDescent="0.3">
      <c r="A267" s="1" t="s">
        <v>266</v>
      </c>
    </row>
    <row r="268" spans="1:1" ht="15.6" x14ac:dyDescent="0.3">
      <c r="A268" s="1" t="s">
        <v>267</v>
      </c>
    </row>
    <row r="269" spans="1:1" ht="15.6" x14ac:dyDescent="0.3">
      <c r="A269" s="1" t="s">
        <v>268</v>
      </c>
    </row>
    <row r="270" spans="1:1" ht="15.6" x14ac:dyDescent="0.3">
      <c r="A270" s="1" t="s">
        <v>269</v>
      </c>
    </row>
    <row r="271" spans="1:1" ht="15.6" x14ac:dyDescent="0.3">
      <c r="A271" s="1" t="s">
        <v>270</v>
      </c>
    </row>
    <row r="272" spans="1:1" ht="15.6" x14ac:dyDescent="0.3">
      <c r="A272" s="1" t="s">
        <v>271</v>
      </c>
    </row>
    <row r="273" spans="1:1" ht="15.6" x14ac:dyDescent="0.3">
      <c r="A273" s="1" t="s">
        <v>272</v>
      </c>
    </row>
    <row r="274" spans="1:1" ht="15.6" x14ac:dyDescent="0.3">
      <c r="A274" s="1" t="s">
        <v>273</v>
      </c>
    </row>
    <row r="275" spans="1:1" ht="15.6" x14ac:dyDescent="0.3">
      <c r="A275" s="1" t="s">
        <v>274</v>
      </c>
    </row>
    <row r="276" spans="1:1" ht="15.6" x14ac:dyDescent="0.3">
      <c r="A276" s="1" t="s">
        <v>275</v>
      </c>
    </row>
    <row r="277" spans="1:1" ht="15.6" x14ac:dyDescent="0.3">
      <c r="A277" s="1" t="s">
        <v>276</v>
      </c>
    </row>
    <row r="278" spans="1:1" ht="15.6" x14ac:dyDescent="0.3">
      <c r="A278" s="1" t="s">
        <v>277</v>
      </c>
    </row>
    <row r="279" spans="1:1" ht="15.6" x14ac:dyDescent="0.3">
      <c r="A279" s="1" t="s">
        <v>278</v>
      </c>
    </row>
    <row r="280" spans="1:1" ht="15.6" x14ac:dyDescent="0.3">
      <c r="A280" s="1" t="s">
        <v>279</v>
      </c>
    </row>
    <row r="281" spans="1:1" ht="15.6" x14ac:dyDescent="0.3">
      <c r="A281" s="1" t="s">
        <v>280</v>
      </c>
    </row>
    <row r="282" spans="1:1" ht="15.6" x14ac:dyDescent="0.3">
      <c r="A282" s="1" t="s">
        <v>281</v>
      </c>
    </row>
    <row r="283" spans="1:1" ht="15.6" x14ac:dyDescent="0.3">
      <c r="A283" s="1" t="s">
        <v>282</v>
      </c>
    </row>
    <row r="284" spans="1:1" ht="15.6" x14ac:dyDescent="0.3">
      <c r="A284" s="1" t="s">
        <v>283</v>
      </c>
    </row>
    <row r="285" spans="1:1" ht="15.6" x14ac:dyDescent="0.3">
      <c r="A285" s="1" t="s">
        <v>284</v>
      </c>
    </row>
    <row r="286" spans="1:1" ht="15.6" x14ac:dyDescent="0.3">
      <c r="A286" s="1" t="s">
        <v>285</v>
      </c>
    </row>
    <row r="287" spans="1:1" ht="15.6" x14ac:dyDescent="0.3">
      <c r="A287" s="1" t="s">
        <v>286</v>
      </c>
    </row>
    <row r="288" spans="1:1" ht="15.6" x14ac:dyDescent="0.3">
      <c r="A288" s="1" t="s">
        <v>287</v>
      </c>
    </row>
    <row r="289" spans="1:1" ht="15.6" x14ac:dyDescent="0.3">
      <c r="A289" s="1" t="s">
        <v>288</v>
      </c>
    </row>
    <row r="290" spans="1:1" ht="15.6" x14ac:dyDescent="0.3">
      <c r="A290" s="1" t="s">
        <v>289</v>
      </c>
    </row>
    <row r="291" spans="1:1" ht="15.6" x14ac:dyDescent="0.3">
      <c r="A291" s="1" t="s">
        <v>290</v>
      </c>
    </row>
    <row r="292" spans="1:1" ht="15.6" x14ac:dyDescent="0.3">
      <c r="A292" s="1" t="s">
        <v>291</v>
      </c>
    </row>
    <row r="293" spans="1:1" ht="15.6" x14ac:dyDescent="0.3">
      <c r="A293" s="1" t="s">
        <v>292</v>
      </c>
    </row>
    <row r="294" spans="1:1" ht="15.6" x14ac:dyDescent="0.3">
      <c r="A294" s="1" t="s">
        <v>293</v>
      </c>
    </row>
    <row r="295" spans="1:1" ht="15.6" x14ac:dyDescent="0.3">
      <c r="A295" s="1" t="s">
        <v>294</v>
      </c>
    </row>
    <row r="296" spans="1:1" ht="15.6" x14ac:dyDescent="0.3">
      <c r="A296" s="1" t="s">
        <v>295</v>
      </c>
    </row>
    <row r="297" spans="1:1" ht="15.6" x14ac:dyDescent="0.3">
      <c r="A297" s="1" t="s">
        <v>296</v>
      </c>
    </row>
    <row r="298" spans="1:1" ht="15.6" x14ac:dyDescent="0.3">
      <c r="A298" s="1" t="s">
        <v>297</v>
      </c>
    </row>
    <row r="299" spans="1:1" ht="15.6" x14ac:dyDescent="0.3">
      <c r="A299" s="1" t="s">
        <v>298</v>
      </c>
    </row>
    <row r="300" spans="1:1" ht="15.6" x14ac:dyDescent="0.3">
      <c r="A300" s="1" t="s">
        <v>299</v>
      </c>
    </row>
    <row r="301" spans="1:1" ht="15.6" x14ac:dyDescent="0.3">
      <c r="A301" s="1" t="s">
        <v>300</v>
      </c>
    </row>
    <row r="302" spans="1:1" ht="15.6" x14ac:dyDescent="0.3">
      <c r="A302" s="1" t="s">
        <v>301</v>
      </c>
    </row>
    <row r="303" spans="1:1" ht="15.6" x14ac:dyDescent="0.3">
      <c r="A303" s="1" t="s">
        <v>302</v>
      </c>
    </row>
    <row r="304" spans="1:1" ht="15.6" x14ac:dyDescent="0.3">
      <c r="A304" s="1" t="s">
        <v>303</v>
      </c>
    </row>
    <row r="305" spans="1:1" ht="15.6" x14ac:dyDescent="0.3">
      <c r="A305" s="1" t="s">
        <v>304</v>
      </c>
    </row>
    <row r="306" spans="1:1" ht="15.6" x14ac:dyDescent="0.3">
      <c r="A306" s="1" t="s">
        <v>305</v>
      </c>
    </row>
    <row r="307" spans="1:1" ht="15.6" x14ac:dyDescent="0.3">
      <c r="A307" s="1" t="s">
        <v>306</v>
      </c>
    </row>
    <row r="308" spans="1:1" ht="15.6" x14ac:dyDescent="0.3">
      <c r="A308" s="1" t="s">
        <v>307</v>
      </c>
    </row>
    <row r="309" spans="1:1" ht="15.6" x14ac:dyDescent="0.3">
      <c r="A309" s="1" t="s">
        <v>308</v>
      </c>
    </row>
    <row r="310" spans="1:1" ht="15.6" x14ac:dyDescent="0.3">
      <c r="A310" s="1" t="s">
        <v>309</v>
      </c>
    </row>
    <row r="311" spans="1:1" ht="15.6" x14ac:dyDescent="0.3">
      <c r="A311" s="1" t="s">
        <v>310</v>
      </c>
    </row>
    <row r="312" spans="1:1" ht="15.6" x14ac:dyDescent="0.3">
      <c r="A312" s="1" t="s">
        <v>311</v>
      </c>
    </row>
    <row r="313" spans="1:1" ht="15.6" x14ac:dyDescent="0.3">
      <c r="A313" s="1" t="s">
        <v>312</v>
      </c>
    </row>
    <row r="314" spans="1:1" ht="15.6" x14ac:dyDescent="0.3">
      <c r="A314" s="1" t="s">
        <v>313</v>
      </c>
    </row>
    <row r="315" spans="1:1" ht="15.6" x14ac:dyDescent="0.3">
      <c r="A315" s="1" t="s">
        <v>314</v>
      </c>
    </row>
    <row r="316" spans="1:1" ht="15.6" x14ac:dyDescent="0.3">
      <c r="A316" s="1" t="s">
        <v>315</v>
      </c>
    </row>
    <row r="317" spans="1:1" ht="15.6" x14ac:dyDescent="0.3">
      <c r="A317" s="1" t="s">
        <v>316</v>
      </c>
    </row>
    <row r="318" spans="1:1" ht="15.6" x14ac:dyDescent="0.3">
      <c r="A318" s="1" t="s">
        <v>317</v>
      </c>
    </row>
    <row r="319" spans="1:1" ht="15.6" x14ac:dyDescent="0.3">
      <c r="A319" s="1" t="s">
        <v>318</v>
      </c>
    </row>
    <row r="320" spans="1:1" ht="15.6" x14ac:dyDescent="0.3">
      <c r="A320" s="1" t="s">
        <v>319</v>
      </c>
    </row>
    <row r="321" spans="1:1" ht="15.6" x14ac:dyDescent="0.3">
      <c r="A321" s="1" t="s">
        <v>320</v>
      </c>
    </row>
    <row r="322" spans="1:1" ht="15.6" x14ac:dyDescent="0.3">
      <c r="A322" s="1" t="s">
        <v>321</v>
      </c>
    </row>
    <row r="323" spans="1:1" ht="15.6" x14ac:dyDescent="0.3">
      <c r="A323" s="1" t="s">
        <v>322</v>
      </c>
    </row>
    <row r="324" spans="1:1" ht="15.6" x14ac:dyDescent="0.3">
      <c r="A324" s="1" t="s">
        <v>323</v>
      </c>
    </row>
    <row r="325" spans="1:1" ht="15.6" x14ac:dyDescent="0.3">
      <c r="A325" s="1" t="s">
        <v>324</v>
      </c>
    </row>
    <row r="326" spans="1:1" ht="15.6" x14ac:dyDescent="0.3">
      <c r="A326" s="1" t="s">
        <v>325</v>
      </c>
    </row>
    <row r="327" spans="1:1" ht="15.6" x14ac:dyDescent="0.3">
      <c r="A327" s="1" t="s">
        <v>326</v>
      </c>
    </row>
    <row r="328" spans="1:1" ht="15.6" x14ac:dyDescent="0.3">
      <c r="A328" s="1" t="s">
        <v>327</v>
      </c>
    </row>
    <row r="329" spans="1:1" ht="15.6" x14ac:dyDescent="0.3">
      <c r="A329" s="1" t="s">
        <v>328</v>
      </c>
    </row>
    <row r="330" spans="1:1" ht="15.6" x14ac:dyDescent="0.3">
      <c r="A330" s="1" t="s">
        <v>329</v>
      </c>
    </row>
    <row r="331" spans="1:1" ht="15.6" x14ac:dyDescent="0.3">
      <c r="A331" s="1" t="s">
        <v>330</v>
      </c>
    </row>
    <row r="332" spans="1:1" ht="15.6" x14ac:dyDescent="0.3">
      <c r="A332" s="1" t="s">
        <v>331</v>
      </c>
    </row>
    <row r="333" spans="1:1" ht="15.6" x14ac:dyDescent="0.3">
      <c r="A333" s="1" t="s">
        <v>332</v>
      </c>
    </row>
    <row r="334" spans="1:1" ht="15.6" x14ac:dyDescent="0.3">
      <c r="A334" s="1" t="s">
        <v>333</v>
      </c>
    </row>
    <row r="335" spans="1:1" ht="15.6" x14ac:dyDescent="0.3">
      <c r="A335" s="1" t="s">
        <v>334</v>
      </c>
    </row>
    <row r="336" spans="1:1" ht="15.6" x14ac:dyDescent="0.3">
      <c r="A336" s="1" t="s">
        <v>335</v>
      </c>
    </row>
    <row r="337" spans="1:1" ht="15.6" x14ac:dyDescent="0.3">
      <c r="A337" s="1" t="s">
        <v>336</v>
      </c>
    </row>
    <row r="338" spans="1:1" ht="15.6" x14ac:dyDescent="0.3">
      <c r="A338" s="1" t="s">
        <v>337</v>
      </c>
    </row>
    <row r="339" spans="1:1" ht="15.6" x14ac:dyDescent="0.3">
      <c r="A339" s="1" t="s">
        <v>338</v>
      </c>
    </row>
    <row r="340" spans="1:1" ht="15.6" x14ac:dyDescent="0.3">
      <c r="A340" s="1" t="s">
        <v>339</v>
      </c>
    </row>
    <row r="341" spans="1:1" ht="15.6" x14ac:dyDescent="0.3">
      <c r="A341" s="1" t="s">
        <v>340</v>
      </c>
    </row>
    <row r="342" spans="1:1" ht="15.6" x14ac:dyDescent="0.3">
      <c r="A342" s="1" t="s">
        <v>341</v>
      </c>
    </row>
    <row r="343" spans="1:1" ht="15.6" x14ac:dyDescent="0.3">
      <c r="A343" s="1" t="s">
        <v>342</v>
      </c>
    </row>
    <row r="344" spans="1:1" ht="15.6" x14ac:dyDescent="0.3">
      <c r="A344" s="1" t="s">
        <v>343</v>
      </c>
    </row>
    <row r="345" spans="1:1" ht="15.6" x14ac:dyDescent="0.3">
      <c r="A345" s="1" t="s">
        <v>344</v>
      </c>
    </row>
    <row r="346" spans="1:1" ht="15.6" x14ac:dyDescent="0.3">
      <c r="A346" s="1" t="s">
        <v>345</v>
      </c>
    </row>
    <row r="347" spans="1:1" ht="15.6" x14ac:dyDescent="0.3">
      <c r="A347" s="1" t="s">
        <v>346</v>
      </c>
    </row>
    <row r="348" spans="1:1" ht="15.6" x14ac:dyDescent="0.3">
      <c r="A348" s="1" t="s">
        <v>347</v>
      </c>
    </row>
    <row r="349" spans="1:1" ht="15.6" x14ac:dyDescent="0.3">
      <c r="A349" s="1" t="s">
        <v>348</v>
      </c>
    </row>
    <row r="350" spans="1:1" ht="15.6" x14ac:dyDescent="0.3">
      <c r="A350" s="1" t="s">
        <v>349</v>
      </c>
    </row>
    <row r="351" spans="1:1" ht="15.6" x14ac:dyDescent="0.3">
      <c r="A351" s="1" t="s">
        <v>350</v>
      </c>
    </row>
    <row r="352" spans="1:1" ht="15.6" x14ac:dyDescent="0.3">
      <c r="A352" s="1" t="s">
        <v>351</v>
      </c>
    </row>
    <row r="353" spans="1:1" ht="15.6" x14ac:dyDescent="0.3">
      <c r="A353" s="1" t="s">
        <v>352</v>
      </c>
    </row>
    <row r="354" spans="1:1" ht="15.6" x14ac:dyDescent="0.3">
      <c r="A354" s="1" t="s">
        <v>353</v>
      </c>
    </row>
    <row r="355" spans="1:1" ht="15.6" x14ac:dyDescent="0.3">
      <c r="A355" s="1" t="s">
        <v>354</v>
      </c>
    </row>
    <row r="356" spans="1:1" ht="15.6" x14ac:dyDescent="0.3">
      <c r="A356" s="1" t="s">
        <v>355</v>
      </c>
    </row>
    <row r="357" spans="1:1" ht="15.6" x14ac:dyDescent="0.3">
      <c r="A357" s="1" t="s">
        <v>356</v>
      </c>
    </row>
    <row r="358" spans="1:1" ht="15.6" x14ac:dyDescent="0.3">
      <c r="A358" s="1" t="s">
        <v>357</v>
      </c>
    </row>
    <row r="359" spans="1:1" ht="15.6" x14ac:dyDescent="0.3">
      <c r="A359" s="1" t="s">
        <v>358</v>
      </c>
    </row>
    <row r="360" spans="1:1" ht="15.6" x14ac:dyDescent="0.3">
      <c r="A360" s="1" t="s">
        <v>359</v>
      </c>
    </row>
    <row r="361" spans="1:1" ht="15.6" x14ac:dyDescent="0.3">
      <c r="A361" s="1" t="s">
        <v>360</v>
      </c>
    </row>
    <row r="362" spans="1:1" ht="15.6" x14ac:dyDescent="0.3">
      <c r="A362" s="1" t="s">
        <v>361</v>
      </c>
    </row>
    <row r="363" spans="1:1" ht="15.6" x14ac:dyDescent="0.3">
      <c r="A363" s="1" t="s">
        <v>362</v>
      </c>
    </row>
    <row r="364" spans="1:1" ht="15.6" x14ac:dyDescent="0.3">
      <c r="A364" s="1" t="s">
        <v>363</v>
      </c>
    </row>
    <row r="365" spans="1:1" ht="15.6" x14ac:dyDescent="0.3">
      <c r="A365" s="1" t="s">
        <v>364</v>
      </c>
    </row>
    <row r="366" spans="1:1" ht="15.6" x14ac:dyDescent="0.3">
      <c r="A366" s="1" t="s">
        <v>365</v>
      </c>
    </row>
    <row r="367" spans="1:1" ht="15.6" x14ac:dyDescent="0.3">
      <c r="A367" s="1" t="s">
        <v>366</v>
      </c>
    </row>
    <row r="368" spans="1:1" ht="15.6" x14ac:dyDescent="0.3">
      <c r="A368" s="1" t="s">
        <v>367</v>
      </c>
    </row>
    <row r="369" spans="1:1" ht="15.6" x14ac:dyDescent="0.3">
      <c r="A369" s="1" t="s">
        <v>368</v>
      </c>
    </row>
    <row r="370" spans="1:1" ht="15.6" x14ac:dyDescent="0.3">
      <c r="A370" s="1" t="s">
        <v>369</v>
      </c>
    </row>
    <row r="371" spans="1:1" ht="15.6" x14ac:dyDescent="0.3">
      <c r="A371" s="1" t="s">
        <v>370</v>
      </c>
    </row>
    <row r="372" spans="1:1" ht="15.6" x14ac:dyDescent="0.3">
      <c r="A372" s="1" t="s">
        <v>371</v>
      </c>
    </row>
    <row r="373" spans="1:1" ht="15.6" x14ac:dyDescent="0.3">
      <c r="A373" s="1" t="s">
        <v>372</v>
      </c>
    </row>
    <row r="374" spans="1:1" ht="15.6" x14ac:dyDescent="0.3">
      <c r="A374" s="1" t="s">
        <v>373</v>
      </c>
    </row>
    <row r="375" spans="1:1" ht="15.6" x14ac:dyDescent="0.3">
      <c r="A375" s="1" t="s">
        <v>374</v>
      </c>
    </row>
    <row r="376" spans="1:1" ht="15.6" x14ac:dyDescent="0.3">
      <c r="A376" s="1" t="s">
        <v>375</v>
      </c>
    </row>
    <row r="377" spans="1:1" ht="15.6" x14ac:dyDescent="0.3">
      <c r="A377" s="1" t="s">
        <v>376</v>
      </c>
    </row>
    <row r="378" spans="1:1" ht="15.6" x14ac:dyDescent="0.3">
      <c r="A378" s="1" t="s">
        <v>377</v>
      </c>
    </row>
    <row r="379" spans="1:1" ht="15.6" x14ac:dyDescent="0.3">
      <c r="A379" s="1" t="s">
        <v>378</v>
      </c>
    </row>
    <row r="380" spans="1:1" ht="15.6" x14ac:dyDescent="0.3">
      <c r="A380" s="1" t="s">
        <v>379</v>
      </c>
    </row>
    <row r="381" spans="1:1" ht="15.6" x14ac:dyDescent="0.3">
      <c r="A381" s="1" t="s">
        <v>380</v>
      </c>
    </row>
    <row r="382" spans="1:1" ht="15.6" x14ac:dyDescent="0.3">
      <c r="A382" s="1" t="s">
        <v>381</v>
      </c>
    </row>
    <row r="383" spans="1:1" ht="15.6" x14ac:dyDescent="0.3">
      <c r="A383" s="1" t="s">
        <v>382</v>
      </c>
    </row>
    <row r="384" spans="1:1" ht="15.6" x14ac:dyDescent="0.3">
      <c r="A384" s="1" t="s">
        <v>383</v>
      </c>
    </row>
    <row r="385" spans="1:1" ht="15.6" x14ac:dyDescent="0.3">
      <c r="A385" s="1" t="s">
        <v>384</v>
      </c>
    </row>
    <row r="386" spans="1:1" ht="15.6" x14ac:dyDescent="0.3">
      <c r="A386" s="1" t="s">
        <v>385</v>
      </c>
    </row>
    <row r="387" spans="1:1" ht="15.6" x14ac:dyDescent="0.3">
      <c r="A387" s="1" t="s">
        <v>386</v>
      </c>
    </row>
    <row r="388" spans="1:1" ht="15.6" x14ac:dyDescent="0.3">
      <c r="A388" s="1" t="s">
        <v>387</v>
      </c>
    </row>
    <row r="389" spans="1:1" ht="15.6" x14ac:dyDescent="0.3">
      <c r="A389" s="1" t="s">
        <v>388</v>
      </c>
    </row>
    <row r="390" spans="1:1" ht="15.6" x14ac:dyDescent="0.3">
      <c r="A390" s="1" t="s">
        <v>389</v>
      </c>
    </row>
    <row r="391" spans="1:1" ht="15.6" x14ac:dyDescent="0.3">
      <c r="A391" s="1" t="s">
        <v>390</v>
      </c>
    </row>
    <row r="392" spans="1:1" ht="15.6" x14ac:dyDescent="0.3">
      <c r="A392" s="1" t="s">
        <v>391</v>
      </c>
    </row>
    <row r="393" spans="1:1" ht="15.6" x14ac:dyDescent="0.3">
      <c r="A393" s="1" t="s">
        <v>392</v>
      </c>
    </row>
    <row r="394" spans="1:1" ht="15.6" x14ac:dyDescent="0.3">
      <c r="A394" s="1" t="s">
        <v>393</v>
      </c>
    </row>
    <row r="395" spans="1:1" ht="15.6" x14ac:dyDescent="0.3">
      <c r="A395" s="1" t="s">
        <v>394</v>
      </c>
    </row>
    <row r="396" spans="1:1" ht="15.6" x14ac:dyDescent="0.3">
      <c r="A396" s="1" t="s">
        <v>395</v>
      </c>
    </row>
    <row r="397" spans="1:1" ht="15.6" x14ac:dyDescent="0.3">
      <c r="A397" s="1" t="s">
        <v>396</v>
      </c>
    </row>
    <row r="398" spans="1:1" ht="15.6" x14ac:dyDescent="0.3">
      <c r="A398" s="1" t="s">
        <v>397</v>
      </c>
    </row>
    <row r="399" spans="1:1" ht="15.6" x14ac:dyDescent="0.3">
      <c r="A399" s="1" t="s">
        <v>398</v>
      </c>
    </row>
    <row r="400" spans="1:1" ht="15.6" x14ac:dyDescent="0.3">
      <c r="A400" s="1" t="s">
        <v>399</v>
      </c>
    </row>
    <row r="401" spans="1:1" ht="15.6" x14ac:dyDescent="0.3">
      <c r="A401" s="1" t="s">
        <v>400</v>
      </c>
    </row>
    <row r="402" spans="1:1" ht="15.6" x14ac:dyDescent="0.3">
      <c r="A402" s="1" t="s">
        <v>401</v>
      </c>
    </row>
    <row r="403" spans="1:1" ht="15.6" x14ac:dyDescent="0.3">
      <c r="A403" s="1" t="s">
        <v>402</v>
      </c>
    </row>
    <row r="404" spans="1:1" ht="15.6" x14ac:dyDescent="0.3">
      <c r="A404" s="1" t="s">
        <v>403</v>
      </c>
    </row>
    <row r="405" spans="1:1" ht="15.6" x14ac:dyDescent="0.3">
      <c r="A405" s="1" t="s">
        <v>404</v>
      </c>
    </row>
    <row r="406" spans="1:1" ht="15.6" x14ac:dyDescent="0.3">
      <c r="A406" s="1" t="s">
        <v>405</v>
      </c>
    </row>
    <row r="407" spans="1:1" ht="15.6" x14ac:dyDescent="0.3">
      <c r="A407" s="1" t="s">
        <v>406</v>
      </c>
    </row>
    <row r="408" spans="1:1" ht="15.6" x14ac:dyDescent="0.3">
      <c r="A408" s="1" t="s">
        <v>407</v>
      </c>
    </row>
    <row r="409" spans="1:1" ht="15.6" x14ac:dyDescent="0.3">
      <c r="A409" s="1" t="s">
        <v>408</v>
      </c>
    </row>
    <row r="410" spans="1:1" ht="15.6" x14ac:dyDescent="0.3">
      <c r="A410" s="1" t="s">
        <v>409</v>
      </c>
    </row>
    <row r="411" spans="1:1" ht="15.6" x14ac:dyDescent="0.3">
      <c r="A411" s="1" t="s">
        <v>410</v>
      </c>
    </row>
    <row r="412" spans="1:1" ht="15.6" x14ac:dyDescent="0.3">
      <c r="A412" s="1" t="s">
        <v>411</v>
      </c>
    </row>
    <row r="413" spans="1:1" ht="15.6" x14ac:dyDescent="0.3">
      <c r="A413" s="1" t="s">
        <v>412</v>
      </c>
    </row>
    <row r="414" spans="1:1" ht="15.6" x14ac:dyDescent="0.3">
      <c r="A414" s="1" t="s">
        <v>413</v>
      </c>
    </row>
    <row r="415" spans="1:1" ht="15.6" x14ac:dyDescent="0.3">
      <c r="A415" s="1" t="s">
        <v>414</v>
      </c>
    </row>
    <row r="416" spans="1:1" ht="15.6" x14ac:dyDescent="0.3">
      <c r="A416" s="1" t="s">
        <v>415</v>
      </c>
    </row>
    <row r="417" spans="1:1" ht="15.6" x14ac:dyDescent="0.3">
      <c r="A417" s="1" t="s">
        <v>416</v>
      </c>
    </row>
    <row r="418" spans="1:1" ht="15.6" x14ac:dyDescent="0.3">
      <c r="A418" s="1" t="s">
        <v>417</v>
      </c>
    </row>
    <row r="419" spans="1:1" ht="15.6" x14ac:dyDescent="0.3">
      <c r="A419" s="1" t="s">
        <v>418</v>
      </c>
    </row>
    <row r="420" spans="1:1" ht="15.6" x14ac:dyDescent="0.3">
      <c r="A420" s="1" t="s">
        <v>419</v>
      </c>
    </row>
    <row r="421" spans="1:1" ht="15.6" x14ac:dyDescent="0.3">
      <c r="A421" s="1" t="s">
        <v>420</v>
      </c>
    </row>
    <row r="422" spans="1:1" ht="15.6" x14ac:dyDescent="0.3">
      <c r="A422" s="1" t="s">
        <v>421</v>
      </c>
    </row>
    <row r="423" spans="1:1" ht="15.6" x14ac:dyDescent="0.3">
      <c r="A423" s="1" t="s">
        <v>422</v>
      </c>
    </row>
    <row r="424" spans="1:1" ht="15.6" x14ac:dyDescent="0.3">
      <c r="A424" s="1" t="s">
        <v>423</v>
      </c>
    </row>
    <row r="425" spans="1:1" ht="15.6" x14ac:dyDescent="0.3">
      <c r="A425" s="1" t="s">
        <v>424</v>
      </c>
    </row>
    <row r="426" spans="1:1" ht="15.6" x14ac:dyDescent="0.3">
      <c r="A426" s="1" t="s">
        <v>425</v>
      </c>
    </row>
    <row r="427" spans="1:1" ht="15.6" x14ac:dyDescent="0.3">
      <c r="A427" s="1" t="s">
        <v>426</v>
      </c>
    </row>
    <row r="428" spans="1:1" ht="15.6" x14ac:dyDescent="0.3">
      <c r="A428" s="1" t="s">
        <v>427</v>
      </c>
    </row>
    <row r="429" spans="1:1" ht="15.6" x14ac:dyDescent="0.3">
      <c r="A429" s="1" t="s">
        <v>428</v>
      </c>
    </row>
    <row r="430" spans="1:1" ht="15.6" x14ac:dyDescent="0.3">
      <c r="A430" s="1" t="s">
        <v>429</v>
      </c>
    </row>
    <row r="431" spans="1:1" ht="15.6" x14ac:dyDescent="0.3">
      <c r="A431" s="1" t="s">
        <v>430</v>
      </c>
    </row>
    <row r="432" spans="1:1" ht="15.6" x14ac:dyDescent="0.3">
      <c r="A432" s="1" t="s">
        <v>431</v>
      </c>
    </row>
    <row r="433" spans="1:1" ht="15.6" x14ac:dyDescent="0.3">
      <c r="A433" s="1" t="s">
        <v>432</v>
      </c>
    </row>
    <row r="434" spans="1:1" ht="15.6" x14ac:dyDescent="0.3">
      <c r="A434" s="1" t="s">
        <v>433</v>
      </c>
    </row>
    <row r="435" spans="1:1" ht="15.6" x14ac:dyDescent="0.3">
      <c r="A435" s="1" t="s">
        <v>434</v>
      </c>
    </row>
    <row r="436" spans="1:1" ht="15.6" x14ac:dyDescent="0.3">
      <c r="A436" s="1" t="s">
        <v>435</v>
      </c>
    </row>
    <row r="437" spans="1:1" ht="15.6" x14ac:dyDescent="0.3">
      <c r="A437" s="1" t="s">
        <v>436</v>
      </c>
    </row>
    <row r="438" spans="1:1" ht="15.6" x14ac:dyDescent="0.3">
      <c r="A438" s="1" t="s">
        <v>437</v>
      </c>
    </row>
    <row r="439" spans="1:1" ht="15.6" x14ac:dyDescent="0.3">
      <c r="A439" s="1" t="s">
        <v>438</v>
      </c>
    </row>
    <row r="440" spans="1:1" ht="15.6" x14ac:dyDescent="0.3">
      <c r="A440" s="1" t="s">
        <v>439</v>
      </c>
    </row>
    <row r="441" spans="1:1" ht="15.6" x14ac:dyDescent="0.3">
      <c r="A441" s="1" t="s">
        <v>440</v>
      </c>
    </row>
    <row r="442" spans="1:1" ht="15.6" x14ac:dyDescent="0.3">
      <c r="A442" s="1" t="s">
        <v>441</v>
      </c>
    </row>
    <row r="443" spans="1:1" ht="15.6" x14ac:dyDescent="0.3">
      <c r="A443" s="1" t="s">
        <v>442</v>
      </c>
    </row>
    <row r="444" spans="1:1" ht="15.6" x14ac:dyDescent="0.3">
      <c r="A444" s="1" t="s">
        <v>443</v>
      </c>
    </row>
    <row r="445" spans="1:1" ht="15.6" x14ac:dyDescent="0.3">
      <c r="A445" s="1" t="s">
        <v>444</v>
      </c>
    </row>
    <row r="446" spans="1:1" ht="15.6" x14ac:dyDescent="0.3">
      <c r="A446" s="1" t="s">
        <v>445</v>
      </c>
    </row>
    <row r="447" spans="1:1" ht="15.6" x14ac:dyDescent="0.3">
      <c r="A447" s="1" t="s">
        <v>446</v>
      </c>
    </row>
    <row r="448" spans="1:1" ht="15.6" x14ac:dyDescent="0.3">
      <c r="A448" s="1" t="s">
        <v>447</v>
      </c>
    </row>
    <row r="449" spans="1:1" ht="15.6" x14ac:dyDescent="0.3">
      <c r="A449" s="1" t="s">
        <v>448</v>
      </c>
    </row>
    <row r="450" spans="1:1" ht="15.6" x14ac:dyDescent="0.3">
      <c r="A450" s="1" t="s">
        <v>449</v>
      </c>
    </row>
    <row r="451" spans="1:1" ht="15.6" x14ac:dyDescent="0.3">
      <c r="A451" s="1" t="s">
        <v>450</v>
      </c>
    </row>
    <row r="452" spans="1:1" ht="15.6" x14ac:dyDescent="0.3">
      <c r="A452" s="1" t="s">
        <v>451</v>
      </c>
    </row>
    <row r="453" spans="1:1" ht="15.6" x14ac:dyDescent="0.3">
      <c r="A453" s="1" t="s">
        <v>452</v>
      </c>
    </row>
    <row r="454" spans="1:1" ht="15.6" x14ac:dyDescent="0.3">
      <c r="A454" s="1" t="s">
        <v>453</v>
      </c>
    </row>
    <row r="455" spans="1:1" ht="15.6" x14ac:dyDescent="0.3">
      <c r="A455" s="1" t="s">
        <v>454</v>
      </c>
    </row>
    <row r="456" spans="1:1" ht="15.6" x14ac:dyDescent="0.3">
      <c r="A456" s="1" t="s">
        <v>455</v>
      </c>
    </row>
    <row r="457" spans="1:1" ht="15.6" x14ac:dyDescent="0.3">
      <c r="A457" s="1" t="s">
        <v>456</v>
      </c>
    </row>
    <row r="458" spans="1:1" ht="15.6" x14ac:dyDescent="0.3">
      <c r="A458" s="1" t="s">
        <v>457</v>
      </c>
    </row>
    <row r="459" spans="1:1" ht="15.6" x14ac:dyDescent="0.3">
      <c r="A459" s="1" t="s">
        <v>458</v>
      </c>
    </row>
    <row r="460" spans="1:1" ht="15.6" x14ac:dyDescent="0.3">
      <c r="A460" s="1" t="s">
        <v>459</v>
      </c>
    </row>
    <row r="461" spans="1:1" ht="15.6" x14ac:dyDescent="0.3">
      <c r="A461" s="1" t="s">
        <v>460</v>
      </c>
    </row>
    <row r="462" spans="1:1" ht="15.6" x14ac:dyDescent="0.3">
      <c r="A462" s="1" t="s">
        <v>461</v>
      </c>
    </row>
    <row r="463" spans="1:1" ht="15.6" x14ac:dyDescent="0.3">
      <c r="A463" s="1" t="s">
        <v>462</v>
      </c>
    </row>
    <row r="464" spans="1:1" ht="15.6" x14ac:dyDescent="0.3">
      <c r="A464" s="1" t="s">
        <v>463</v>
      </c>
    </row>
    <row r="465" spans="1:1" ht="15.6" x14ac:dyDescent="0.3">
      <c r="A465" s="1" t="s">
        <v>464</v>
      </c>
    </row>
    <row r="466" spans="1:1" ht="15.6" x14ac:dyDescent="0.3">
      <c r="A466" s="1" t="s">
        <v>465</v>
      </c>
    </row>
    <row r="467" spans="1:1" ht="15.6" x14ac:dyDescent="0.3">
      <c r="A467" s="1" t="s">
        <v>466</v>
      </c>
    </row>
    <row r="468" spans="1:1" ht="15.6" x14ac:dyDescent="0.3">
      <c r="A468" s="1" t="s">
        <v>467</v>
      </c>
    </row>
    <row r="469" spans="1:1" ht="15.6" x14ac:dyDescent="0.3">
      <c r="A469" s="1" t="s">
        <v>468</v>
      </c>
    </row>
    <row r="470" spans="1:1" ht="15.6" x14ac:dyDescent="0.3">
      <c r="A470" s="1" t="s">
        <v>469</v>
      </c>
    </row>
    <row r="471" spans="1:1" ht="15.6" x14ac:dyDescent="0.3">
      <c r="A471" s="1" t="s">
        <v>470</v>
      </c>
    </row>
    <row r="472" spans="1:1" ht="15.6" x14ac:dyDescent="0.3">
      <c r="A472" s="1" t="s">
        <v>471</v>
      </c>
    </row>
    <row r="473" spans="1:1" ht="15.6" x14ac:dyDescent="0.3">
      <c r="A473" s="1" t="s">
        <v>472</v>
      </c>
    </row>
    <row r="474" spans="1:1" ht="15.6" x14ac:dyDescent="0.3">
      <c r="A474" s="1" t="s">
        <v>473</v>
      </c>
    </row>
    <row r="475" spans="1:1" ht="15.6" x14ac:dyDescent="0.3">
      <c r="A475" s="1" t="s">
        <v>474</v>
      </c>
    </row>
    <row r="476" spans="1:1" ht="15.6" x14ac:dyDescent="0.3">
      <c r="A476" s="1" t="s">
        <v>475</v>
      </c>
    </row>
    <row r="477" spans="1:1" ht="15.6" x14ac:dyDescent="0.3">
      <c r="A477" s="1" t="s">
        <v>476</v>
      </c>
    </row>
    <row r="478" spans="1:1" ht="15.6" x14ac:dyDescent="0.3">
      <c r="A478" s="1" t="s">
        <v>477</v>
      </c>
    </row>
    <row r="479" spans="1:1" ht="15.6" x14ac:dyDescent="0.3">
      <c r="A479" s="1" t="s">
        <v>478</v>
      </c>
    </row>
    <row r="480" spans="1:1" ht="15.6" x14ac:dyDescent="0.3">
      <c r="A480" s="1" t="s">
        <v>479</v>
      </c>
    </row>
    <row r="481" spans="1:1" ht="15.6" x14ac:dyDescent="0.3">
      <c r="A481" s="1" t="s">
        <v>480</v>
      </c>
    </row>
    <row r="482" spans="1:1" ht="15.6" x14ac:dyDescent="0.3">
      <c r="A482" s="1" t="s">
        <v>481</v>
      </c>
    </row>
    <row r="483" spans="1:1" ht="15.6" x14ac:dyDescent="0.3">
      <c r="A483" s="1" t="s">
        <v>482</v>
      </c>
    </row>
    <row r="484" spans="1:1" ht="15.6" x14ac:dyDescent="0.3">
      <c r="A484" s="1" t="s">
        <v>483</v>
      </c>
    </row>
    <row r="485" spans="1:1" ht="15.6" x14ac:dyDescent="0.3">
      <c r="A485" s="1" t="s">
        <v>484</v>
      </c>
    </row>
    <row r="486" spans="1:1" ht="15.6" x14ac:dyDescent="0.3">
      <c r="A486" s="1" t="s">
        <v>485</v>
      </c>
    </row>
    <row r="487" spans="1:1" ht="15.6" x14ac:dyDescent="0.3">
      <c r="A487" s="1" t="s">
        <v>486</v>
      </c>
    </row>
    <row r="488" spans="1:1" ht="15.6" x14ac:dyDescent="0.3">
      <c r="A488" s="1" t="s">
        <v>487</v>
      </c>
    </row>
    <row r="489" spans="1:1" ht="15.6" x14ac:dyDescent="0.3">
      <c r="A489" s="1" t="s">
        <v>488</v>
      </c>
    </row>
    <row r="490" spans="1:1" ht="15.6" x14ac:dyDescent="0.3">
      <c r="A490" s="1" t="s">
        <v>489</v>
      </c>
    </row>
    <row r="491" spans="1:1" ht="15.6" x14ac:dyDescent="0.3">
      <c r="A491" s="1" t="s">
        <v>490</v>
      </c>
    </row>
    <row r="492" spans="1:1" ht="15.6" x14ac:dyDescent="0.3">
      <c r="A492" s="1" t="s">
        <v>491</v>
      </c>
    </row>
    <row r="493" spans="1:1" ht="15.6" x14ac:dyDescent="0.3">
      <c r="A493" s="1" t="s">
        <v>492</v>
      </c>
    </row>
    <row r="494" spans="1:1" ht="15.6" x14ac:dyDescent="0.3">
      <c r="A494" s="1" t="s">
        <v>493</v>
      </c>
    </row>
    <row r="495" spans="1:1" ht="15.6" x14ac:dyDescent="0.3">
      <c r="A495" s="1" t="s">
        <v>494</v>
      </c>
    </row>
    <row r="496" spans="1:1" ht="15.6" x14ac:dyDescent="0.3">
      <c r="A496" s="1" t="s">
        <v>495</v>
      </c>
    </row>
    <row r="497" spans="1:1" ht="15.6" x14ac:dyDescent="0.3">
      <c r="A497" s="1" t="s">
        <v>496</v>
      </c>
    </row>
    <row r="498" spans="1:1" ht="15.6" x14ac:dyDescent="0.3">
      <c r="A498" s="1" t="s">
        <v>497</v>
      </c>
    </row>
    <row r="499" spans="1:1" ht="15.6" x14ac:dyDescent="0.3">
      <c r="A499" s="1" t="s">
        <v>498</v>
      </c>
    </row>
    <row r="500" spans="1:1" ht="15.6" x14ac:dyDescent="0.3">
      <c r="A500" s="1" t="s">
        <v>499</v>
      </c>
    </row>
    <row r="501" spans="1:1" ht="15.6" x14ac:dyDescent="0.3">
      <c r="A501" s="1" t="s">
        <v>500</v>
      </c>
    </row>
    <row r="502" spans="1:1" ht="15.6" x14ac:dyDescent="0.3">
      <c r="A502" s="1" t="s">
        <v>501</v>
      </c>
    </row>
    <row r="503" spans="1:1" ht="15.6" x14ac:dyDescent="0.3">
      <c r="A503" s="1" t="s">
        <v>502</v>
      </c>
    </row>
    <row r="504" spans="1:1" ht="15.6" x14ac:dyDescent="0.3">
      <c r="A504" s="1" t="s">
        <v>503</v>
      </c>
    </row>
    <row r="505" spans="1:1" ht="15.6" x14ac:dyDescent="0.3">
      <c r="A505" s="1" t="s">
        <v>504</v>
      </c>
    </row>
    <row r="506" spans="1:1" ht="15.6" x14ac:dyDescent="0.3">
      <c r="A506" s="1" t="s">
        <v>505</v>
      </c>
    </row>
    <row r="507" spans="1:1" ht="15.6" x14ac:dyDescent="0.3">
      <c r="A507" s="1" t="s">
        <v>506</v>
      </c>
    </row>
    <row r="508" spans="1:1" ht="15.6" x14ac:dyDescent="0.3">
      <c r="A508" s="1" t="s">
        <v>507</v>
      </c>
    </row>
    <row r="509" spans="1:1" ht="15.6" x14ac:dyDescent="0.3">
      <c r="A509" s="1" t="s">
        <v>508</v>
      </c>
    </row>
    <row r="510" spans="1:1" ht="15.6" x14ac:dyDescent="0.3">
      <c r="A510" s="1" t="s">
        <v>509</v>
      </c>
    </row>
    <row r="511" spans="1:1" ht="15.6" x14ac:dyDescent="0.3">
      <c r="A511" s="1" t="s">
        <v>510</v>
      </c>
    </row>
    <row r="512" spans="1:1" ht="15.6" x14ac:dyDescent="0.3">
      <c r="A512" s="1" t="s">
        <v>511</v>
      </c>
    </row>
    <row r="513" spans="1:1" ht="15.6" x14ac:dyDescent="0.3">
      <c r="A513" s="1" t="s">
        <v>512</v>
      </c>
    </row>
    <row r="514" spans="1:1" ht="15.6" x14ac:dyDescent="0.3">
      <c r="A514" s="1" t="s">
        <v>513</v>
      </c>
    </row>
    <row r="515" spans="1:1" ht="15.6" x14ac:dyDescent="0.3">
      <c r="A515" s="1" t="s">
        <v>514</v>
      </c>
    </row>
    <row r="516" spans="1:1" ht="15.6" x14ac:dyDescent="0.3">
      <c r="A516" s="1" t="s">
        <v>515</v>
      </c>
    </row>
    <row r="517" spans="1:1" ht="15.6" x14ac:dyDescent="0.3">
      <c r="A517" s="1" t="s">
        <v>516</v>
      </c>
    </row>
    <row r="518" spans="1:1" ht="15.6" x14ac:dyDescent="0.3">
      <c r="A518" s="1" t="s">
        <v>517</v>
      </c>
    </row>
    <row r="519" spans="1:1" ht="15.6" x14ac:dyDescent="0.3">
      <c r="A519" s="1" t="s">
        <v>518</v>
      </c>
    </row>
    <row r="520" spans="1:1" ht="15.6" x14ac:dyDescent="0.3">
      <c r="A520" s="1" t="s">
        <v>519</v>
      </c>
    </row>
    <row r="521" spans="1:1" ht="15.6" x14ac:dyDescent="0.3">
      <c r="A521" s="1" t="s">
        <v>520</v>
      </c>
    </row>
    <row r="522" spans="1:1" ht="15.6" x14ac:dyDescent="0.3">
      <c r="A522" s="1" t="s">
        <v>521</v>
      </c>
    </row>
    <row r="523" spans="1:1" ht="15.6" x14ac:dyDescent="0.3">
      <c r="A523" s="1" t="s">
        <v>522</v>
      </c>
    </row>
    <row r="524" spans="1:1" ht="15.6" x14ac:dyDescent="0.3">
      <c r="A524" s="1" t="s">
        <v>523</v>
      </c>
    </row>
    <row r="525" spans="1:1" ht="15.6" x14ac:dyDescent="0.3">
      <c r="A525" s="1" t="s">
        <v>524</v>
      </c>
    </row>
    <row r="526" spans="1:1" ht="15.6" x14ac:dyDescent="0.3">
      <c r="A526" s="1" t="s">
        <v>525</v>
      </c>
    </row>
    <row r="527" spans="1:1" ht="15.6" x14ac:dyDescent="0.3">
      <c r="A527" s="1" t="s">
        <v>526</v>
      </c>
    </row>
    <row r="528" spans="1:1" ht="15.6" x14ac:dyDescent="0.3">
      <c r="A528" s="1" t="s">
        <v>527</v>
      </c>
    </row>
    <row r="529" spans="1:1" ht="15.6" x14ac:dyDescent="0.3">
      <c r="A529" s="1" t="s">
        <v>528</v>
      </c>
    </row>
    <row r="530" spans="1:1" ht="15.6" x14ac:dyDescent="0.3">
      <c r="A530" s="1" t="s">
        <v>529</v>
      </c>
    </row>
    <row r="531" spans="1:1" ht="15.6" x14ac:dyDescent="0.3">
      <c r="A531" s="1" t="s">
        <v>530</v>
      </c>
    </row>
    <row r="532" spans="1:1" ht="15.6" x14ac:dyDescent="0.3">
      <c r="A532" s="1" t="s">
        <v>531</v>
      </c>
    </row>
    <row r="533" spans="1:1" ht="15.6" x14ac:dyDescent="0.3">
      <c r="A533" s="1" t="s">
        <v>532</v>
      </c>
    </row>
    <row r="534" spans="1:1" ht="15.6" x14ac:dyDescent="0.3">
      <c r="A534" s="1" t="s">
        <v>533</v>
      </c>
    </row>
    <row r="535" spans="1:1" ht="15.6" x14ac:dyDescent="0.3">
      <c r="A535" s="1" t="s">
        <v>534</v>
      </c>
    </row>
    <row r="536" spans="1:1" ht="15.6" x14ac:dyDescent="0.3">
      <c r="A536" s="1" t="s">
        <v>535</v>
      </c>
    </row>
    <row r="537" spans="1:1" ht="15.6" x14ac:dyDescent="0.3">
      <c r="A537" s="1" t="s">
        <v>536</v>
      </c>
    </row>
    <row r="538" spans="1:1" ht="15.6" x14ac:dyDescent="0.3">
      <c r="A538" s="1" t="s">
        <v>537</v>
      </c>
    </row>
    <row r="539" spans="1:1" ht="15.6" x14ac:dyDescent="0.3">
      <c r="A539" s="1" t="s">
        <v>538</v>
      </c>
    </row>
    <row r="540" spans="1:1" ht="15.6" x14ac:dyDescent="0.3">
      <c r="A540" s="1" t="s">
        <v>539</v>
      </c>
    </row>
    <row r="541" spans="1:1" ht="15.6" x14ac:dyDescent="0.3">
      <c r="A541" s="1" t="s">
        <v>540</v>
      </c>
    </row>
    <row r="542" spans="1:1" ht="15.6" x14ac:dyDescent="0.3">
      <c r="A542" s="1" t="s">
        <v>541</v>
      </c>
    </row>
    <row r="543" spans="1:1" ht="15.6" x14ac:dyDescent="0.3">
      <c r="A543" s="1" t="s">
        <v>542</v>
      </c>
    </row>
    <row r="544" spans="1:1" ht="15.6" x14ac:dyDescent="0.3">
      <c r="A544" s="1" t="s">
        <v>543</v>
      </c>
    </row>
    <row r="545" spans="1:1" ht="15.6" x14ac:dyDescent="0.3">
      <c r="A545" s="1" t="s">
        <v>544</v>
      </c>
    </row>
    <row r="546" spans="1:1" ht="15.6" x14ac:dyDescent="0.3">
      <c r="A546" s="1" t="s">
        <v>545</v>
      </c>
    </row>
    <row r="547" spans="1:1" ht="15.6" x14ac:dyDescent="0.3">
      <c r="A547" s="1" t="s">
        <v>546</v>
      </c>
    </row>
    <row r="548" spans="1:1" ht="15.6" x14ac:dyDescent="0.3">
      <c r="A548" s="1" t="s">
        <v>547</v>
      </c>
    </row>
    <row r="549" spans="1:1" ht="15.6" x14ac:dyDescent="0.3">
      <c r="A549" s="1" t="s">
        <v>548</v>
      </c>
    </row>
    <row r="550" spans="1:1" ht="15.6" x14ac:dyDescent="0.3">
      <c r="A550" s="1" t="s">
        <v>549</v>
      </c>
    </row>
    <row r="551" spans="1:1" ht="15.6" x14ac:dyDescent="0.3">
      <c r="A551" s="1" t="s">
        <v>550</v>
      </c>
    </row>
    <row r="552" spans="1:1" ht="15.6" x14ac:dyDescent="0.3">
      <c r="A552" s="1" t="s">
        <v>551</v>
      </c>
    </row>
    <row r="553" spans="1:1" ht="15.6" x14ac:dyDescent="0.3">
      <c r="A553" s="1" t="s">
        <v>552</v>
      </c>
    </row>
    <row r="554" spans="1:1" ht="15.6" x14ac:dyDescent="0.3">
      <c r="A554" s="1" t="s">
        <v>553</v>
      </c>
    </row>
    <row r="555" spans="1:1" ht="15.6" x14ac:dyDescent="0.3">
      <c r="A555" s="1" t="s">
        <v>554</v>
      </c>
    </row>
    <row r="556" spans="1:1" ht="15.6" x14ac:dyDescent="0.3">
      <c r="A556" s="1" t="s">
        <v>555</v>
      </c>
    </row>
    <row r="557" spans="1:1" ht="15.6" x14ac:dyDescent="0.3">
      <c r="A557" s="1" t="s">
        <v>556</v>
      </c>
    </row>
    <row r="558" spans="1:1" ht="15.6" x14ac:dyDescent="0.3">
      <c r="A558" s="1" t="s">
        <v>557</v>
      </c>
    </row>
    <row r="559" spans="1:1" ht="15.6" x14ac:dyDescent="0.3">
      <c r="A559" s="1" t="s">
        <v>558</v>
      </c>
    </row>
    <row r="560" spans="1:1" ht="15.6" x14ac:dyDescent="0.3">
      <c r="A560" s="1" t="s">
        <v>559</v>
      </c>
    </row>
    <row r="561" spans="1:1" ht="15.6" x14ac:dyDescent="0.3">
      <c r="A561" s="1" t="s">
        <v>560</v>
      </c>
    </row>
    <row r="562" spans="1:1" ht="15.6" x14ac:dyDescent="0.3">
      <c r="A562" s="1" t="s">
        <v>561</v>
      </c>
    </row>
    <row r="563" spans="1:1" ht="15.6" x14ac:dyDescent="0.3">
      <c r="A563" s="1" t="s">
        <v>562</v>
      </c>
    </row>
    <row r="564" spans="1:1" ht="15.6" x14ac:dyDescent="0.3">
      <c r="A564" s="1" t="s">
        <v>563</v>
      </c>
    </row>
    <row r="565" spans="1:1" ht="15.6" x14ac:dyDescent="0.3">
      <c r="A565" s="1" t="s">
        <v>564</v>
      </c>
    </row>
    <row r="566" spans="1:1" ht="15.6" x14ac:dyDescent="0.3">
      <c r="A566" s="1" t="s">
        <v>565</v>
      </c>
    </row>
    <row r="567" spans="1:1" ht="15.6" x14ac:dyDescent="0.3">
      <c r="A567" s="1" t="s">
        <v>566</v>
      </c>
    </row>
    <row r="568" spans="1:1" ht="15.6" x14ac:dyDescent="0.3">
      <c r="A568" s="1" t="s">
        <v>567</v>
      </c>
    </row>
    <row r="569" spans="1:1" ht="15.6" x14ac:dyDescent="0.3">
      <c r="A569" s="1" t="s">
        <v>568</v>
      </c>
    </row>
    <row r="570" spans="1:1" ht="15.6" x14ac:dyDescent="0.3">
      <c r="A570" s="1" t="s">
        <v>569</v>
      </c>
    </row>
    <row r="571" spans="1:1" ht="15.6" x14ac:dyDescent="0.3">
      <c r="A571" s="1" t="s">
        <v>570</v>
      </c>
    </row>
    <row r="572" spans="1:1" ht="15.6" x14ac:dyDescent="0.3">
      <c r="A572" s="1" t="s">
        <v>571</v>
      </c>
    </row>
    <row r="573" spans="1:1" ht="15.6" x14ac:dyDescent="0.3">
      <c r="A573" s="1" t="s">
        <v>572</v>
      </c>
    </row>
    <row r="574" spans="1:1" ht="15.6" x14ac:dyDescent="0.3">
      <c r="A574" s="1" t="s">
        <v>573</v>
      </c>
    </row>
    <row r="575" spans="1:1" ht="15.6" x14ac:dyDescent="0.3">
      <c r="A575" s="1" t="s">
        <v>574</v>
      </c>
    </row>
    <row r="576" spans="1:1" ht="15.6" x14ac:dyDescent="0.3">
      <c r="A576" s="1" t="s">
        <v>575</v>
      </c>
    </row>
    <row r="577" spans="1:1" ht="15.6" x14ac:dyDescent="0.3">
      <c r="A577" s="1" t="s">
        <v>576</v>
      </c>
    </row>
    <row r="578" spans="1:1" ht="15.6" x14ac:dyDescent="0.3">
      <c r="A578" s="1" t="s">
        <v>577</v>
      </c>
    </row>
    <row r="579" spans="1:1" ht="15.6" x14ac:dyDescent="0.3">
      <c r="A579" s="1" t="s">
        <v>578</v>
      </c>
    </row>
    <row r="580" spans="1:1" ht="15.6" x14ac:dyDescent="0.3">
      <c r="A580" s="1" t="s">
        <v>579</v>
      </c>
    </row>
    <row r="581" spans="1:1" ht="15.6" x14ac:dyDescent="0.3">
      <c r="A581" s="1" t="s">
        <v>580</v>
      </c>
    </row>
    <row r="582" spans="1:1" ht="15.6" x14ac:dyDescent="0.3">
      <c r="A582" s="1" t="s">
        <v>581</v>
      </c>
    </row>
    <row r="583" spans="1:1" ht="15.6" x14ac:dyDescent="0.3">
      <c r="A583" s="1" t="s">
        <v>582</v>
      </c>
    </row>
    <row r="584" spans="1:1" ht="15.6" x14ac:dyDescent="0.3">
      <c r="A584" s="1" t="s">
        <v>583</v>
      </c>
    </row>
    <row r="585" spans="1:1" ht="15.6" x14ac:dyDescent="0.3">
      <c r="A585" s="1" t="s">
        <v>584</v>
      </c>
    </row>
    <row r="586" spans="1:1" ht="15.6" x14ac:dyDescent="0.3">
      <c r="A586" s="1" t="s">
        <v>585</v>
      </c>
    </row>
    <row r="587" spans="1:1" ht="15.6" x14ac:dyDescent="0.3">
      <c r="A587" s="1" t="s">
        <v>586</v>
      </c>
    </row>
    <row r="588" spans="1:1" ht="15.6" x14ac:dyDescent="0.3">
      <c r="A588" s="1" t="s">
        <v>587</v>
      </c>
    </row>
    <row r="589" spans="1:1" ht="15.6" x14ac:dyDescent="0.3">
      <c r="A589" s="1" t="s">
        <v>588</v>
      </c>
    </row>
    <row r="590" spans="1:1" ht="15.6" x14ac:dyDescent="0.3">
      <c r="A590" s="1" t="s">
        <v>589</v>
      </c>
    </row>
    <row r="591" spans="1:1" ht="15.6" x14ac:dyDescent="0.3">
      <c r="A591" s="1" t="s">
        <v>590</v>
      </c>
    </row>
    <row r="592" spans="1:1" ht="15.6" x14ac:dyDescent="0.3">
      <c r="A592" s="1" t="s">
        <v>591</v>
      </c>
    </row>
    <row r="593" spans="1:1" ht="15.6" x14ac:dyDescent="0.3">
      <c r="A593" s="1" t="s">
        <v>592</v>
      </c>
    </row>
    <row r="594" spans="1:1" ht="15.6" x14ac:dyDescent="0.3">
      <c r="A594" s="1" t="s">
        <v>593</v>
      </c>
    </row>
    <row r="595" spans="1:1" ht="15.6" x14ac:dyDescent="0.3">
      <c r="A595" s="1" t="s">
        <v>594</v>
      </c>
    </row>
    <row r="596" spans="1:1" ht="15.6" x14ac:dyDescent="0.3">
      <c r="A596" s="1" t="s">
        <v>595</v>
      </c>
    </row>
    <row r="597" spans="1:1" ht="15.6" x14ac:dyDescent="0.3">
      <c r="A597" s="1" t="s">
        <v>596</v>
      </c>
    </row>
    <row r="598" spans="1:1" ht="15.6" x14ac:dyDescent="0.3">
      <c r="A598" s="1" t="s">
        <v>597</v>
      </c>
    </row>
    <row r="599" spans="1:1" ht="15.6" x14ac:dyDescent="0.3">
      <c r="A599" s="1" t="s">
        <v>598</v>
      </c>
    </row>
    <row r="600" spans="1:1" ht="15.6" x14ac:dyDescent="0.3">
      <c r="A600" s="1" t="s">
        <v>599</v>
      </c>
    </row>
    <row r="601" spans="1:1" ht="15.6" x14ac:dyDescent="0.3">
      <c r="A601" s="1" t="s">
        <v>600</v>
      </c>
    </row>
    <row r="602" spans="1:1" ht="15.6" x14ac:dyDescent="0.3">
      <c r="A602" s="1" t="s">
        <v>601</v>
      </c>
    </row>
    <row r="603" spans="1:1" ht="15.6" x14ac:dyDescent="0.3">
      <c r="A603" s="1" t="s">
        <v>602</v>
      </c>
    </row>
    <row r="604" spans="1:1" ht="15.6" x14ac:dyDescent="0.3">
      <c r="A604" s="1" t="s">
        <v>603</v>
      </c>
    </row>
    <row r="605" spans="1:1" ht="15.6" x14ac:dyDescent="0.3">
      <c r="A605" s="1" t="s">
        <v>604</v>
      </c>
    </row>
    <row r="606" spans="1:1" ht="15.6" x14ac:dyDescent="0.3">
      <c r="A606" s="1" t="s">
        <v>605</v>
      </c>
    </row>
    <row r="607" spans="1:1" ht="15.6" x14ac:dyDescent="0.3">
      <c r="A607" s="1" t="s">
        <v>606</v>
      </c>
    </row>
    <row r="608" spans="1:1" ht="15.6" x14ac:dyDescent="0.3">
      <c r="A608" s="1" t="s">
        <v>607</v>
      </c>
    </row>
    <row r="609" spans="1:1" ht="15.6" x14ac:dyDescent="0.3">
      <c r="A609" s="1" t="s">
        <v>608</v>
      </c>
    </row>
    <row r="610" spans="1:1" ht="15.6" x14ac:dyDescent="0.3">
      <c r="A610" s="1" t="s">
        <v>609</v>
      </c>
    </row>
    <row r="611" spans="1:1" ht="15.6" x14ac:dyDescent="0.3">
      <c r="A611" s="1" t="s">
        <v>610</v>
      </c>
    </row>
    <row r="612" spans="1:1" ht="15.6" x14ac:dyDescent="0.3">
      <c r="A612" s="1" t="s">
        <v>611</v>
      </c>
    </row>
    <row r="613" spans="1:1" ht="15.6" x14ac:dyDescent="0.3">
      <c r="A613" s="1" t="s">
        <v>612</v>
      </c>
    </row>
    <row r="614" spans="1:1" ht="15.6" x14ac:dyDescent="0.3">
      <c r="A614" s="1" t="s">
        <v>613</v>
      </c>
    </row>
    <row r="615" spans="1:1" ht="15.6" x14ac:dyDescent="0.3">
      <c r="A615" s="1" t="s">
        <v>614</v>
      </c>
    </row>
    <row r="616" spans="1:1" ht="15.6" x14ac:dyDescent="0.3">
      <c r="A616" s="1" t="s">
        <v>615</v>
      </c>
    </row>
    <row r="617" spans="1:1" ht="15.6" x14ac:dyDescent="0.3">
      <c r="A617" s="1" t="s">
        <v>616</v>
      </c>
    </row>
    <row r="618" spans="1:1" ht="15.6" x14ac:dyDescent="0.3">
      <c r="A618" s="1" t="s">
        <v>617</v>
      </c>
    </row>
    <row r="619" spans="1:1" ht="15.6" x14ac:dyDescent="0.3">
      <c r="A619" s="1" t="s">
        <v>618</v>
      </c>
    </row>
    <row r="620" spans="1:1" ht="15.6" x14ac:dyDescent="0.3">
      <c r="A620" s="1" t="s">
        <v>619</v>
      </c>
    </row>
    <row r="621" spans="1:1" ht="15.6" x14ac:dyDescent="0.3">
      <c r="A621" s="1" t="s">
        <v>620</v>
      </c>
    </row>
    <row r="622" spans="1:1" ht="15.6" x14ac:dyDescent="0.3">
      <c r="A622" s="1" t="s">
        <v>621</v>
      </c>
    </row>
    <row r="623" spans="1:1" ht="15.6" x14ac:dyDescent="0.3">
      <c r="A623" s="1" t="s">
        <v>622</v>
      </c>
    </row>
    <row r="624" spans="1:1" ht="15.6" x14ac:dyDescent="0.3">
      <c r="A624" s="1" t="s">
        <v>623</v>
      </c>
    </row>
    <row r="625" spans="1:1" ht="15.6" x14ac:dyDescent="0.3">
      <c r="A625" s="1" t="s">
        <v>624</v>
      </c>
    </row>
    <row r="626" spans="1:1" ht="15.6" x14ac:dyDescent="0.3">
      <c r="A626" s="1" t="s">
        <v>625</v>
      </c>
    </row>
    <row r="627" spans="1:1" ht="15.6" x14ac:dyDescent="0.3">
      <c r="A627" s="1" t="s">
        <v>626</v>
      </c>
    </row>
    <row r="628" spans="1:1" ht="15.6" x14ac:dyDescent="0.3">
      <c r="A628" s="1" t="s">
        <v>627</v>
      </c>
    </row>
    <row r="629" spans="1:1" ht="15.6" x14ac:dyDescent="0.3">
      <c r="A629" s="1" t="s">
        <v>628</v>
      </c>
    </row>
    <row r="630" spans="1:1" ht="15.6" x14ac:dyDescent="0.3">
      <c r="A630" s="1" t="s">
        <v>629</v>
      </c>
    </row>
    <row r="631" spans="1:1" ht="15.6" x14ac:dyDescent="0.3">
      <c r="A631" s="1" t="s">
        <v>630</v>
      </c>
    </row>
    <row r="632" spans="1:1" ht="15.6" x14ac:dyDescent="0.3">
      <c r="A632" s="1" t="s">
        <v>631</v>
      </c>
    </row>
    <row r="633" spans="1:1" ht="15.6" x14ac:dyDescent="0.3">
      <c r="A633" s="1" t="s">
        <v>632</v>
      </c>
    </row>
    <row r="634" spans="1:1" ht="15.6" x14ac:dyDescent="0.3">
      <c r="A634" s="1" t="s">
        <v>633</v>
      </c>
    </row>
    <row r="635" spans="1:1" ht="15.6" x14ac:dyDescent="0.3">
      <c r="A635" s="1" t="s">
        <v>634</v>
      </c>
    </row>
    <row r="636" spans="1:1" ht="15.6" x14ac:dyDescent="0.3">
      <c r="A636" s="1" t="s">
        <v>635</v>
      </c>
    </row>
    <row r="637" spans="1:1" ht="15.6" x14ac:dyDescent="0.3">
      <c r="A637" s="1" t="s">
        <v>636</v>
      </c>
    </row>
    <row r="638" spans="1:1" ht="15.6" x14ac:dyDescent="0.3">
      <c r="A638" s="1" t="s">
        <v>637</v>
      </c>
    </row>
    <row r="639" spans="1:1" ht="15.6" x14ac:dyDescent="0.3">
      <c r="A639" s="1" t="s">
        <v>638</v>
      </c>
    </row>
    <row r="640" spans="1:1" ht="15.6" x14ac:dyDescent="0.3">
      <c r="A640" s="1" t="s">
        <v>639</v>
      </c>
    </row>
    <row r="641" spans="1:1" ht="15.6" x14ac:dyDescent="0.3">
      <c r="A641" s="1" t="s">
        <v>640</v>
      </c>
    </row>
    <row r="642" spans="1:1" ht="15.6" x14ac:dyDescent="0.3">
      <c r="A642" s="1" t="s">
        <v>641</v>
      </c>
    </row>
    <row r="643" spans="1:1" ht="15.6" x14ac:dyDescent="0.3">
      <c r="A643" s="1" t="s">
        <v>642</v>
      </c>
    </row>
    <row r="644" spans="1:1" ht="15.6" x14ac:dyDescent="0.3">
      <c r="A644" s="1" t="s">
        <v>643</v>
      </c>
    </row>
    <row r="645" spans="1:1" ht="15.6" x14ac:dyDescent="0.3">
      <c r="A645" s="1" t="s">
        <v>644</v>
      </c>
    </row>
    <row r="646" spans="1:1" ht="15.6" x14ac:dyDescent="0.3">
      <c r="A646" s="1" t="s">
        <v>645</v>
      </c>
    </row>
    <row r="647" spans="1:1" ht="15.6" x14ac:dyDescent="0.3">
      <c r="A647" s="1" t="s">
        <v>646</v>
      </c>
    </row>
    <row r="648" spans="1:1" ht="15.6" x14ac:dyDescent="0.3">
      <c r="A648" s="1" t="s">
        <v>647</v>
      </c>
    </row>
    <row r="649" spans="1:1" ht="15.6" x14ac:dyDescent="0.3">
      <c r="A649" s="1" t="s">
        <v>648</v>
      </c>
    </row>
    <row r="650" spans="1:1" ht="15.6" x14ac:dyDescent="0.3">
      <c r="A650" s="1" t="s">
        <v>649</v>
      </c>
    </row>
    <row r="651" spans="1:1" ht="15.6" x14ac:dyDescent="0.3">
      <c r="A651" s="1" t="s">
        <v>650</v>
      </c>
    </row>
    <row r="652" spans="1:1" ht="15.6" x14ac:dyDescent="0.3">
      <c r="A652" s="1" t="s">
        <v>651</v>
      </c>
    </row>
    <row r="653" spans="1:1" ht="15.6" x14ac:dyDescent="0.3">
      <c r="A653" s="1" t="s">
        <v>652</v>
      </c>
    </row>
    <row r="654" spans="1:1" ht="15.6" x14ac:dyDescent="0.3">
      <c r="A654" s="1" t="s">
        <v>653</v>
      </c>
    </row>
    <row r="655" spans="1:1" ht="15.6" x14ac:dyDescent="0.3">
      <c r="A655" s="1" t="s">
        <v>654</v>
      </c>
    </row>
    <row r="656" spans="1:1" ht="15.6" x14ac:dyDescent="0.3">
      <c r="A656" s="1" t="s">
        <v>655</v>
      </c>
    </row>
    <row r="657" spans="1:1" ht="15.6" x14ac:dyDescent="0.3">
      <c r="A657" s="1" t="s">
        <v>656</v>
      </c>
    </row>
    <row r="658" spans="1:1" ht="15.6" x14ac:dyDescent="0.3">
      <c r="A658" s="1" t="s">
        <v>657</v>
      </c>
    </row>
    <row r="659" spans="1:1" ht="15.6" x14ac:dyDescent="0.3">
      <c r="A659" s="1" t="s">
        <v>658</v>
      </c>
    </row>
    <row r="660" spans="1:1" ht="15.6" x14ac:dyDescent="0.3">
      <c r="A660" s="1" t="s">
        <v>659</v>
      </c>
    </row>
    <row r="661" spans="1:1" ht="15.6" x14ac:dyDescent="0.3">
      <c r="A661" s="1" t="s">
        <v>660</v>
      </c>
    </row>
    <row r="662" spans="1:1" ht="15.6" x14ac:dyDescent="0.3">
      <c r="A662" s="1" t="s">
        <v>661</v>
      </c>
    </row>
    <row r="663" spans="1:1" ht="15.6" x14ac:dyDescent="0.3">
      <c r="A663" s="1" t="s">
        <v>662</v>
      </c>
    </row>
    <row r="664" spans="1:1" ht="15.6" x14ac:dyDescent="0.3">
      <c r="A664" s="1" t="s">
        <v>663</v>
      </c>
    </row>
    <row r="665" spans="1:1" ht="15.6" x14ac:dyDescent="0.3">
      <c r="A665" s="1" t="s">
        <v>664</v>
      </c>
    </row>
    <row r="666" spans="1:1" ht="15.6" x14ac:dyDescent="0.3">
      <c r="A666" s="1" t="s">
        <v>665</v>
      </c>
    </row>
    <row r="667" spans="1:1" ht="15.6" x14ac:dyDescent="0.3">
      <c r="A667" s="1" t="s">
        <v>666</v>
      </c>
    </row>
    <row r="668" spans="1:1" ht="15.6" x14ac:dyDescent="0.3">
      <c r="A668" s="1" t="s">
        <v>667</v>
      </c>
    </row>
    <row r="669" spans="1:1" ht="15.6" x14ac:dyDescent="0.3">
      <c r="A669" s="1" t="s">
        <v>668</v>
      </c>
    </row>
    <row r="670" spans="1:1" ht="15.6" x14ac:dyDescent="0.3">
      <c r="A670" s="1" t="s">
        <v>669</v>
      </c>
    </row>
    <row r="671" spans="1:1" ht="15.6" x14ac:dyDescent="0.3">
      <c r="A671" s="1" t="s">
        <v>670</v>
      </c>
    </row>
    <row r="672" spans="1:1" ht="15.6" x14ac:dyDescent="0.3">
      <c r="A672" s="1" t="s">
        <v>671</v>
      </c>
    </row>
    <row r="673" spans="1:1" ht="15.6" x14ac:dyDescent="0.3">
      <c r="A673" s="1" t="s">
        <v>672</v>
      </c>
    </row>
    <row r="674" spans="1:1" ht="15.6" x14ac:dyDescent="0.3">
      <c r="A674" s="1" t="s">
        <v>673</v>
      </c>
    </row>
    <row r="675" spans="1:1" ht="15.6" x14ac:dyDescent="0.3">
      <c r="A675" s="1" t="s">
        <v>674</v>
      </c>
    </row>
    <row r="676" spans="1:1" ht="15.6" x14ac:dyDescent="0.3">
      <c r="A676" s="1" t="s">
        <v>675</v>
      </c>
    </row>
    <row r="677" spans="1:1" ht="15.6" x14ac:dyDescent="0.3">
      <c r="A677" s="1" t="s">
        <v>676</v>
      </c>
    </row>
    <row r="678" spans="1:1" ht="15.6" x14ac:dyDescent="0.3">
      <c r="A678" s="1" t="s">
        <v>677</v>
      </c>
    </row>
    <row r="679" spans="1:1" ht="15.6" x14ac:dyDescent="0.3">
      <c r="A679" s="1" t="s">
        <v>678</v>
      </c>
    </row>
    <row r="680" spans="1:1" ht="15.6" x14ac:dyDescent="0.3">
      <c r="A680" s="1" t="s">
        <v>679</v>
      </c>
    </row>
    <row r="681" spans="1:1" ht="15.6" x14ac:dyDescent="0.3">
      <c r="A681" s="1" t="s">
        <v>680</v>
      </c>
    </row>
    <row r="682" spans="1:1" ht="15.6" x14ac:dyDescent="0.3">
      <c r="A682" s="1" t="s">
        <v>681</v>
      </c>
    </row>
    <row r="683" spans="1:1" ht="15.6" x14ac:dyDescent="0.3">
      <c r="A683" s="1" t="s">
        <v>682</v>
      </c>
    </row>
    <row r="684" spans="1:1" ht="15.6" x14ac:dyDescent="0.3">
      <c r="A684" s="1" t="s">
        <v>683</v>
      </c>
    </row>
    <row r="685" spans="1:1" ht="15.6" x14ac:dyDescent="0.3">
      <c r="A685" s="1" t="s">
        <v>684</v>
      </c>
    </row>
    <row r="686" spans="1:1" ht="15.6" x14ac:dyDescent="0.3">
      <c r="A686" s="1" t="s">
        <v>685</v>
      </c>
    </row>
    <row r="687" spans="1:1" ht="15.6" x14ac:dyDescent="0.3">
      <c r="A687" s="1" t="s">
        <v>686</v>
      </c>
    </row>
    <row r="688" spans="1:1" ht="15.6" x14ac:dyDescent="0.3">
      <c r="A688" s="1" t="s">
        <v>687</v>
      </c>
    </row>
    <row r="689" spans="1:1" ht="15.6" x14ac:dyDescent="0.3">
      <c r="A689" s="1" t="s">
        <v>688</v>
      </c>
    </row>
    <row r="690" spans="1:1" ht="15.6" x14ac:dyDescent="0.3">
      <c r="A690" s="1" t="s">
        <v>689</v>
      </c>
    </row>
    <row r="691" spans="1:1" ht="15.6" x14ac:dyDescent="0.3">
      <c r="A691" s="1" t="s">
        <v>690</v>
      </c>
    </row>
    <row r="692" spans="1:1" ht="15.6" x14ac:dyDescent="0.3">
      <c r="A692" s="1" t="s">
        <v>691</v>
      </c>
    </row>
    <row r="693" spans="1:1" ht="15.6" x14ac:dyDescent="0.3">
      <c r="A693" s="1" t="s">
        <v>692</v>
      </c>
    </row>
    <row r="694" spans="1:1" ht="15.6" x14ac:dyDescent="0.3">
      <c r="A694" s="1" t="s">
        <v>693</v>
      </c>
    </row>
    <row r="695" spans="1:1" ht="15.6" x14ac:dyDescent="0.3">
      <c r="A695" s="1" t="s">
        <v>694</v>
      </c>
    </row>
    <row r="696" spans="1:1" ht="15.6" x14ac:dyDescent="0.3">
      <c r="A696" s="1" t="s">
        <v>695</v>
      </c>
    </row>
    <row r="697" spans="1:1" ht="15.6" x14ac:dyDescent="0.3">
      <c r="A697" s="1" t="s">
        <v>696</v>
      </c>
    </row>
    <row r="698" spans="1:1" ht="15.6" x14ac:dyDescent="0.3">
      <c r="A698" s="1" t="s">
        <v>697</v>
      </c>
    </row>
    <row r="699" spans="1:1" ht="15.6" x14ac:dyDescent="0.3">
      <c r="A699" s="1" t="s">
        <v>698</v>
      </c>
    </row>
    <row r="700" spans="1:1" ht="15.6" x14ac:dyDescent="0.3">
      <c r="A700" s="1" t="s">
        <v>699</v>
      </c>
    </row>
    <row r="701" spans="1:1" ht="15.6" x14ac:dyDescent="0.3">
      <c r="A701" s="1" t="s">
        <v>700</v>
      </c>
    </row>
    <row r="702" spans="1:1" ht="15.6" x14ac:dyDescent="0.3">
      <c r="A702" s="1" t="s">
        <v>701</v>
      </c>
    </row>
    <row r="703" spans="1:1" ht="15.6" x14ac:dyDescent="0.3">
      <c r="A703" s="1" t="s">
        <v>702</v>
      </c>
    </row>
    <row r="704" spans="1:1" ht="15.6" x14ac:dyDescent="0.3">
      <c r="A704" s="1" t="s">
        <v>703</v>
      </c>
    </row>
    <row r="705" spans="1:1" ht="15.6" x14ac:dyDescent="0.3">
      <c r="A705" s="1" t="s">
        <v>704</v>
      </c>
    </row>
    <row r="706" spans="1:1" ht="15.6" x14ac:dyDescent="0.3">
      <c r="A706" s="1" t="s">
        <v>705</v>
      </c>
    </row>
    <row r="707" spans="1:1" ht="15.6" x14ac:dyDescent="0.3">
      <c r="A707" s="1" t="s">
        <v>706</v>
      </c>
    </row>
    <row r="708" spans="1:1" ht="15.6" x14ac:dyDescent="0.3">
      <c r="A708" s="1" t="s">
        <v>707</v>
      </c>
    </row>
    <row r="709" spans="1:1" ht="15.6" x14ac:dyDescent="0.3">
      <c r="A709" s="1" t="s">
        <v>708</v>
      </c>
    </row>
    <row r="710" spans="1:1" ht="15.6" x14ac:dyDescent="0.3">
      <c r="A710" s="1" t="s">
        <v>709</v>
      </c>
    </row>
    <row r="711" spans="1:1" ht="15.6" x14ac:dyDescent="0.3">
      <c r="A711" s="1" t="s">
        <v>710</v>
      </c>
    </row>
    <row r="712" spans="1:1" ht="15.6" x14ac:dyDescent="0.3">
      <c r="A712" s="1" t="s">
        <v>711</v>
      </c>
    </row>
    <row r="713" spans="1:1" ht="15.6" x14ac:dyDescent="0.3">
      <c r="A713" s="1" t="s">
        <v>712</v>
      </c>
    </row>
    <row r="714" spans="1:1" ht="15.6" x14ac:dyDescent="0.3">
      <c r="A714" s="1" t="s">
        <v>713</v>
      </c>
    </row>
    <row r="715" spans="1:1" ht="15.6" x14ac:dyDescent="0.3">
      <c r="A715" s="1" t="s">
        <v>714</v>
      </c>
    </row>
    <row r="716" spans="1:1" ht="15.6" x14ac:dyDescent="0.3">
      <c r="A716" s="1" t="s">
        <v>715</v>
      </c>
    </row>
    <row r="717" spans="1:1" ht="15.6" x14ac:dyDescent="0.3">
      <c r="A717" s="1" t="s">
        <v>716</v>
      </c>
    </row>
    <row r="718" spans="1:1" ht="15.6" x14ac:dyDescent="0.3">
      <c r="A718" s="1" t="s">
        <v>717</v>
      </c>
    </row>
    <row r="719" spans="1:1" ht="15.6" x14ac:dyDescent="0.3">
      <c r="A719" s="1" t="s">
        <v>718</v>
      </c>
    </row>
    <row r="720" spans="1:1" ht="15.6" x14ac:dyDescent="0.3">
      <c r="A720" s="1" t="s">
        <v>719</v>
      </c>
    </row>
    <row r="721" spans="1:1" ht="15.6" x14ac:dyDescent="0.3">
      <c r="A721" s="1" t="s">
        <v>720</v>
      </c>
    </row>
    <row r="722" spans="1:1" ht="15.6" x14ac:dyDescent="0.3">
      <c r="A722" s="1" t="s">
        <v>721</v>
      </c>
    </row>
    <row r="723" spans="1:1" ht="15.6" x14ac:dyDescent="0.3">
      <c r="A723" s="1" t="s">
        <v>722</v>
      </c>
    </row>
    <row r="724" spans="1:1" ht="15.6" x14ac:dyDescent="0.3">
      <c r="A724" s="1" t="s">
        <v>723</v>
      </c>
    </row>
    <row r="725" spans="1:1" ht="15.6" x14ac:dyDescent="0.3">
      <c r="A725" s="1" t="s">
        <v>724</v>
      </c>
    </row>
    <row r="726" spans="1:1" ht="15.6" x14ac:dyDescent="0.3">
      <c r="A726" s="1" t="s">
        <v>725</v>
      </c>
    </row>
    <row r="727" spans="1:1" ht="15.6" x14ac:dyDescent="0.3">
      <c r="A727" s="1" t="s">
        <v>726</v>
      </c>
    </row>
    <row r="728" spans="1:1" ht="15.6" x14ac:dyDescent="0.3">
      <c r="A728" s="1" t="s">
        <v>727</v>
      </c>
    </row>
    <row r="729" spans="1:1" ht="15.6" x14ac:dyDescent="0.3">
      <c r="A729" s="1" t="s">
        <v>728</v>
      </c>
    </row>
    <row r="730" spans="1:1" ht="15.6" x14ac:dyDescent="0.3">
      <c r="A730" s="1" t="s">
        <v>729</v>
      </c>
    </row>
    <row r="731" spans="1:1" ht="15.6" x14ac:dyDescent="0.3">
      <c r="A731" s="1" t="s">
        <v>730</v>
      </c>
    </row>
    <row r="732" spans="1:1" ht="15.6" x14ac:dyDescent="0.3">
      <c r="A732" s="1" t="s">
        <v>731</v>
      </c>
    </row>
    <row r="733" spans="1:1" ht="15.6" x14ac:dyDescent="0.3">
      <c r="A733" s="1" t="s">
        <v>732</v>
      </c>
    </row>
    <row r="734" spans="1:1" ht="15.6" x14ac:dyDescent="0.3">
      <c r="A734" s="1" t="s">
        <v>733</v>
      </c>
    </row>
    <row r="735" spans="1:1" ht="15.6" x14ac:dyDescent="0.3">
      <c r="A735" s="1" t="s">
        <v>734</v>
      </c>
    </row>
    <row r="736" spans="1:1" ht="15.6" x14ac:dyDescent="0.3">
      <c r="A736" s="1" t="s">
        <v>735</v>
      </c>
    </row>
    <row r="737" spans="1:1" ht="15.6" x14ac:dyDescent="0.3">
      <c r="A737" s="1" t="s">
        <v>736</v>
      </c>
    </row>
    <row r="738" spans="1:1" ht="15.6" x14ac:dyDescent="0.3">
      <c r="A738" s="1" t="s">
        <v>737</v>
      </c>
    </row>
    <row r="739" spans="1:1" ht="15.6" x14ac:dyDescent="0.3">
      <c r="A739" s="1" t="s">
        <v>738</v>
      </c>
    </row>
    <row r="740" spans="1:1" ht="15.6" x14ac:dyDescent="0.3">
      <c r="A740" s="1" t="s">
        <v>739</v>
      </c>
    </row>
    <row r="741" spans="1:1" ht="15.6" x14ac:dyDescent="0.3">
      <c r="A741" s="1" t="s">
        <v>740</v>
      </c>
    </row>
    <row r="742" spans="1:1" ht="15.6" x14ac:dyDescent="0.3">
      <c r="A742" s="1" t="s">
        <v>741</v>
      </c>
    </row>
    <row r="743" spans="1:1" ht="15.6" x14ac:dyDescent="0.3">
      <c r="A743" s="1" t="s">
        <v>742</v>
      </c>
    </row>
    <row r="744" spans="1:1" ht="15.6" x14ac:dyDescent="0.3">
      <c r="A744" s="1" t="s">
        <v>743</v>
      </c>
    </row>
    <row r="745" spans="1:1" ht="15.6" x14ac:dyDescent="0.3">
      <c r="A745" s="1" t="s">
        <v>744</v>
      </c>
    </row>
    <row r="746" spans="1:1" ht="15.6" x14ac:dyDescent="0.3">
      <c r="A746" s="1" t="s">
        <v>745</v>
      </c>
    </row>
    <row r="747" spans="1:1" ht="15.6" x14ac:dyDescent="0.3">
      <c r="A747" s="1" t="s">
        <v>746</v>
      </c>
    </row>
    <row r="748" spans="1:1" ht="15.6" x14ac:dyDescent="0.3">
      <c r="A748" s="1" t="s">
        <v>747</v>
      </c>
    </row>
    <row r="749" spans="1:1" ht="15.6" x14ac:dyDescent="0.3">
      <c r="A749" s="1" t="s">
        <v>748</v>
      </c>
    </row>
    <row r="750" spans="1:1" ht="15.6" x14ac:dyDescent="0.3">
      <c r="A750" s="1" t="s">
        <v>749</v>
      </c>
    </row>
    <row r="751" spans="1:1" ht="15.6" x14ac:dyDescent="0.3">
      <c r="A751" s="1" t="s">
        <v>750</v>
      </c>
    </row>
    <row r="752" spans="1:1" ht="15.6" x14ac:dyDescent="0.3">
      <c r="A752" s="1" t="s">
        <v>751</v>
      </c>
    </row>
    <row r="753" spans="1:1" ht="15.6" x14ac:dyDescent="0.3">
      <c r="A753" s="1" t="s">
        <v>752</v>
      </c>
    </row>
    <row r="754" spans="1:1" ht="15.6" x14ac:dyDescent="0.3">
      <c r="A754" s="1" t="s">
        <v>753</v>
      </c>
    </row>
    <row r="755" spans="1:1" ht="15.6" x14ac:dyDescent="0.3">
      <c r="A755" s="1" t="s">
        <v>754</v>
      </c>
    </row>
    <row r="756" spans="1:1" ht="15.6" x14ac:dyDescent="0.3">
      <c r="A756" s="1" t="s">
        <v>755</v>
      </c>
    </row>
    <row r="757" spans="1:1" ht="15.6" x14ac:dyDescent="0.3">
      <c r="A757" s="1" t="s">
        <v>756</v>
      </c>
    </row>
    <row r="758" spans="1:1" ht="15.6" x14ac:dyDescent="0.3">
      <c r="A758" s="1" t="s">
        <v>757</v>
      </c>
    </row>
    <row r="759" spans="1:1" ht="15.6" x14ac:dyDescent="0.3">
      <c r="A759" s="1" t="s">
        <v>758</v>
      </c>
    </row>
    <row r="760" spans="1:1" ht="15.6" x14ac:dyDescent="0.3">
      <c r="A760" s="1" t="s">
        <v>759</v>
      </c>
    </row>
    <row r="761" spans="1:1" ht="15.6" x14ac:dyDescent="0.3">
      <c r="A761" s="1" t="s">
        <v>760</v>
      </c>
    </row>
    <row r="762" spans="1:1" ht="15.6" x14ac:dyDescent="0.3">
      <c r="A762" s="1" t="s">
        <v>761</v>
      </c>
    </row>
    <row r="763" spans="1:1" ht="15.6" x14ac:dyDescent="0.3">
      <c r="A763" s="1" t="s">
        <v>762</v>
      </c>
    </row>
    <row r="764" spans="1:1" ht="15.6" x14ac:dyDescent="0.3">
      <c r="A764" s="1" t="s">
        <v>763</v>
      </c>
    </row>
    <row r="765" spans="1:1" ht="15.6" x14ac:dyDescent="0.3">
      <c r="A765" s="1" t="s">
        <v>764</v>
      </c>
    </row>
    <row r="766" spans="1:1" ht="15.6" x14ac:dyDescent="0.3">
      <c r="A766" s="1" t="s">
        <v>765</v>
      </c>
    </row>
    <row r="767" spans="1:1" ht="15.6" x14ac:dyDescent="0.3">
      <c r="A767" s="1" t="s">
        <v>766</v>
      </c>
    </row>
    <row r="768" spans="1:1" ht="15.6" x14ac:dyDescent="0.3">
      <c r="A768" s="1" t="s">
        <v>767</v>
      </c>
    </row>
    <row r="769" spans="1:1" ht="15.6" x14ac:dyDescent="0.3">
      <c r="A769" s="1" t="s">
        <v>768</v>
      </c>
    </row>
    <row r="770" spans="1:1" ht="15.6" x14ac:dyDescent="0.3">
      <c r="A770" s="1" t="s">
        <v>769</v>
      </c>
    </row>
    <row r="771" spans="1:1" ht="15.6" x14ac:dyDescent="0.3">
      <c r="A771" s="1" t="s">
        <v>770</v>
      </c>
    </row>
    <row r="772" spans="1:1" ht="15.6" x14ac:dyDescent="0.3">
      <c r="A772" s="1" t="s">
        <v>771</v>
      </c>
    </row>
    <row r="773" spans="1:1" ht="15.6" x14ac:dyDescent="0.3">
      <c r="A773" s="1" t="s">
        <v>772</v>
      </c>
    </row>
    <row r="774" spans="1:1" ht="15.6" x14ac:dyDescent="0.3">
      <c r="A774" s="1" t="s">
        <v>773</v>
      </c>
    </row>
    <row r="775" spans="1:1" ht="15.6" x14ac:dyDescent="0.3">
      <c r="A775" s="1" t="s">
        <v>774</v>
      </c>
    </row>
    <row r="776" spans="1:1" ht="15.6" x14ac:dyDescent="0.3">
      <c r="A776" s="1" t="s">
        <v>775</v>
      </c>
    </row>
    <row r="777" spans="1:1" ht="15.6" x14ac:dyDescent="0.3">
      <c r="A777" s="1" t="s">
        <v>776</v>
      </c>
    </row>
    <row r="778" spans="1:1" ht="15.6" x14ac:dyDescent="0.3">
      <c r="A778" s="1" t="s">
        <v>777</v>
      </c>
    </row>
    <row r="779" spans="1:1" ht="15.6" x14ac:dyDescent="0.3">
      <c r="A779" s="1" t="s">
        <v>778</v>
      </c>
    </row>
    <row r="780" spans="1:1" ht="15.6" x14ac:dyDescent="0.3">
      <c r="A780" s="1" t="s">
        <v>779</v>
      </c>
    </row>
    <row r="781" spans="1:1" ht="15.6" x14ac:dyDescent="0.3">
      <c r="A781" s="1" t="s">
        <v>780</v>
      </c>
    </row>
    <row r="782" spans="1:1" ht="15.6" x14ac:dyDescent="0.3">
      <c r="A782" s="1" t="s">
        <v>781</v>
      </c>
    </row>
    <row r="783" spans="1:1" ht="15.6" x14ac:dyDescent="0.3">
      <c r="A783" s="1" t="s">
        <v>782</v>
      </c>
    </row>
    <row r="784" spans="1:1" ht="15.6" x14ac:dyDescent="0.3">
      <c r="A784" s="1" t="s">
        <v>783</v>
      </c>
    </row>
    <row r="785" spans="1:1" ht="15.6" x14ac:dyDescent="0.3">
      <c r="A785" s="1" t="s">
        <v>784</v>
      </c>
    </row>
    <row r="786" spans="1:1" ht="15.6" x14ac:dyDescent="0.3">
      <c r="A786" s="1" t="s">
        <v>785</v>
      </c>
    </row>
    <row r="787" spans="1:1" ht="15.6" x14ac:dyDescent="0.3">
      <c r="A787" s="1" t="s">
        <v>786</v>
      </c>
    </row>
    <row r="788" spans="1:1" ht="15.6" x14ac:dyDescent="0.3">
      <c r="A788" s="1" t="s">
        <v>787</v>
      </c>
    </row>
    <row r="789" spans="1:1" ht="15.6" x14ac:dyDescent="0.3">
      <c r="A789" s="1" t="s">
        <v>788</v>
      </c>
    </row>
    <row r="790" spans="1:1" ht="15.6" x14ac:dyDescent="0.3">
      <c r="A790" s="1" t="s">
        <v>789</v>
      </c>
    </row>
    <row r="791" spans="1:1" ht="15.6" x14ac:dyDescent="0.3">
      <c r="A791" s="1" t="s">
        <v>790</v>
      </c>
    </row>
    <row r="792" spans="1:1" ht="15.6" x14ac:dyDescent="0.3">
      <c r="A792" s="1" t="s">
        <v>791</v>
      </c>
    </row>
    <row r="793" spans="1:1" ht="15.6" x14ac:dyDescent="0.3">
      <c r="A793" s="1" t="s">
        <v>792</v>
      </c>
    </row>
    <row r="794" spans="1:1" ht="15.6" x14ac:dyDescent="0.3">
      <c r="A794" s="1" t="s">
        <v>793</v>
      </c>
    </row>
    <row r="795" spans="1:1" ht="15.6" x14ac:dyDescent="0.3">
      <c r="A795" s="1" t="s">
        <v>794</v>
      </c>
    </row>
    <row r="796" spans="1:1" ht="15.6" x14ac:dyDescent="0.3">
      <c r="A796" s="1" t="s">
        <v>795</v>
      </c>
    </row>
    <row r="797" spans="1:1" ht="15.6" x14ac:dyDescent="0.3">
      <c r="A797" s="1" t="s">
        <v>796</v>
      </c>
    </row>
    <row r="798" spans="1:1" ht="15.6" x14ac:dyDescent="0.3">
      <c r="A798" s="1" t="s">
        <v>797</v>
      </c>
    </row>
    <row r="799" spans="1:1" ht="15.6" x14ac:dyDescent="0.3">
      <c r="A799" s="1" t="s">
        <v>798</v>
      </c>
    </row>
    <row r="800" spans="1:1" ht="15.6" x14ac:dyDescent="0.3">
      <c r="A800" s="1" t="s">
        <v>799</v>
      </c>
    </row>
    <row r="801" spans="1:1" ht="15.6" x14ac:dyDescent="0.3">
      <c r="A801" s="1" t="s">
        <v>800</v>
      </c>
    </row>
    <row r="802" spans="1:1" ht="15.6" x14ac:dyDescent="0.3">
      <c r="A802" s="1" t="s">
        <v>801</v>
      </c>
    </row>
    <row r="803" spans="1:1" ht="15.6" x14ac:dyDescent="0.3">
      <c r="A803" s="1" t="s">
        <v>802</v>
      </c>
    </row>
    <row r="804" spans="1:1" ht="15.6" x14ac:dyDescent="0.3">
      <c r="A804" s="1" t="s">
        <v>803</v>
      </c>
    </row>
    <row r="805" spans="1:1" ht="15.6" x14ac:dyDescent="0.3">
      <c r="A805" s="1" t="s">
        <v>804</v>
      </c>
    </row>
    <row r="806" spans="1:1" ht="15.6" x14ac:dyDescent="0.3">
      <c r="A806" s="1" t="s">
        <v>805</v>
      </c>
    </row>
    <row r="807" spans="1:1" ht="15.6" x14ac:dyDescent="0.3">
      <c r="A807" s="1" t="s">
        <v>806</v>
      </c>
    </row>
    <row r="808" spans="1:1" ht="15.6" x14ac:dyDescent="0.3">
      <c r="A808" s="1" t="s">
        <v>807</v>
      </c>
    </row>
    <row r="809" spans="1:1" ht="15.6" x14ac:dyDescent="0.3">
      <c r="A809" s="1" t="s">
        <v>808</v>
      </c>
    </row>
    <row r="810" spans="1:1" ht="15.6" x14ac:dyDescent="0.3">
      <c r="A810" s="1" t="s">
        <v>809</v>
      </c>
    </row>
    <row r="811" spans="1:1" ht="15.6" x14ac:dyDescent="0.3">
      <c r="A811" s="1" t="s">
        <v>810</v>
      </c>
    </row>
    <row r="812" spans="1:1" ht="15.6" x14ac:dyDescent="0.3">
      <c r="A812" s="1" t="s">
        <v>811</v>
      </c>
    </row>
    <row r="813" spans="1:1" ht="15.6" x14ac:dyDescent="0.3">
      <c r="A813" s="1" t="s">
        <v>812</v>
      </c>
    </row>
    <row r="814" spans="1:1" ht="15.6" x14ac:dyDescent="0.3">
      <c r="A814" s="1" t="s">
        <v>813</v>
      </c>
    </row>
    <row r="815" spans="1:1" ht="15.6" x14ac:dyDescent="0.3">
      <c r="A815" s="1" t="s">
        <v>814</v>
      </c>
    </row>
    <row r="816" spans="1:1" ht="15.6" x14ac:dyDescent="0.3">
      <c r="A816" s="1" t="s">
        <v>815</v>
      </c>
    </row>
    <row r="817" spans="1:1" ht="15.6" x14ac:dyDescent="0.3">
      <c r="A817" s="1" t="s">
        <v>816</v>
      </c>
    </row>
    <row r="818" spans="1:1" ht="15.6" x14ac:dyDescent="0.3">
      <c r="A818" s="1" t="s">
        <v>817</v>
      </c>
    </row>
    <row r="819" spans="1:1" ht="15.6" x14ac:dyDescent="0.3">
      <c r="A819" s="1" t="s">
        <v>818</v>
      </c>
    </row>
    <row r="820" spans="1:1" ht="15.6" x14ac:dyDescent="0.3">
      <c r="A820" s="1" t="s">
        <v>819</v>
      </c>
    </row>
    <row r="821" spans="1:1" ht="15.6" x14ac:dyDescent="0.3">
      <c r="A821" s="1" t="s">
        <v>820</v>
      </c>
    </row>
    <row r="822" spans="1:1" ht="15.6" x14ac:dyDescent="0.3">
      <c r="A822" s="1" t="s">
        <v>821</v>
      </c>
    </row>
    <row r="823" spans="1:1" ht="15.6" x14ac:dyDescent="0.3">
      <c r="A823" s="1" t="s">
        <v>822</v>
      </c>
    </row>
    <row r="824" spans="1:1" ht="15.6" x14ac:dyDescent="0.3">
      <c r="A824" s="1" t="s">
        <v>823</v>
      </c>
    </row>
    <row r="825" spans="1:1" ht="15.6" x14ac:dyDescent="0.3">
      <c r="A825" s="1" t="s">
        <v>824</v>
      </c>
    </row>
    <row r="826" spans="1:1" ht="15.6" x14ac:dyDescent="0.3">
      <c r="A826" s="1" t="s">
        <v>825</v>
      </c>
    </row>
    <row r="827" spans="1:1" ht="15.6" x14ac:dyDescent="0.3">
      <c r="A827" s="1" t="s">
        <v>826</v>
      </c>
    </row>
    <row r="828" spans="1:1" ht="15.6" x14ac:dyDescent="0.3">
      <c r="A828" s="1" t="s">
        <v>827</v>
      </c>
    </row>
    <row r="829" spans="1:1" ht="15.6" x14ac:dyDescent="0.3">
      <c r="A829" s="1" t="s">
        <v>828</v>
      </c>
    </row>
    <row r="830" spans="1:1" ht="15.6" x14ac:dyDescent="0.3">
      <c r="A830" s="1" t="s">
        <v>829</v>
      </c>
    </row>
    <row r="831" spans="1:1" ht="15.6" x14ac:dyDescent="0.3">
      <c r="A831" s="1" t="s">
        <v>830</v>
      </c>
    </row>
    <row r="832" spans="1:1" ht="15.6" x14ac:dyDescent="0.3">
      <c r="A832" s="1" t="s">
        <v>831</v>
      </c>
    </row>
    <row r="833" spans="1:1" ht="15.6" x14ac:dyDescent="0.3">
      <c r="A833" s="1" t="s">
        <v>832</v>
      </c>
    </row>
    <row r="834" spans="1:1" ht="15.6" x14ac:dyDescent="0.3">
      <c r="A834" s="1" t="s">
        <v>833</v>
      </c>
    </row>
    <row r="835" spans="1:1" ht="15.6" x14ac:dyDescent="0.3">
      <c r="A835" s="1" t="s">
        <v>834</v>
      </c>
    </row>
    <row r="836" spans="1:1" ht="15.6" x14ac:dyDescent="0.3">
      <c r="A836" s="1" t="s">
        <v>835</v>
      </c>
    </row>
    <row r="837" spans="1:1" ht="15.6" x14ac:dyDescent="0.3">
      <c r="A837" s="1" t="s">
        <v>836</v>
      </c>
    </row>
    <row r="838" spans="1:1" ht="15.6" x14ac:dyDescent="0.3">
      <c r="A838" s="1" t="s">
        <v>837</v>
      </c>
    </row>
    <row r="839" spans="1:1" ht="15.6" x14ac:dyDescent="0.3">
      <c r="A839" s="1" t="s">
        <v>838</v>
      </c>
    </row>
    <row r="840" spans="1:1" ht="15.6" x14ac:dyDescent="0.3">
      <c r="A840" s="1" t="s">
        <v>839</v>
      </c>
    </row>
    <row r="841" spans="1:1" ht="15.6" x14ac:dyDescent="0.3">
      <c r="A841" s="1" t="s">
        <v>840</v>
      </c>
    </row>
    <row r="842" spans="1:1" ht="15.6" x14ac:dyDescent="0.3">
      <c r="A842" s="1" t="s">
        <v>841</v>
      </c>
    </row>
    <row r="843" spans="1:1" ht="15.6" x14ac:dyDescent="0.3">
      <c r="A843" s="1" t="s">
        <v>842</v>
      </c>
    </row>
    <row r="844" spans="1:1" ht="15.6" x14ac:dyDescent="0.3">
      <c r="A844" s="1" t="s">
        <v>843</v>
      </c>
    </row>
    <row r="845" spans="1:1" ht="15.6" x14ac:dyDescent="0.3">
      <c r="A845" s="1" t="s">
        <v>844</v>
      </c>
    </row>
    <row r="846" spans="1:1" ht="15.6" x14ac:dyDescent="0.3">
      <c r="A846" s="1" t="s">
        <v>845</v>
      </c>
    </row>
    <row r="847" spans="1:1" ht="15.6" x14ac:dyDescent="0.3">
      <c r="A847" s="1" t="s">
        <v>846</v>
      </c>
    </row>
    <row r="848" spans="1:1" ht="15.6" x14ac:dyDescent="0.3">
      <c r="A848" s="1" t="s">
        <v>847</v>
      </c>
    </row>
    <row r="849" spans="1:1" ht="15.6" x14ac:dyDescent="0.3">
      <c r="A849" s="1" t="s">
        <v>848</v>
      </c>
    </row>
    <row r="850" spans="1:1" ht="15.6" x14ac:dyDescent="0.3">
      <c r="A850" s="1" t="s">
        <v>849</v>
      </c>
    </row>
    <row r="851" spans="1:1" ht="15.6" x14ac:dyDescent="0.3">
      <c r="A851" s="1" t="s">
        <v>850</v>
      </c>
    </row>
    <row r="852" spans="1:1" ht="15.6" x14ac:dyDescent="0.3">
      <c r="A852" s="1" t="s">
        <v>851</v>
      </c>
    </row>
    <row r="853" spans="1:1" ht="15.6" x14ac:dyDescent="0.3">
      <c r="A853" s="1" t="s">
        <v>852</v>
      </c>
    </row>
    <row r="854" spans="1:1" ht="15.6" x14ac:dyDescent="0.3">
      <c r="A854" s="1" t="s">
        <v>853</v>
      </c>
    </row>
    <row r="855" spans="1:1" ht="15.6" x14ac:dyDescent="0.3">
      <c r="A855" s="1" t="s">
        <v>854</v>
      </c>
    </row>
    <row r="856" spans="1:1" ht="15.6" x14ac:dyDescent="0.3">
      <c r="A856" s="1" t="s">
        <v>855</v>
      </c>
    </row>
    <row r="857" spans="1:1" ht="15.6" x14ac:dyDescent="0.3">
      <c r="A857" s="1" t="s">
        <v>856</v>
      </c>
    </row>
    <row r="858" spans="1:1" ht="15.6" x14ac:dyDescent="0.3">
      <c r="A858" s="1" t="s">
        <v>857</v>
      </c>
    </row>
    <row r="859" spans="1:1" ht="15.6" x14ac:dyDescent="0.3">
      <c r="A859" s="1" t="s">
        <v>858</v>
      </c>
    </row>
    <row r="860" spans="1:1" ht="15.6" x14ac:dyDescent="0.3">
      <c r="A860" s="1" t="s">
        <v>859</v>
      </c>
    </row>
    <row r="861" spans="1:1" ht="15.6" x14ac:dyDescent="0.3">
      <c r="A861" s="1" t="s">
        <v>860</v>
      </c>
    </row>
    <row r="862" spans="1:1" ht="15.6" x14ac:dyDescent="0.3">
      <c r="A862" s="1" t="s">
        <v>861</v>
      </c>
    </row>
    <row r="863" spans="1:1" ht="15.6" x14ac:dyDescent="0.3">
      <c r="A863" s="1" t="s">
        <v>862</v>
      </c>
    </row>
    <row r="864" spans="1:1" ht="15.6" x14ac:dyDescent="0.3">
      <c r="A864" s="1" t="s">
        <v>863</v>
      </c>
    </row>
    <row r="865" spans="1:1" ht="15.6" x14ac:dyDescent="0.3">
      <c r="A865" s="1" t="s">
        <v>864</v>
      </c>
    </row>
    <row r="866" spans="1:1" ht="15.6" x14ac:dyDescent="0.3">
      <c r="A866" s="1" t="s">
        <v>865</v>
      </c>
    </row>
    <row r="867" spans="1:1" ht="15.6" x14ac:dyDescent="0.3">
      <c r="A867" s="1" t="s">
        <v>866</v>
      </c>
    </row>
    <row r="868" spans="1:1" ht="15.6" x14ac:dyDescent="0.3">
      <c r="A868" s="1" t="s">
        <v>867</v>
      </c>
    </row>
    <row r="869" spans="1:1" ht="15.6" x14ac:dyDescent="0.3">
      <c r="A869" s="1" t="s">
        <v>868</v>
      </c>
    </row>
    <row r="870" spans="1:1" ht="15.6" x14ac:dyDescent="0.3">
      <c r="A870" s="1" t="s">
        <v>869</v>
      </c>
    </row>
    <row r="871" spans="1:1" ht="15.6" x14ac:dyDescent="0.3">
      <c r="A871" s="1" t="s">
        <v>870</v>
      </c>
    </row>
    <row r="872" spans="1:1" ht="15.6" x14ac:dyDescent="0.3">
      <c r="A872" s="1" t="s">
        <v>871</v>
      </c>
    </row>
    <row r="873" spans="1:1" ht="15.6" x14ac:dyDescent="0.3">
      <c r="A873" s="1" t="s">
        <v>872</v>
      </c>
    </row>
    <row r="874" spans="1:1" ht="15.6" x14ac:dyDescent="0.3">
      <c r="A874" s="1" t="s">
        <v>873</v>
      </c>
    </row>
    <row r="875" spans="1:1" ht="15.6" x14ac:dyDescent="0.3">
      <c r="A875" s="1" t="s">
        <v>874</v>
      </c>
    </row>
    <row r="876" spans="1:1" ht="15.6" x14ac:dyDescent="0.3">
      <c r="A876" s="1" t="s">
        <v>875</v>
      </c>
    </row>
    <row r="877" spans="1:1" ht="15.6" x14ac:dyDescent="0.3">
      <c r="A877" s="1" t="s">
        <v>876</v>
      </c>
    </row>
    <row r="878" spans="1:1" ht="15.6" x14ac:dyDescent="0.3">
      <c r="A878" s="1" t="s">
        <v>877</v>
      </c>
    </row>
    <row r="879" spans="1:1" ht="15.6" x14ac:dyDescent="0.3">
      <c r="A879" s="1" t="s">
        <v>878</v>
      </c>
    </row>
    <row r="880" spans="1:1" ht="15.6" x14ac:dyDescent="0.3">
      <c r="A880" s="1" t="s">
        <v>879</v>
      </c>
    </row>
    <row r="881" spans="1:1" ht="15.6" x14ac:dyDescent="0.3">
      <c r="A881" s="1" t="s">
        <v>880</v>
      </c>
    </row>
    <row r="882" spans="1:1" ht="15.6" x14ac:dyDescent="0.3">
      <c r="A882" s="1" t="s">
        <v>881</v>
      </c>
    </row>
    <row r="883" spans="1:1" ht="15.6" x14ac:dyDescent="0.3">
      <c r="A883" s="1" t="s">
        <v>882</v>
      </c>
    </row>
    <row r="884" spans="1:1" ht="15.6" x14ac:dyDescent="0.3">
      <c r="A884" s="1" t="s">
        <v>883</v>
      </c>
    </row>
    <row r="885" spans="1:1" ht="15.6" x14ac:dyDescent="0.3">
      <c r="A885" s="1" t="s">
        <v>884</v>
      </c>
    </row>
    <row r="886" spans="1:1" ht="15.6" x14ac:dyDescent="0.3">
      <c r="A886" s="1" t="s">
        <v>885</v>
      </c>
    </row>
    <row r="887" spans="1:1" ht="15.6" x14ac:dyDescent="0.3">
      <c r="A887" s="1" t="s">
        <v>886</v>
      </c>
    </row>
    <row r="888" spans="1:1" ht="15.6" x14ac:dyDescent="0.3">
      <c r="A888" s="1" t="s">
        <v>887</v>
      </c>
    </row>
    <row r="889" spans="1:1" ht="15.6" x14ac:dyDescent="0.3">
      <c r="A889" s="1" t="s">
        <v>888</v>
      </c>
    </row>
    <row r="890" spans="1:1" ht="15.6" x14ac:dyDescent="0.3">
      <c r="A890" s="1" t="s">
        <v>889</v>
      </c>
    </row>
    <row r="891" spans="1:1" ht="15.6" x14ac:dyDescent="0.3">
      <c r="A891" s="1" t="s">
        <v>890</v>
      </c>
    </row>
    <row r="892" spans="1:1" ht="15.6" x14ac:dyDescent="0.3">
      <c r="A892" s="1" t="s">
        <v>891</v>
      </c>
    </row>
    <row r="893" spans="1:1" ht="15.6" x14ac:dyDescent="0.3">
      <c r="A893" s="1" t="s">
        <v>892</v>
      </c>
    </row>
    <row r="894" spans="1:1" ht="15.6" x14ac:dyDescent="0.3">
      <c r="A894" s="1" t="s">
        <v>893</v>
      </c>
    </row>
    <row r="895" spans="1:1" ht="15.6" x14ac:dyDescent="0.3">
      <c r="A895" s="1" t="s">
        <v>894</v>
      </c>
    </row>
    <row r="896" spans="1:1" ht="15.6" x14ac:dyDescent="0.3">
      <c r="A896" s="1" t="s">
        <v>895</v>
      </c>
    </row>
    <row r="897" spans="1:1" ht="15.6" x14ac:dyDescent="0.3">
      <c r="A897" s="1" t="s">
        <v>896</v>
      </c>
    </row>
    <row r="898" spans="1:1" ht="15.6" x14ac:dyDescent="0.3">
      <c r="A898" s="1" t="s">
        <v>897</v>
      </c>
    </row>
    <row r="899" spans="1:1" ht="15.6" x14ac:dyDescent="0.3">
      <c r="A899" s="1" t="s">
        <v>898</v>
      </c>
    </row>
    <row r="900" spans="1:1" ht="15.6" x14ac:dyDescent="0.3">
      <c r="A900" s="1" t="s">
        <v>899</v>
      </c>
    </row>
    <row r="901" spans="1:1" ht="15.6" x14ac:dyDescent="0.3">
      <c r="A901" s="1" t="s">
        <v>900</v>
      </c>
    </row>
    <row r="902" spans="1:1" ht="15.6" x14ac:dyDescent="0.3">
      <c r="A902" s="1" t="s">
        <v>901</v>
      </c>
    </row>
    <row r="903" spans="1:1" ht="15.6" x14ac:dyDescent="0.3">
      <c r="A903" s="1" t="s">
        <v>902</v>
      </c>
    </row>
    <row r="904" spans="1:1" ht="15.6" x14ac:dyDescent="0.3">
      <c r="A904" s="1" t="s">
        <v>903</v>
      </c>
    </row>
    <row r="905" spans="1:1" ht="15.6" x14ac:dyDescent="0.3">
      <c r="A905" s="1" t="s">
        <v>904</v>
      </c>
    </row>
    <row r="906" spans="1:1" ht="15.6" x14ac:dyDescent="0.3">
      <c r="A906" s="1" t="s">
        <v>905</v>
      </c>
    </row>
    <row r="907" spans="1:1" ht="15.6" x14ac:dyDescent="0.3">
      <c r="A907" s="1" t="s">
        <v>906</v>
      </c>
    </row>
    <row r="908" spans="1:1" ht="15.6" x14ac:dyDescent="0.3">
      <c r="A908" s="1" t="s">
        <v>907</v>
      </c>
    </row>
    <row r="909" spans="1:1" ht="15.6" x14ac:dyDescent="0.3">
      <c r="A909" s="1" t="s">
        <v>908</v>
      </c>
    </row>
    <row r="910" spans="1:1" ht="15.6" x14ac:dyDescent="0.3">
      <c r="A910" s="1" t="s">
        <v>909</v>
      </c>
    </row>
    <row r="911" spans="1:1" ht="15.6" x14ac:dyDescent="0.3">
      <c r="A911" s="1" t="s">
        <v>910</v>
      </c>
    </row>
    <row r="912" spans="1:1" ht="15.6" x14ac:dyDescent="0.3">
      <c r="A912" s="1" t="s">
        <v>911</v>
      </c>
    </row>
    <row r="913" spans="1:1" ht="15.6" x14ac:dyDescent="0.3">
      <c r="A913" s="1" t="s">
        <v>912</v>
      </c>
    </row>
    <row r="914" spans="1:1" ht="15.6" x14ac:dyDescent="0.3">
      <c r="A914" s="1" t="s">
        <v>913</v>
      </c>
    </row>
    <row r="915" spans="1:1" ht="15.6" x14ac:dyDescent="0.3">
      <c r="A915" s="1" t="s">
        <v>914</v>
      </c>
    </row>
    <row r="916" spans="1:1" ht="15.6" x14ac:dyDescent="0.3">
      <c r="A916" s="1" t="s">
        <v>915</v>
      </c>
    </row>
    <row r="917" spans="1:1" ht="15.6" x14ac:dyDescent="0.3">
      <c r="A917" s="1" t="s">
        <v>916</v>
      </c>
    </row>
    <row r="918" spans="1:1" ht="15.6" x14ac:dyDescent="0.3">
      <c r="A918" s="1" t="s">
        <v>917</v>
      </c>
    </row>
    <row r="919" spans="1:1" ht="15.6" x14ac:dyDescent="0.3">
      <c r="A919" s="1" t="s">
        <v>918</v>
      </c>
    </row>
    <row r="920" spans="1:1" ht="15.6" x14ac:dyDescent="0.3">
      <c r="A920" s="1" t="s">
        <v>919</v>
      </c>
    </row>
    <row r="921" spans="1:1" ht="15.6" x14ac:dyDescent="0.3">
      <c r="A921" s="1" t="s">
        <v>920</v>
      </c>
    </row>
    <row r="922" spans="1:1" ht="15.6" x14ac:dyDescent="0.3">
      <c r="A922" s="1" t="s">
        <v>921</v>
      </c>
    </row>
    <row r="923" spans="1:1" ht="15.6" x14ac:dyDescent="0.3">
      <c r="A923" s="1" t="s">
        <v>922</v>
      </c>
    </row>
    <row r="924" spans="1:1" ht="15.6" x14ac:dyDescent="0.3">
      <c r="A924" s="1" t="s">
        <v>923</v>
      </c>
    </row>
    <row r="925" spans="1:1" ht="15.6" x14ac:dyDescent="0.3">
      <c r="A925" s="1" t="s">
        <v>924</v>
      </c>
    </row>
    <row r="926" spans="1:1" ht="15.6" x14ac:dyDescent="0.3">
      <c r="A926" s="1" t="s">
        <v>925</v>
      </c>
    </row>
    <row r="927" spans="1:1" ht="15.6" x14ac:dyDescent="0.3">
      <c r="A927" s="1" t="s">
        <v>926</v>
      </c>
    </row>
    <row r="928" spans="1:1" ht="15.6" x14ac:dyDescent="0.3">
      <c r="A928" s="1" t="s">
        <v>927</v>
      </c>
    </row>
    <row r="929" spans="1:1" ht="15.6" x14ac:dyDescent="0.3">
      <c r="A929" s="1" t="s">
        <v>928</v>
      </c>
    </row>
    <row r="930" spans="1:1" ht="15.6" x14ac:dyDescent="0.3">
      <c r="A930" s="1" t="s">
        <v>929</v>
      </c>
    </row>
    <row r="931" spans="1:1" ht="15.6" x14ac:dyDescent="0.3">
      <c r="A931" s="1" t="s">
        <v>930</v>
      </c>
    </row>
    <row r="932" spans="1:1" ht="15.6" x14ac:dyDescent="0.3">
      <c r="A932" s="1" t="s">
        <v>931</v>
      </c>
    </row>
    <row r="933" spans="1:1" ht="15.6" x14ac:dyDescent="0.3">
      <c r="A933" s="1" t="s">
        <v>932</v>
      </c>
    </row>
    <row r="934" spans="1:1" ht="15.6" x14ac:dyDescent="0.3">
      <c r="A934" s="1" t="s">
        <v>933</v>
      </c>
    </row>
    <row r="935" spans="1:1" ht="15.6" x14ac:dyDescent="0.3">
      <c r="A935" s="1" t="s">
        <v>934</v>
      </c>
    </row>
    <row r="936" spans="1:1" ht="15.6" x14ac:dyDescent="0.3">
      <c r="A936" s="1" t="s">
        <v>935</v>
      </c>
    </row>
    <row r="937" spans="1:1" ht="15.6" x14ac:dyDescent="0.3">
      <c r="A937" s="1" t="s">
        <v>936</v>
      </c>
    </row>
    <row r="938" spans="1:1" ht="15.6" x14ac:dyDescent="0.3">
      <c r="A938" s="1" t="s">
        <v>937</v>
      </c>
    </row>
    <row r="939" spans="1:1" ht="15.6" x14ac:dyDescent="0.3">
      <c r="A939" s="1" t="s">
        <v>938</v>
      </c>
    </row>
    <row r="940" spans="1:1" ht="15.6" x14ac:dyDescent="0.3">
      <c r="A940" s="1" t="s">
        <v>939</v>
      </c>
    </row>
    <row r="941" spans="1:1" ht="15.6" x14ac:dyDescent="0.3">
      <c r="A941" s="1" t="s">
        <v>940</v>
      </c>
    </row>
    <row r="942" spans="1:1" ht="15.6" x14ac:dyDescent="0.3">
      <c r="A942" s="1" t="s">
        <v>941</v>
      </c>
    </row>
    <row r="943" spans="1:1" ht="15.6" x14ac:dyDescent="0.3">
      <c r="A943" s="1" t="s">
        <v>942</v>
      </c>
    </row>
    <row r="944" spans="1:1" ht="15.6" x14ac:dyDescent="0.3">
      <c r="A944" s="1" t="s">
        <v>943</v>
      </c>
    </row>
    <row r="945" spans="1:1" ht="15.6" x14ac:dyDescent="0.3">
      <c r="A945" s="1" t="s">
        <v>944</v>
      </c>
    </row>
    <row r="946" spans="1:1" ht="15.6" x14ac:dyDescent="0.3">
      <c r="A946" s="1" t="s">
        <v>945</v>
      </c>
    </row>
    <row r="947" spans="1:1" ht="15.6" x14ac:dyDescent="0.3">
      <c r="A947" s="1" t="s">
        <v>946</v>
      </c>
    </row>
    <row r="948" spans="1:1" ht="15.6" x14ac:dyDescent="0.3">
      <c r="A948" s="1" t="s">
        <v>947</v>
      </c>
    </row>
    <row r="949" spans="1:1" ht="15.6" x14ac:dyDescent="0.3">
      <c r="A949" s="1" t="s">
        <v>948</v>
      </c>
    </row>
    <row r="950" spans="1:1" ht="15.6" x14ac:dyDescent="0.3">
      <c r="A950" s="1" t="s">
        <v>949</v>
      </c>
    </row>
    <row r="951" spans="1:1" ht="15.6" x14ac:dyDescent="0.3">
      <c r="A951" s="1" t="s">
        <v>950</v>
      </c>
    </row>
    <row r="952" spans="1:1" ht="15.6" x14ac:dyDescent="0.3">
      <c r="A952" s="1" t="s">
        <v>951</v>
      </c>
    </row>
    <row r="953" spans="1:1" ht="15.6" x14ac:dyDescent="0.3">
      <c r="A953" s="1" t="s">
        <v>952</v>
      </c>
    </row>
    <row r="954" spans="1:1" ht="15.6" x14ac:dyDescent="0.3">
      <c r="A954" s="1" t="s">
        <v>953</v>
      </c>
    </row>
    <row r="955" spans="1:1" ht="15.6" x14ac:dyDescent="0.3">
      <c r="A955" s="1" t="s">
        <v>954</v>
      </c>
    </row>
    <row r="956" spans="1:1" ht="15.6" x14ac:dyDescent="0.3">
      <c r="A956" s="1" t="s">
        <v>955</v>
      </c>
    </row>
    <row r="957" spans="1:1" ht="15.6" x14ac:dyDescent="0.3">
      <c r="A957" s="1" t="s">
        <v>956</v>
      </c>
    </row>
    <row r="958" spans="1:1" ht="15.6" x14ac:dyDescent="0.3">
      <c r="A958" s="1" t="s">
        <v>957</v>
      </c>
    </row>
    <row r="959" spans="1:1" ht="15.6" x14ac:dyDescent="0.3">
      <c r="A959" s="1" t="s">
        <v>958</v>
      </c>
    </row>
    <row r="960" spans="1:1" ht="15.6" x14ac:dyDescent="0.3">
      <c r="A960" s="1" t="s">
        <v>959</v>
      </c>
    </row>
    <row r="961" spans="1:1" ht="15.6" x14ac:dyDescent="0.3">
      <c r="A961" s="1" t="s">
        <v>960</v>
      </c>
    </row>
    <row r="962" spans="1:1" ht="15.6" x14ac:dyDescent="0.3">
      <c r="A962" s="1" t="s">
        <v>961</v>
      </c>
    </row>
    <row r="963" spans="1:1" ht="15.6" x14ac:dyDescent="0.3">
      <c r="A963" s="1" t="s">
        <v>962</v>
      </c>
    </row>
    <row r="964" spans="1:1" ht="15.6" x14ac:dyDescent="0.3">
      <c r="A964" s="1" t="s">
        <v>963</v>
      </c>
    </row>
    <row r="965" spans="1:1" ht="15.6" x14ac:dyDescent="0.3">
      <c r="A965" s="1" t="s">
        <v>964</v>
      </c>
    </row>
    <row r="966" spans="1:1" ht="15.6" x14ac:dyDescent="0.3">
      <c r="A966" s="1" t="s">
        <v>965</v>
      </c>
    </row>
    <row r="967" spans="1:1" ht="15.6" x14ac:dyDescent="0.3">
      <c r="A967" s="1" t="s">
        <v>966</v>
      </c>
    </row>
    <row r="968" spans="1:1" ht="15.6" x14ac:dyDescent="0.3">
      <c r="A968" s="1" t="s">
        <v>967</v>
      </c>
    </row>
    <row r="969" spans="1:1" ht="15.6" x14ac:dyDescent="0.3">
      <c r="A969" s="1" t="s">
        <v>968</v>
      </c>
    </row>
    <row r="970" spans="1:1" ht="15.6" x14ac:dyDescent="0.3">
      <c r="A970" s="1" t="s">
        <v>969</v>
      </c>
    </row>
    <row r="971" spans="1:1" ht="15.6" x14ac:dyDescent="0.3">
      <c r="A971" s="1" t="s">
        <v>970</v>
      </c>
    </row>
    <row r="972" spans="1:1" ht="15.6" x14ac:dyDescent="0.3">
      <c r="A972" s="1" t="s">
        <v>971</v>
      </c>
    </row>
    <row r="973" spans="1:1" ht="15.6" x14ac:dyDescent="0.3">
      <c r="A973" s="1" t="s">
        <v>972</v>
      </c>
    </row>
    <row r="974" spans="1:1" ht="15.6" x14ac:dyDescent="0.3">
      <c r="A974" s="1" t="s">
        <v>973</v>
      </c>
    </row>
    <row r="975" spans="1:1" ht="15.6" x14ac:dyDescent="0.3">
      <c r="A975" s="1" t="s">
        <v>974</v>
      </c>
    </row>
    <row r="976" spans="1:1" ht="15.6" x14ac:dyDescent="0.3">
      <c r="A976" s="1" t="s">
        <v>975</v>
      </c>
    </row>
    <row r="977" spans="1:1" ht="15.6" x14ac:dyDescent="0.3">
      <c r="A977" s="1" t="s">
        <v>976</v>
      </c>
    </row>
    <row r="978" spans="1:1" ht="15.6" x14ac:dyDescent="0.3">
      <c r="A978" s="1" t="s">
        <v>977</v>
      </c>
    </row>
    <row r="979" spans="1:1" ht="15.6" x14ac:dyDescent="0.3">
      <c r="A979" s="1" t="s">
        <v>978</v>
      </c>
    </row>
    <row r="980" spans="1:1" ht="15.6" x14ac:dyDescent="0.3">
      <c r="A980" s="1" t="s">
        <v>979</v>
      </c>
    </row>
    <row r="981" spans="1:1" ht="15.6" x14ac:dyDescent="0.3">
      <c r="A981" s="1" t="s">
        <v>980</v>
      </c>
    </row>
    <row r="982" spans="1:1" ht="15.6" x14ac:dyDescent="0.3">
      <c r="A982" s="1" t="s">
        <v>981</v>
      </c>
    </row>
    <row r="983" spans="1:1" ht="15.6" x14ac:dyDescent="0.3">
      <c r="A983" s="1" t="s">
        <v>982</v>
      </c>
    </row>
    <row r="984" spans="1:1" ht="15.6" x14ac:dyDescent="0.3">
      <c r="A984" s="1" t="s">
        <v>983</v>
      </c>
    </row>
    <row r="985" spans="1:1" ht="15.6" x14ac:dyDescent="0.3">
      <c r="A985" s="1" t="s">
        <v>984</v>
      </c>
    </row>
    <row r="986" spans="1:1" ht="15.6" x14ac:dyDescent="0.3">
      <c r="A986" s="1" t="s">
        <v>985</v>
      </c>
    </row>
    <row r="987" spans="1:1" ht="15.6" x14ac:dyDescent="0.3">
      <c r="A987" s="1" t="s">
        <v>986</v>
      </c>
    </row>
    <row r="988" spans="1:1" ht="15.6" x14ac:dyDescent="0.3">
      <c r="A988" s="1" t="s">
        <v>987</v>
      </c>
    </row>
    <row r="989" spans="1:1" ht="15.6" x14ac:dyDescent="0.3">
      <c r="A989" s="1" t="s">
        <v>988</v>
      </c>
    </row>
    <row r="990" spans="1:1" ht="15.6" x14ac:dyDescent="0.3">
      <c r="A990" s="1" t="s">
        <v>989</v>
      </c>
    </row>
    <row r="991" spans="1:1" ht="15.6" x14ac:dyDescent="0.3">
      <c r="A991" s="1" t="s">
        <v>990</v>
      </c>
    </row>
    <row r="992" spans="1:1" ht="15.6" x14ac:dyDescent="0.3">
      <c r="A992" s="1" t="s">
        <v>991</v>
      </c>
    </row>
    <row r="993" spans="1:1" ht="15.6" x14ac:dyDescent="0.3">
      <c r="A993" s="1" t="s">
        <v>992</v>
      </c>
    </row>
    <row r="994" spans="1:1" ht="15.6" x14ac:dyDescent="0.3">
      <c r="A994" s="1" t="s">
        <v>993</v>
      </c>
    </row>
    <row r="995" spans="1:1" ht="15.6" x14ac:dyDescent="0.3">
      <c r="A995" s="1" t="s">
        <v>994</v>
      </c>
    </row>
    <row r="996" spans="1:1" ht="15.6" x14ac:dyDescent="0.3">
      <c r="A996" s="1" t="s">
        <v>995</v>
      </c>
    </row>
    <row r="997" spans="1:1" ht="15.6" x14ac:dyDescent="0.3">
      <c r="A997" s="1" t="s">
        <v>996</v>
      </c>
    </row>
    <row r="998" spans="1:1" ht="15.6" x14ac:dyDescent="0.3">
      <c r="A998" s="1" t="s">
        <v>997</v>
      </c>
    </row>
    <row r="999" spans="1:1" ht="15.6" x14ac:dyDescent="0.3">
      <c r="A999" s="1" t="s">
        <v>998</v>
      </c>
    </row>
    <row r="1000" spans="1:1" ht="15.6" x14ac:dyDescent="0.3">
      <c r="A1000" s="1" t="s">
        <v>999</v>
      </c>
    </row>
    <row r="1001" spans="1:1" ht="15.6" x14ac:dyDescent="0.3">
      <c r="A1001" s="1" t="s">
        <v>1000</v>
      </c>
    </row>
    <row r="1002" spans="1:1" ht="15.6" x14ac:dyDescent="0.3">
      <c r="A1002" s="1" t="s">
        <v>1001</v>
      </c>
    </row>
    <row r="1003" spans="1:1" ht="15.6" x14ac:dyDescent="0.3">
      <c r="A1003" s="1" t="s">
        <v>1002</v>
      </c>
    </row>
    <row r="1004" spans="1:1" ht="15.6" x14ac:dyDescent="0.3">
      <c r="A1004" s="1" t="s">
        <v>1003</v>
      </c>
    </row>
    <row r="1005" spans="1:1" ht="15.6" x14ac:dyDescent="0.3">
      <c r="A1005" s="1" t="s">
        <v>1004</v>
      </c>
    </row>
    <row r="1006" spans="1:1" ht="15.6" x14ac:dyDescent="0.3">
      <c r="A1006" s="1" t="s">
        <v>1005</v>
      </c>
    </row>
    <row r="1007" spans="1:1" ht="15.6" x14ac:dyDescent="0.3">
      <c r="A1007" s="1" t="s">
        <v>1006</v>
      </c>
    </row>
    <row r="1008" spans="1:1" ht="15.6" x14ac:dyDescent="0.3">
      <c r="A1008" s="1" t="s">
        <v>1007</v>
      </c>
    </row>
    <row r="1009" spans="1:1" ht="15.6" x14ac:dyDescent="0.3">
      <c r="A1009" s="1" t="s">
        <v>1008</v>
      </c>
    </row>
    <row r="1010" spans="1:1" ht="15.6" x14ac:dyDescent="0.3">
      <c r="A1010" s="1" t="s">
        <v>1009</v>
      </c>
    </row>
    <row r="1011" spans="1:1" ht="15.6" x14ac:dyDescent="0.3">
      <c r="A1011" s="1" t="s">
        <v>1010</v>
      </c>
    </row>
    <row r="1012" spans="1:1" ht="15.6" x14ac:dyDescent="0.3">
      <c r="A1012" s="1" t="s">
        <v>1011</v>
      </c>
    </row>
    <row r="1013" spans="1:1" ht="15.6" x14ac:dyDescent="0.3">
      <c r="A1013" s="1" t="s">
        <v>1012</v>
      </c>
    </row>
    <row r="1014" spans="1:1" ht="15.6" x14ac:dyDescent="0.3">
      <c r="A1014" s="1" t="s">
        <v>1013</v>
      </c>
    </row>
    <row r="1015" spans="1:1" ht="15.6" x14ac:dyDescent="0.3">
      <c r="A1015" s="1" t="s">
        <v>1014</v>
      </c>
    </row>
    <row r="1016" spans="1:1" ht="15.6" x14ac:dyDescent="0.3">
      <c r="A1016" s="1" t="s">
        <v>1015</v>
      </c>
    </row>
    <row r="1017" spans="1:1" ht="15.6" x14ac:dyDescent="0.3">
      <c r="A1017" s="1" t="s">
        <v>1016</v>
      </c>
    </row>
    <row r="1018" spans="1:1" ht="15.6" x14ac:dyDescent="0.3">
      <c r="A1018" s="1" t="s">
        <v>1017</v>
      </c>
    </row>
    <row r="1019" spans="1:1" ht="15.6" x14ac:dyDescent="0.3">
      <c r="A1019" s="1" t="s">
        <v>1018</v>
      </c>
    </row>
    <row r="1020" spans="1:1" ht="15.6" x14ac:dyDescent="0.3">
      <c r="A1020" s="1" t="s">
        <v>1019</v>
      </c>
    </row>
    <row r="1021" spans="1:1" ht="15.6" x14ac:dyDescent="0.3">
      <c r="A1021" s="1" t="s">
        <v>1020</v>
      </c>
    </row>
    <row r="1022" spans="1:1" ht="15.6" x14ac:dyDescent="0.3">
      <c r="A1022" s="1" t="s">
        <v>1021</v>
      </c>
    </row>
    <row r="1023" spans="1:1" ht="15.6" x14ac:dyDescent="0.3">
      <c r="A1023" s="1" t="s">
        <v>1022</v>
      </c>
    </row>
    <row r="1024" spans="1:1" ht="15.6" x14ac:dyDescent="0.3">
      <c r="A1024" s="1" t="s">
        <v>1023</v>
      </c>
    </row>
    <row r="1025" spans="1:1" ht="15.6" x14ac:dyDescent="0.3">
      <c r="A1025" s="1" t="s">
        <v>1024</v>
      </c>
    </row>
    <row r="1026" spans="1:1" ht="15.6" x14ac:dyDescent="0.3">
      <c r="A1026" s="1" t="s">
        <v>1025</v>
      </c>
    </row>
    <row r="1027" spans="1:1" ht="15.6" x14ac:dyDescent="0.3">
      <c r="A1027" s="1" t="s">
        <v>1026</v>
      </c>
    </row>
    <row r="1028" spans="1:1" ht="15.6" x14ac:dyDescent="0.3">
      <c r="A1028" s="1" t="s">
        <v>1027</v>
      </c>
    </row>
    <row r="1029" spans="1:1" ht="15.6" x14ac:dyDescent="0.3">
      <c r="A1029" s="1" t="s">
        <v>1028</v>
      </c>
    </row>
    <row r="1030" spans="1:1" ht="15.6" x14ac:dyDescent="0.3">
      <c r="A1030" s="1" t="s">
        <v>1029</v>
      </c>
    </row>
    <row r="1031" spans="1:1" ht="15.6" x14ac:dyDescent="0.3">
      <c r="A1031" s="1" t="s">
        <v>1030</v>
      </c>
    </row>
    <row r="1032" spans="1:1" ht="15.6" x14ac:dyDescent="0.3">
      <c r="A1032" s="1" t="s">
        <v>1031</v>
      </c>
    </row>
    <row r="1033" spans="1:1" ht="15.6" x14ac:dyDescent="0.3">
      <c r="A1033" s="1" t="s">
        <v>1032</v>
      </c>
    </row>
    <row r="1034" spans="1:1" ht="15.6" x14ac:dyDescent="0.3">
      <c r="A1034" s="1" t="s">
        <v>1033</v>
      </c>
    </row>
    <row r="1035" spans="1:1" ht="15.6" x14ac:dyDescent="0.3">
      <c r="A1035" s="1" t="s">
        <v>1034</v>
      </c>
    </row>
    <row r="1036" spans="1:1" ht="15.6" x14ac:dyDescent="0.3">
      <c r="A1036" s="1" t="s">
        <v>1035</v>
      </c>
    </row>
    <row r="1037" spans="1:1" ht="15.6" x14ac:dyDescent="0.3">
      <c r="A1037" s="1" t="s">
        <v>1036</v>
      </c>
    </row>
    <row r="1038" spans="1:1" ht="15.6" x14ac:dyDescent="0.3">
      <c r="A1038" s="1" t="s">
        <v>1037</v>
      </c>
    </row>
    <row r="1039" spans="1:1" ht="15.6" x14ac:dyDescent="0.3">
      <c r="A1039" s="1" t="s">
        <v>1038</v>
      </c>
    </row>
    <row r="1040" spans="1:1" ht="15.6" x14ac:dyDescent="0.3">
      <c r="A1040" s="1" t="s">
        <v>1039</v>
      </c>
    </row>
    <row r="1041" spans="1:1" ht="15.6" x14ac:dyDescent="0.3">
      <c r="A1041" s="1" t="s">
        <v>1040</v>
      </c>
    </row>
    <row r="1042" spans="1:1" ht="15.6" x14ac:dyDescent="0.3">
      <c r="A1042" s="1" t="s">
        <v>1041</v>
      </c>
    </row>
    <row r="1043" spans="1:1" ht="15.6" x14ac:dyDescent="0.3">
      <c r="A1043" s="1" t="s">
        <v>1042</v>
      </c>
    </row>
    <row r="1044" spans="1:1" ht="15.6" x14ac:dyDescent="0.3">
      <c r="A1044" s="1" t="s">
        <v>1043</v>
      </c>
    </row>
    <row r="1045" spans="1:1" ht="15.6" x14ac:dyDescent="0.3">
      <c r="A1045" s="1" t="s">
        <v>1044</v>
      </c>
    </row>
    <row r="1046" spans="1:1" ht="15.6" x14ac:dyDescent="0.3">
      <c r="A1046" s="1" t="s">
        <v>1045</v>
      </c>
    </row>
    <row r="1047" spans="1:1" ht="15.6" x14ac:dyDescent="0.3">
      <c r="A1047" s="1" t="s">
        <v>1046</v>
      </c>
    </row>
    <row r="1048" spans="1:1" ht="15.6" x14ac:dyDescent="0.3">
      <c r="A1048" s="1" t="s">
        <v>1047</v>
      </c>
    </row>
    <row r="1049" spans="1:1" ht="15.6" x14ac:dyDescent="0.3">
      <c r="A1049" s="1" t="s">
        <v>1048</v>
      </c>
    </row>
    <row r="1050" spans="1:1" ht="15.6" x14ac:dyDescent="0.3">
      <c r="A1050" s="1" t="s">
        <v>1049</v>
      </c>
    </row>
    <row r="1051" spans="1:1" ht="15.6" x14ac:dyDescent="0.3">
      <c r="A1051" s="1" t="s">
        <v>1050</v>
      </c>
    </row>
    <row r="1052" spans="1:1" ht="15.6" x14ac:dyDescent="0.3">
      <c r="A1052" s="1" t="s">
        <v>1051</v>
      </c>
    </row>
    <row r="1053" spans="1:1" ht="15.6" x14ac:dyDescent="0.3">
      <c r="A1053" s="1" t="s">
        <v>1052</v>
      </c>
    </row>
    <row r="1054" spans="1:1" ht="15.6" x14ac:dyDescent="0.3">
      <c r="A1054" s="1" t="s">
        <v>1053</v>
      </c>
    </row>
    <row r="1055" spans="1:1" ht="15.6" x14ac:dyDescent="0.3">
      <c r="A1055" s="1" t="s">
        <v>1054</v>
      </c>
    </row>
    <row r="1056" spans="1:1" ht="15.6" x14ac:dyDescent="0.3">
      <c r="A1056" s="1" t="s">
        <v>1055</v>
      </c>
    </row>
    <row r="1057" spans="1:1" ht="15.6" x14ac:dyDescent="0.3">
      <c r="A1057" s="1" t="s">
        <v>1056</v>
      </c>
    </row>
    <row r="1058" spans="1:1" ht="15.6" x14ac:dyDescent="0.3">
      <c r="A1058" s="1" t="s">
        <v>1057</v>
      </c>
    </row>
    <row r="1059" spans="1:1" ht="15.6" x14ac:dyDescent="0.3">
      <c r="A1059" s="1" t="s">
        <v>1058</v>
      </c>
    </row>
    <row r="1060" spans="1:1" ht="15.6" x14ac:dyDescent="0.3">
      <c r="A1060" s="1" t="s">
        <v>1059</v>
      </c>
    </row>
    <row r="1061" spans="1:1" ht="15.6" x14ac:dyDescent="0.3">
      <c r="A1061" s="1" t="s">
        <v>1060</v>
      </c>
    </row>
    <row r="1062" spans="1:1" ht="15.6" x14ac:dyDescent="0.3">
      <c r="A1062" s="1" t="s">
        <v>1061</v>
      </c>
    </row>
    <row r="1063" spans="1:1" ht="15.6" x14ac:dyDescent="0.3">
      <c r="A1063" s="1" t="s">
        <v>1062</v>
      </c>
    </row>
    <row r="1064" spans="1:1" ht="15.6" x14ac:dyDescent="0.3">
      <c r="A1064" s="1" t="s">
        <v>1063</v>
      </c>
    </row>
    <row r="1065" spans="1:1" ht="15.6" x14ac:dyDescent="0.3">
      <c r="A1065" s="1" t="s">
        <v>1064</v>
      </c>
    </row>
    <row r="1066" spans="1:1" ht="15.6" x14ac:dyDescent="0.3">
      <c r="A1066" s="1" t="s">
        <v>1065</v>
      </c>
    </row>
    <row r="1067" spans="1:1" ht="15.6" x14ac:dyDescent="0.3">
      <c r="A1067" s="1" t="s">
        <v>1066</v>
      </c>
    </row>
    <row r="1068" spans="1:1" ht="15.6" x14ac:dyDescent="0.3">
      <c r="A1068" s="1" t="s">
        <v>1067</v>
      </c>
    </row>
    <row r="1069" spans="1:1" ht="15.6" x14ac:dyDescent="0.3">
      <c r="A1069" s="1" t="s">
        <v>1068</v>
      </c>
    </row>
    <row r="1070" spans="1:1" ht="15.6" x14ac:dyDescent="0.3">
      <c r="A1070" s="1" t="s">
        <v>1069</v>
      </c>
    </row>
    <row r="1071" spans="1:1" ht="15.6" x14ac:dyDescent="0.3">
      <c r="A1071" s="1" t="s">
        <v>1070</v>
      </c>
    </row>
    <row r="1072" spans="1:1" ht="15.6" x14ac:dyDescent="0.3">
      <c r="A1072" s="1" t="s">
        <v>1071</v>
      </c>
    </row>
    <row r="1073" spans="1:1" ht="15.6" x14ac:dyDescent="0.3">
      <c r="A1073" s="1" t="s">
        <v>1072</v>
      </c>
    </row>
    <row r="1074" spans="1:1" ht="15.6" x14ac:dyDescent="0.3">
      <c r="A1074" s="1" t="s">
        <v>1073</v>
      </c>
    </row>
    <row r="1075" spans="1:1" ht="15.6" x14ac:dyDescent="0.3">
      <c r="A1075" s="1" t="s">
        <v>1074</v>
      </c>
    </row>
    <row r="1076" spans="1:1" ht="15.6" x14ac:dyDescent="0.3">
      <c r="A1076" s="1" t="s">
        <v>1075</v>
      </c>
    </row>
    <row r="1077" spans="1:1" ht="15.6" x14ac:dyDescent="0.3">
      <c r="A1077" s="1" t="s">
        <v>1076</v>
      </c>
    </row>
    <row r="1078" spans="1:1" ht="15.6" x14ac:dyDescent="0.3">
      <c r="A1078" s="1" t="s">
        <v>1077</v>
      </c>
    </row>
    <row r="1079" spans="1:1" ht="15.6" x14ac:dyDescent="0.3">
      <c r="A1079" s="1" t="s">
        <v>1078</v>
      </c>
    </row>
    <row r="1080" spans="1:1" ht="15.6" x14ac:dyDescent="0.3">
      <c r="A1080" s="1" t="s">
        <v>1079</v>
      </c>
    </row>
    <row r="1081" spans="1:1" ht="15.6" x14ac:dyDescent="0.3">
      <c r="A1081" s="1" t="s">
        <v>1080</v>
      </c>
    </row>
    <row r="1082" spans="1:1" ht="15.6" x14ac:dyDescent="0.3">
      <c r="A1082" s="1" t="s">
        <v>1081</v>
      </c>
    </row>
    <row r="1083" spans="1:1" ht="15.6" x14ac:dyDescent="0.3">
      <c r="A1083" s="1" t="s">
        <v>1082</v>
      </c>
    </row>
    <row r="1084" spans="1:1" ht="15.6" x14ac:dyDescent="0.3">
      <c r="A1084" s="1" t="s">
        <v>1083</v>
      </c>
    </row>
    <row r="1085" spans="1:1" ht="15.6" x14ac:dyDescent="0.3">
      <c r="A1085" s="1" t="s">
        <v>1084</v>
      </c>
    </row>
    <row r="1086" spans="1:1" ht="15.6" x14ac:dyDescent="0.3">
      <c r="A1086" s="1" t="s">
        <v>1085</v>
      </c>
    </row>
    <row r="1087" spans="1:1" ht="15.6" x14ac:dyDescent="0.3">
      <c r="A1087" s="1" t="s">
        <v>1086</v>
      </c>
    </row>
    <row r="1088" spans="1:1" ht="15.6" x14ac:dyDescent="0.3">
      <c r="A1088" s="1" t="s">
        <v>1087</v>
      </c>
    </row>
    <row r="1089" spans="1:1" ht="15.6" x14ac:dyDescent="0.3">
      <c r="A1089" s="1" t="s">
        <v>1088</v>
      </c>
    </row>
    <row r="1090" spans="1:1" ht="15.6" x14ac:dyDescent="0.3">
      <c r="A1090" s="1" t="s">
        <v>1089</v>
      </c>
    </row>
    <row r="1091" spans="1:1" ht="15.6" x14ac:dyDescent="0.3">
      <c r="A1091" s="1" t="s">
        <v>1090</v>
      </c>
    </row>
    <row r="1092" spans="1:1" ht="15.6" x14ac:dyDescent="0.3">
      <c r="A1092" s="1" t="s">
        <v>1091</v>
      </c>
    </row>
    <row r="1093" spans="1:1" ht="15.6" x14ac:dyDescent="0.3">
      <c r="A1093" s="1" t="s">
        <v>1092</v>
      </c>
    </row>
    <row r="1094" spans="1:1" ht="15.6" x14ac:dyDescent="0.3">
      <c r="A1094" s="1" t="s">
        <v>1093</v>
      </c>
    </row>
    <row r="1095" spans="1:1" ht="15.6" x14ac:dyDescent="0.3">
      <c r="A1095" s="1" t="s">
        <v>1094</v>
      </c>
    </row>
    <row r="1096" spans="1:1" ht="15.6" x14ac:dyDescent="0.3">
      <c r="A1096" s="1" t="s">
        <v>1095</v>
      </c>
    </row>
    <row r="1097" spans="1:1" ht="15.6" x14ac:dyDescent="0.3">
      <c r="A1097" s="1" t="s">
        <v>1096</v>
      </c>
    </row>
    <row r="1098" spans="1:1" ht="15.6" x14ac:dyDescent="0.3">
      <c r="A1098" s="1" t="s">
        <v>1097</v>
      </c>
    </row>
    <row r="1099" spans="1:1" ht="15.6" x14ac:dyDescent="0.3">
      <c r="A1099" s="1" t="s">
        <v>1098</v>
      </c>
    </row>
    <row r="1100" spans="1:1" ht="15.6" x14ac:dyDescent="0.3">
      <c r="A1100" s="1" t="s">
        <v>1099</v>
      </c>
    </row>
    <row r="1101" spans="1:1" ht="15.6" x14ac:dyDescent="0.3">
      <c r="A1101" s="1" t="s">
        <v>1100</v>
      </c>
    </row>
    <row r="1102" spans="1:1" ht="15.6" x14ac:dyDescent="0.3">
      <c r="A1102" s="1" t="s">
        <v>1101</v>
      </c>
    </row>
    <row r="1103" spans="1:1" ht="15.6" x14ac:dyDescent="0.3">
      <c r="A1103" s="1" t="s">
        <v>1102</v>
      </c>
    </row>
    <row r="1104" spans="1:1" ht="15.6" x14ac:dyDescent="0.3">
      <c r="A1104" s="1" t="s">
        <v>1103</v>
      </c>
    </row>
    <row r="1105" spans="1:1" ht="15.6" x14ac:dyDescent="0.3">
      <c r="A1105" s="1" t="s">
        <v>1104</v>
      </c>
    </row>
    <row r="1106" spans="1:1" ht="15.6" x14ac:dyDescent="0.3">
      <c r="A1106" s="1" t="s">
        <v>1105</v>
      </c>
    </row>
    <row r="1107" spans="1:1" ht="15.6" x14ac:dyDescent="0.3">
      <c r="A1107" s="1" t="s">
        <v>1106</v>
      </c>
    </row>
    <row r="1108" spans="1:1" ht="15.6" x14ac:dyDescent="0.3">
      <c r="A1108" s="1" t="s">
        <v>1107</v>
      </c>
    </row>
    <row r="1109" spans="1:1" ht="15.6" x14ac:dyDescent="0.3">
      <c r="A1109" s="1" t="s">
        <v>1108</v>
      </c>
    </row>
    <row r="1110" spans="1:1" ht="15.6" x14ac:dyDescent="0.3">
      <c r="A1110" s="1" t="s">
        <v>1109</v>
      </c>
    </row>
    <row r="1111" spans="1:1" ht="15.6" x14ac:dyDescent="0.3">
      <c r="A1111" s="1" t="s">
        <v>1110</v>
      </c>
    </row>
    <row r="1112" spans="1:1" ht="15.6" x14ac:dyDescent="0.3">
      <c r="A1112" s="1" t="s">
        <v>1111</v>
      </c>
    </row>
    <row r="1113" spans="1:1" ht="15.6" x14ac:dyDescent="0.3">
      <c r="A1113" s="1" t="s">
        <v>1112</v>
      </c>
    </row>
    <row r="1114" spans="1:1" ht="15.6" x14ac:dyDescent="0.3">
      <c r="A1114" s="1" t="s">
        <v>1113</v>
      </c>
    </row>
    <row r="1115" spans="1:1" ht="15.6" x14ac:dyDescent="0.3">
      <c r="A1115" s="1" t="s">
        <v>1114</v>
      </c>
    </row>
    <row r="1116" spans="1:1" ht="15.6" x14ac:dyDescent="0.3">
      <c r="A1116" s="1" t="s">
        <v>1115</v>
      </c>
    </row>
    <row r="1117" spans="1:1" ht="15.6" x14ac:dyDescent="0.3">
      <c r="A1117" s="1" t="s">
        <v>1116</v>
      </c>
    </row>
    <row r="1118" spans="1:1" ht="15.6" x14ac:dyDescent="0.3">
      <c r="A1118" s="1" t="s">
        <v>1117</v>
      </c>
    </row>
    <row r="1119" spans="1:1" ht="15.6" x14ac:dyDescent="0.3">
      <c r="A1119" s="1" t="s">
        <v>1118</v>
      </c>
    </row>
    <row r="1120" spans="1:1" ht="15.6" x14ac:dyDescent="0.3">
      <c r="A1120" s="1" t="s">
        <v>1119</v>
      </c>
    </row>
    <row r="1121" spans="1:1" ht="15.6" x14ac:dyDescent="0.3">
      <c r="A1121" s="1" t="s">
        <v>1120</v>
      </c>
    </row>
    <row r="1122" spans="1:1" ht="15.6" x14ac:dyDescent="0.3">
      <c r="A1122" s="1" t="s">
        <v>1121</v>
      </c>
    </row>
    <row r="1123" spans="1:1" ht="15.6" x14ac:dyDescent="0.3">
      <c r="A1123" s="1" t="s">
        <v>1122</v>
      </c>
    </row>
    <row r="1124" spans="1:1" ht="15.6" x14ac:dyDescent="0.3">
      <c r="A1124" s="1" t="s">
        <v>1123</v>
      </c>
    </row>
    <row r="1125" spans="1:1" ht="15.6" x14ac:dyDescent="0.3">
      <c r="A1125" s="1" t="s">
        <v>1124</v>
      </c>
    </row>
    <row r="1126" spans="1:1" ht="15.6" x14ac:dyDescent="0.3">
      <c r="A1126" s="1" t="s">
        <v>1125</v>
      </c>
    </row>
    <row r="1127" spans="1:1" ht="15.6" x14ac:dyDescent="0.3">
      <c r="A1127" s="1" t="s">
        <v>1126</v>
      </c>
    </row>
    <row r="1128" spans="1:1" ht="15.6" x14ac:dyDescent="0.3">
      <c r="A1128" s="1" t="s">
        <v>1127</v>
      </c>
    </row>
    <row r="1129" spans="1:1" ht="15.6" x14ac:dyDescent="0.3">
      <c r="A1129" s="1" t="s">
        <v>1128</v>
      </c>
    </row>
    <row r="1130" spans="1:1" ht="15.6" x14ac:dyDescent="0.3">
      <c r="A1130" s="1" t="s">
        <v>1129</v>
      </c>
    </row>
    <row r="1131" spans="1:1" ht="15.6" x14ac:dyDescent="0.3">
      <c r="A1131" s="1" t="s">
        <v>1130</v>
      </c>
    </row>
    <row r="1132" spans="1:1" ht="15.6" x14ac:dyDescent="0.3">
      <c r="A1132" s="1" t="s">
        <v>1131</v>
      </c>
    </row>
    <row r="1133" spans="1:1" ht="15.6" x14ac:dyDescent="0.3">
      <c r="A1133" s="1" t="s">
        <v>1132</v>
      </c>
    </row>
    <row r="1134" spans="1:1" ht="15.6" x14ac:dyDescent="0.3">
      <c r="A1134" s="1" t="s">
        <v>1133</v>
      </c>
    </row>
    <row r="1135" spans="1:1" ht="15.6" x14ac:dyDescent="0.3">
      <c r="A1135" s="1" t="s">
        <v>1134</v>
      </c>
    </row>
    <row r="1136" spans="1:1" ht="15.6" x14ac:dyDescent="0.3">
      <c r="A1136" s="1" t="s">
        <v>1135</v>
      </c>
    </row>
    <row r="1137" spans="1:1" ht="15.6" x14ac:dyDescent="0.3">
      <c r="A1137" s="1" t="s">
        <v>1136</v>
      </c>
    </row>
    <row r="1138" spans="1:1" ht="15.6" x14ac:dyDescent="0.3">
      <c r="A1138" s="1" t="s">
        <v>1137</v>
      </c>
    </row>
    <row r="1139" spans="1:1" ht="15.6" x14ac:dyDescent="0.3">
      <c r="A1139" s="1" t="s">
        <v>1138</v>
      </c>
    </row>
    <row r="1140" spans="1:1" ht="15.6" x14ac:dyDescent="0.3">
      <c r="A1140" s="1" t="s">
        <v>1139</v>
      </c>
    </row>
    <row r="1141" spans="1:1" ht="15.6" x14ac:dyDescent="0.3">
      <c r="A1141" s="1" t="s">
        <v>1140</v>
      </c>
    </row>
    <row r="1142" spans="1:1" ht="15.6" x14ac:dyDescent="0.3">
      <c r="A1142" s="1" t="s">
        <v>1141</v>
      </c>
    </row>
    <row r="1143" spans="1:1" ht="15.6" x14ac:dyDescent="0.3">
      <c r="A1143" s="1" t="s">
        <v>1142</v>
      </c>
    </row>
    <row r="1144" spans="1:1" ht="15.6" x14ac:dyDescent="0.3">
      <c r="A1144" s="1" t="s">
        <v>1143</v>
      </c>
    </row>
    <row r="1145" spans="1:1" ht="15.6" x14ac:dyDescent="0.3">
      <c r="A1145" s="1" t="s">
        <v>1144</v>
      </c>
    </row>
    <row r="1146" spans="1:1" ht="15.6" x14ac:dyDescent="0.3">
      <c r="A1146" s="1" t="s">
        <v>1145</v>
      </c>
    </row>
    <row r="1147" spans="1:1" ht="15.6" x14ac:dyDescent="0.3">
      <c r="A1147" s="1" t="s">
        <v>1146</v>
      </c>
    </row>
    <row r="1148" spans="1:1" ht="15.6" x14ac:dyDescent="0.3">
      <c r="A1148" s="1" t="s">
        <v>1147</v>
      </c>
    </row>
    <row r="1149" spans="1:1" ht="15.6" x14ac:dyDescent="0.3">
      <c r="A1149" s="1" t="s">
        <v>1148</v>
      </c>
    </row>
    <row r="1150" spans="1:1" ht="15.6" x14ac:dyDescent="0.3">
      <c r="A1150" s="1" t="s">
        <v>1149</v>
      </c>
    </row>
    <row r="1151" spans="1:1" ht="15.6" x14ac:dyDescent="0.3">
      <c r="A1151" s="1" t="s">
        <v>1150</v>
      </c>
    </row>
    <row r="1152" spans="1:1" ht="15.6" x14ac:dyDescent="0.3">
      <c r="A1152" s="1" t="s">
        <v>1151</v>
      </c>
    </row>
    <row r="1153" spans="1:1" ht="15.6" x14ac:dyDescent="0.3">
      <c r="A1153" s="1" t="s">
        <v>1152</v>
      </c>
    </row>
    <row r="1154" spans="1:1" ht="15.6" x14ac:dyDescent="0.3">
      <c r="A1154" s="1" t="s">
        <v>1153</v>
      </c>
    </row>
    <row r="1155" spans="1:1" ht="15.6" x14ac:dyDescent="0.3">
      <c r="A1155" s="1" t="s">
        <v>1154</v>
      </c>
    </row>
    <row r="1156" spans="1:1" ht="15.6" x14ac:dyDescent="0.3">
      <c r="A1156" s="1" t="s">
        <v>1155</v>
      </c>
    </row>
    <row r="1157" spans="1:1" ht="15.6" x14ac:dyDescent="0.3">
      <c r="A1157" s="1" t="s">
        <v>1156</v>
      </c>
    </row>
    <row r="1158" spans="1:1" ht="15.6" x14ac:dyDescent="0.3">
      <c r="A1158" s="1" t="s">
        <v>1157</v>
      </c>
    </row>
    <row r="1159" spans="1:1" ht="15.6" x14ac:dyDescent="0.3">
      <c r="A1159" s="1" t="s">
        <v>1158</v>
      </c>
    </row>
    <row r="1160" spans="1:1" ht="15.6" x14ac:dyDescent="0.3">
      <c r="A1160" s="1" t="s">
        <v>1159</v>
      </c>
    </row>
    <row r="1161" spans="1:1" ht="15.6" x14ac:dyDescent="0.3">
      <c r="A1161" s="1" t="s">
        <v>1160</v>
      </c>
    </row>
    <row r="1162" spans="1:1" ht="15.6" x14ac:dyDescent="0.3">
      <c r="A1162" s="1" t="s">
        <v>1161</v>
      </c>
    </row>
    <row r="1163" spans="1:1" ht="15.6" x14ac:dyDescent="0.3">
      <c r="A1163" s="1" t="s">
        <v>1162</v>
      </c>
    </row>
    <row r="1164" spans="1:1" ht="15.6" x14ac:dyDescent="0.3">
      <c r="A1164" s="1" t="s">
        <v>1163</v>
      </c>
    </row>
    <row r="1165" spans="1:1" ht="15.6" x14ac:dyDescent="0.3">
      <c r="A1165" s="1" t="s">
        <v>1164</v>
      </c>
    </row>
    <row r="1166" spans="1:1" ht="15.6" x14ac:dyDescent="0.3">
      <c r="A1166" s="1" t="s">
        <v>1165</v>
      </c>
    </row>
    <row r="1167" spans="1:1" ht="15.6" x14ac:dyDescent="0.3">
      <c r="A1167" s="1" t="s">
        <v>1166</v>
      </c>
    </row>
    <row r="1168" spans="1:1" ht="15.6" x14ac:dyDescent="0.3">
      <c r="A1168" s="1" t="s">
        <v>1167</v>
      </c>
    </row>
    <row r="1169" spans="1:1" ht="15.6" x14ac:dyDescent="0.3">
      <c r="A1169" s="1" t="s">
        <v>1168</v>
      </c>
    </row>
    <row r="1170" spans="1:1" ht="15.6" x14ac:dyDescent="0.3">
      <c r="A1170" s="1" t="s">
        <v>1169</v>
      </c>
    </row>
    <row r="1171" spans="1:1" ht="15.6" x14ac:dyDescent="0.3">
      <c r="A1171" s="1" t="s">
        <v>1170</v>
      </c>
    </row>
    <row r="1172" spans="1:1" ht="15.6" x14ac:dyDescent="0.3">
      <c r="A1172" s="1" t="s">
        <v>1171</v>
      </c>
    </row>
    <row r="1173" spans="1:1" ht="15.6" x14ac:dyDescent="0.3">
      <c r="A1173" s="1" t="s">
        <v>1172</v>
      </c>
    </row>
    <row r="1174" spans="1:1" ht="15.6" x14ac:dyDescent="0.3">
      <c r="A1174" s="1" t="s">
        <v>1173</v>
      </c>
    </row>
    <row r="1175" spans="1:1" ht="15.6" x14ac:dyDescent="0.3">
      <c r="A1175" s="1" t="s">
        <v>1174</v>
      </c>
    </row>
    <row r="1176" spans="1:1" ht="15.6" x14ac:dyDescent="0.3">
      <c r="A1176" s="1" t="s">
        <v>1175</v>
      </c>
    </row>
    <row r="1177" spans="1:1" ht="15.6" x14ac:dyDescent="0.3">
      <c r="A1177" s="1" t="s">
        <v>1176</v>
      </c>
    </row>
    <row r="1178" spans="1:1" ht="15.6" x14ac:dyDescent="0.3">
      <c r="A1178" s="1" t="s">
        <v>1177</v>
      </c>
    </row>
    <row r="1179" spans="1:1" ht="15.6" x14ac:dyDescent="0.3">
      <c r="A1179" s="1" t="s">
        <v>1178</v>
      </c>
    </row>
    <row r="1180" spans="1:1" ht="15.6" x14ac:dyDescent="0.3">
      <c r="A1180" s="1" t="s">
        <v>1179</v>
      </c>
    </row>
    <row r="1181" spans="1:1" ht="15.6" x14ac:dyDescent="0.3">
      <c r="A1181" s="1" t="s">
        <v>1180</v>
      </c>
    </row>
    <row r="1182" spans="1:1" ht="15.6" x14ac:dyDescent="0.3">
      <c r="A1182" s="1" t="s">
        <v>1181</v>
      </c>
    </row>
    <row r="1183" spans="1:1" ht="15.6" x14ac:dyDescent="0.3">
      <c r="A1183" s="1" t="s">
        <v>1182</v>
      </c>
    </row>
    <row r="1184" spans="1:1" ht="15.6" x14ac:dyDescent="0.3">
      <c r="A1184" s="1" t="s">
        <v>1183</v>
      </c>
    </row>
    <row r="1185" spans="1:1" ht="15.6" x14ac:dyDescent="0.3">
      <c r="A1185" s="1" t="s">
        <v>1184</v>
      </c>
    </row>
    <row r="1186" spans="1:1" ht="15.6" x14ac:dyDescent="0.3">
      <c r="A1186" s="1" t="s">
        <v>1185</v>
      </c>
    </row>
    <row r="1187" spans="1:1" ht="15.6" x14ac:dyDescent="0.3">
      <c r="A1187" s="1" t="s">
        <v>1186</v>
      </c>
    </row>
    <row r="1188" spans="1:1" ht="15.6" x14ac:dyDescent="0.3">
      <c r="A1188" s="1" t="s">
        <v>1187</v>
      </c>
    </row>
    <row r="1189" spans="1:1" ht="15.6" x14ac:dyDescent="0.3">
      <c r="A1189" s="1" t="s">
        <v>1188</v>
      </c>
    </row>
    <row r="1190" spans="1:1" ht="15.6" x14ac:dyDescent="0.3">
      <c r="A1190" s="1" t="s">
        <v>1189</v>
      </c>
    </row>
    <row r="1191" spans="1:1" ht="15.6" x14ac:dyDescent="0.3">
      <c r="A1191" s="1" t="s">
        <v>1190</v>
      </c>
    </row>
    <row r="1192" spans="1:1" ht="15.6" x14ac:dyDescent="0.3">
      <c r="A1192" s="1" t="s">
        <v>1191</v>
      </c>
    </row>
    <row r="1193" spans="1:1" ht="15.6" x14ac:dyDescent="0.3">
      <c r="A1193" s="1" t="s">
        <v>1192</v>
      </c>
    </row>
    <row r="1194" spans="1:1" ht="15.6" x14ac:dyDescent="0.3">
      <c r="A1194" s="1" t="s">
        <v>1193</v>
      </c>
    </row>
    <row r="1195" spans="1:1" ht="15.6" x14ac:dyDescent="0.3">
      <c r="A1195" s="1" t="s">
        <v>1194</v>
      </c>
    </row>
    <row r="1196" spans="1:1" ht="15.6" x14ac:dyDescent="0.3">
      <c r="A1196" s="1" t="s">
        <v>1195</v>
      </c>
    </row>
    <row r="1197" spans="1:1" ht="15.6" x14ac:dyDescent="0.3">
      <c r="A1197" s="1" t="s">
        <v>1196</v>
      </c>
    </row>
    <row r="1198" spans="1:1" ht="15.6" x14ac:dyDescent="0.3">
      <c r="A1198" s="1" t="s">
        <v>1197</v>
      </c>
    </row>
    <row r="1199" spans="1:1" ht="15.6" x14ac:dyDescent="0.3">
      <c r="A1199" s="1" t="s">
        <v>1198</v>
      </c>
    </row>
    <row r="1200" spans="1:1" ht="15.6" x14ac:dyDescent="0.3">
      <c r="A1200" s="1" t="s">
        <v>1199</v>
      </c>
    </row>
    <row r="1201" spans="1:1" ht="15.6" x14ac:dyDescent="0.3">
      <c r="A1201" s="1" t="s">
        <v>1200</v>
      </c>
    </row>
    <row r="1202" spans="1:1" ht="15.6" x14ac:dyDescent="0.3">
      <c r="A1202" s="1" t="s">
        <v>1201</v>
      </c>
    </row>
    <row r="1203" spans="1:1" ht="15.6" x14ac:dyDescent="0.3">
      <c r="A1203" s="1" t="s">
        <v>1202</v>
      </c>
    </row>
    <row r="1204" spans="1:1" ht="15.6" x14ac:dyDescent="0.3">
      <c r="A1204" s="1" t="s">
        <v>1203</v>
      </c>
    </row>
    <row r="1205" spans="1:1" ht="15.6" x14ac:dyDescent="0.3">
      <c r="A1205" s="1" t="s">
        <v>1204</v>
      </c>
    </row>
    <row r="1206" spans="1:1" ht="15.6" x14ac:dyDescent="0.3">
      <c r="A1206" s="1" t="s">
        <v>1205</v>
      </c>
    </row>
    <row r="1207" spans="1:1" ht="15.6" x14ac:dyDescent="0.3">
      <c r="A1207" s="1" t="s">
        <v>1206</v>
      </c>
    </row>
    <row r="1208" spans="1:1" ht="15.6" x14ac:dyDescent="0.3">
      <c r="A1208" s="1" t="s">
        <v>1207</v>
      </c>
    </row>
    <row r="1209" spans="1:1" ht="15.6" x14ac:dyDescent="0.3">
      <c r="A1209" s="1" t="s">
        <v>1208</v>
      </c>
    </row>
    <row r="1210" spans="1:1" ht="15.6" x14ac:dyDescent="0.3">
      <c r="A1210" s="1" t="s">
        <v>1209</v>
      </c>
    </row>
    <row r="1211" spans="1:1" ht="15.6" x14ac:dyDescent="0.3">
      <c r="A1211" s="1" t="s">
        <v>1210</v>
      </c>
    </row>
    <row r="1212" spans="1:1" ht="15.6" x14ac:dyDescent="0.3">
      <c r="A1212" s="1" t="s">
        <v>1211</v>
      </c>
    </row>
    <row r="1213" spans="1:1" ht="15.6" x14ac:dyDescent="0.3">
      <c r="A1213" s="1" t="s">
        <v>1212</v>
      </c>
    </row>
    <row r="1214" spans="1:1" ht="15.6" x14ac:dyDescent="0.3">
      <c r="A1214" s="1" t="s">
        <v>1213</v>
      </c>
    </row>
    <row r="1215" spans="1:1" ht="15.6" x14ac:dyDescent="0.3">
      <c r="A1215" s="1" t="s">
        <v>1214</v>
      </c>
    </row>
    <row r="1216" spans="1:1" ht="15.6" x14ac:dyDescent="0.3">
      <c r="A1216" s="1" t="s">
        <v>1215</v>
      </c>
    </row>
    <row r="1217" spans="1:1" ht="15.6" x14ac:dyDescent="0.3">
      <c r="A1217" s="1" t="s">
        <v>1216</v>
      </c>
    </row>
    <row r="1218" spans="1:1" ht="15.6" x14ac:dyDescent="0.3">
      <c r="A1218" s="1" t="s">
        <v>1217</v>
      </c>
    </row>
    <row r="1219" spans="1:1" ht="15.6" x14ac:dyDescent="0.3">
      <c r="A1219" s="1" t="s">
        <v>1218</v>
      </c>
    </row>
    <row r="1220" spans="1:1" ht="15.6" x14ac:dyDescent="0.3">
      <c r="A1220" s="1" t="s">
        <v>1219</v>
      </c>
    </row>
    <row r="1221" spans="1:1" ht="15.6" x14ac:dyDescent="0.3">
      <c r="A1221" s="1" t="s">
        <v>1220</v>
      </c>
    </row>
    <row r="1222" spans="1:1" ht="15.6" x14ac:dyDescent="0.3">
      <c r="A1222" s="1" t="s">
        <v>1221</v>
      </c>
    </row>
    <row r="1223" spans="1:1" ht="15.6" x14ac:dyDescent="0.3">
      <c r="A1223" s="1" t="s">
        <v>1222</v>
      </c>
    </row>
    <row r="1224" spans="1:1" ht="15.6" x14ac:dyDescent="0.3">
      <c r="A1224" s="1" t="s">
        <v>1223</v>
      </c>
    </row>
    <row r="1225" spans="1:1" ht="15.6" x14ac:dyDescent="0.3">
      <c r="A1225" s="1" t="s">
        <v>1224</v>
      </c>
    </row>
    <row r="1226" spans="1:1" ht="15.6" x14ac:dyDescent="0.3">
      <c r="A1226" s="1" t="s">
        <v>1225</v>
      </c>
    </row>
    <row r="1227" spans="1:1" ht="15.6" x14ac:dyDescent="0.3">
      <c r="A1227" s="1" t="s">
        <v>1226</v>
      </c>
    </row>
    <row r="1228" spans="1:1" ht="15.6" x14ac:dyDescent="0.3">
      <c r="A1228" s="1" t="s">
        <v>1227</v>
      </c>
    </row>
    <row r="1229" spans="1:1" ht="15.6" x14ac:dyDescent="0.3">
      <c r="A1229" s="1" t="s">
        <v>1228</v>
      </c>
    </row>
    <row r="1230" spans="1:1" ht="15.6" x14ac:dyDescent="0.3">
      <c r="A1230" s="1" t="s">
        <v>1229</v>
      </c>
    </row>
    <row r="1231" spans="1:1" ht="15.6" x14ac:dyDescent="0.3">
      <c r="A1231" s="1" t="s">
        <v>1230</v>
      </c>
    </row>
    <row r="1232" spans="1:1" ht="15.6" x14ac:dyDescent="0.3">
      <c r="A1232" s="1" t="s">
        <v>1231</v>
      </c>
    </row>
    <row r="1233" spans="1:1" ht="15.6" x14ac:dyDescent="0.3">
      <c r="A1233" s="1" t="s">
        <v>1232</v>
      </c>
    </row>
    <row r="1234" spans="1:1" ht="15.6" x14ac:dyDescent="0.3">
      <c r="A1234" s="1" t="s">
        <v>1233</v>
      </c>
    </row>
    <row r="1235" spans="1:1" ht="15.6" x14ac:dyDescent="0.3">
      <c r="A1235" s="1" t="s">
        <v>1234</v>
      </c>
    </row>
    <row r="1236" spans="1:1" ht="15.6" x14ac:dyDescent="0.3">
      <c r="A1236" s="1" t="s">
        <v>1235</v>
      </c>
    </row>
    <row r="1237" spans="1:1" ht="15.6" x14ac:dyDescent="0.3">
      <c r="A1237" s="1" t="s">
        <v>1236</v>
      </c>
    </row>
    <row r="1238" spans="1:1" ht="15.6" x14ac:dyDescent="0.3">
      <c r="A1238" s="1" t="s">
        <v>1237</v>
      </c>
    </row>
    <row r="1239" spans="1:1" ht="15.6" x14ac:dyDescent="0.3">
      <c r="A1239" s="1" t="s">
        <v>1238</v>
      </c>
    </row>
    <row r="1240" spans="1:1" ht="15.6" x14ac:dyDescent="0.3">
      <c r="A1240" s="1" t="s">
        <v>1239</v>
      </c>
    </row>
    <row r="1241" spans="1:1" ht="15.6" x14ac:dyDescent="0.3">
      <c r="A1241" s="1" t="s">
        <v>1240</v>
      </c>
    </row>
    <row r="1242" spans="1:1" ht="15.6" x14ac:dyDescent="0.3">
      <c r="A1242" s="1" t="s">
        <v>1241</v>
      </c>
    </row>
    <row r="1243" spans="1:1" ht="15.6" x14ac:dyDescent="0.3">
      <c r="A1243" s="1" t="s">
        <v>1242</v>
      </c>
    </row>
    <row r="1244" spans="1:1" ht="15.6" x14ac:dyDescent="0.3">
      <c r="A1244" s="1" t="s">
        <v>1243</v>
      </c>
    </row>
    <row r="1245" spans="1:1" ht="15.6" x14ac:dyDescent="0.3">
      <c r="A1245" s="1" t="s">
        <v>1244</v>
      </c>
    </row>
    <row r="1246" spans="1:1" ht="15.6" x14ac:dyDescent="0.3">
      <c r="A1246" s="1" t="s">
        <v>1245</v>
      </c>
    </row>
    <row r="1247" spans="1:1" ht="15.6" x14ac:dyDescent="0.3">
      <c r="A1247" s="1" t="s">
        <v>1246</v>
      </c>
    </row>
    <row r="1248" spans="1:1" ht="15.6" x14ac:dyDescent="0.3">
      <c r="A1248" s="1" t="s">
        <v>1247</v>
      </c>
    </row>
    <row r="1249" spans="1:1" ht="15.6" x14ac:dyDescent="0.3">
      <c r="A1249" s="1" t="s">
        <v>1248</v>
      </c>
    </row>
    <row r="1250" spans="1:1" ht="15.6" x14ac:dyDescent="0.3">
      <c r="A1250" s="1" t="s">
        <v>1249</v>
      </c>
    </row>
    <row r="1251" spans="1:1" ht="15.6" x14ac:dyDescent="0.3">
      <c r="A1251" s="1" t="s">
        <v>1250</v>
      </c>
    </row>
    <row r="1252" spans="1:1" ht="15.6" x14ac:dyDescent="0.3">
      <c r="A1252" s="1" t="s">
        <v>1251</v>
      </c>
    </row>
    <row r="1253" spans="1:1" ht="15.6" x14ac:dyDescent="0.3">
      <c r="A1253" s="1" t="s">
        <v>1252</v>
      </c>
    </row>
    <row r="1254" spans="1:1" ht="15.6" x14ac:dyDescent="0.3">
      <c r="A1254" s="1" t="s">
        <v>1253</v>
      </c>
    </row>
    <row r="1255" spans="1:1" ht="15.6" x14ac:dyDescent="0.3">
      <c r="A1255" s="1" t="s">
        <v>1254</v>
      </c>
    </row>
    <row r="1256" spans="1:1" ht="15.6" x14ac:dyDescent="0.3">
      <c r="A1256" s="1" t="s">
        <v>1255</v>
      </c>
    </row>
    <row r="1257" spans="1:1" ht="15.6" x14ac:dyDescent="0.3">
      <c r="A1257" s="1" t="s">
        <v>1256</v>
      </c>
    </row>
    <row r="1258" spans="1:1" ht="15.6" x14ac:dyDescent="0.3">
      <c r="A1258" s="1" t="s">
        <v>1257</v>
      </c>
    </row>
    <row r="1259" spans="1:1" ht="15.6" x14ac:dyDescent="0.3">
      <c r="A1259" s="1" t="s">
        <v>1258</v>
      </c>
    </row>
    <row r="1260" spans="1:1" ht="15.6" x14ac:dyDescent="0.3">
      <c r="A1260" s="1" t="s">
        <v>1259</v>
      </c>
    </row>
    <row r="1261" spans="1:1" ht="15.6" x14ac:dyDescent="0.3">
      <c r="A1261" s="1" t="s">
        <v>1260</v>
      </c>
    </row>
    <row r="1262" spans="1:1" ht="15.6" x14ac:dyDescent="0.3">
      <c r="A1262" s="1" t="s">
        <v>1261</v>
      </c>
    </row>
    <row r="1263" spans="1:1" ht="15.6" x14ac:dyDescent="0.3">
      <c r="A1263" s="1" t="s">
        <v>1262</v>
      </c>
    </row>
    <row r="1264" spans="1:1" ht="15.6" x14ac:dyDescent="0.3">
      <c r="A1264" s="1" t="s">
        <v>1263</v>
      </c>
    </row>
    <row r="1265" spans="1:1" ht="15.6" x14ac:dyDescent="0.3">
      <c r="A1265" s="1" t="s">
        <v>1264</v>
      </c>
    </row>
    <row r="1266" spans="1:1" ht="15.6" x14ac:dyDescent="0.3">
      <c r="A1266" s="1" t="s">
        <v>1265</v>
      </c>
    </row>
    <row r="1267" spans="1:1" ht="15.6" x14ac:dyDescent="0.3">
      <c r="A1267" s="1" t="s">
        <v>1266</v>
      </c>
    </row>
    <row r="1268" spans="1:1" ht="15.6" x14ac:dyDescent="0.3">
      <c r="A1268" s="1" t="s">
        <v>1267</v>
      </c>
    </row>
    <row r="1269" spans="1:1" ht="15.6" x14ac:dyDescent="0.3">
      <c r="A1269" s="1" t="s">
        <v>1268</v>
      </c>
    </row>
    <row r="1270" spans="1:1" ht="15.6" x14ac:dyDescent="0.3">
      <c r="A1270" s="1" t="s">
        <v>1269</v>
      </c>
    </row>
    <row r="1271" spans="1:1" ht="15.6" x14ac:dyDescent="0.3">
      <c r="A1271" s="1" t="s">
        <v>1270</v>
      </c>
    </row>
    <row r="1272" spans="1:1" ht="15.6" x14ac:dyDescent="0.3">
      <c r="A1272" s="1" t="s">
        <v>1271</v>
      </c>
    </row>
    <row r="1273" spans="1:1" ht="15.6" x14ac:dyDescent="0.3">
      <c r="A1273" s="1" t="s">
        <v>1272</v>
      </c>
    </row>
    <row r="1274" spans="1:1" ht="15.6" x14ac:dyDescent="0.3">
      <c r="A1274" s="1" t="s">
        <v>1273</v>
      </c>
    </row>
    <row r="1275" spans="1:1" ht="15.6" x14ac:dyDescent="0.3">
      <c r="A1275" s="1" t="s">
        <v>1274</v>
      </c>
    </row>
    <row r="1276" spans="1:1" ht="15.6" x14ac:dyDescent="0.3">
      <c r="A1276" s="1" t="s">
        <v>1275</v>
      </c>
    </row>
    <row r="1277" spans="1:1" ht="15.6" x14ac:dyDescent="0.3">
      <c r="A1277" s="1" t="s">
        <v>1276</v>
      </c>
    </row>
    <row r="1278" spans="1:1" ht="15.6" x14ac:dyDescent="0.3">
      <c r="A1278" s="1" t="s">
        <v>1277</v>
      </c>
    </row>
    <row r="1279" spans="1:1" ht="15.6" x14ac:dyDescent="0.3">
      <c r="A1279" s="1" t="s">
        <v>1278</v>
      </c>
    </row>
    <row r="1280" spans="1:1" ht="15.6" x14ac:dyDescent="0.3">
      <c r="A1280" s="1" t="s">
        <v>1279</v>
      </c>
    </row>
    <row r="1281" spans="1:1" ht="15.6" x14ac:dyDescent="0.3">
      <c r="A1281" s="1" t="s">
        <v>1280</v>
      </c>
    </row>
    <row r="1282" spans="1:1" ht="15.6" x14ac:dyDescent="0.3">
      <c r="A1282" s="1" t="s">
        <v>1281</v>
      </c>
    </row>
    <row r="1283" spans="1:1" ht="15.6" x14ac:dyDescent="0.3">
      <c r="A1283" s="1" t="s">
        <v>1282</v>
      </c>
    </row>
    <row r="1284" spans="1:1" ht="15.6" x14ac:dyDescent="0.3">
      <c r="A1284" s="1" t="s">
        <v>1283</v>
      </c>
    </row>
    <row r="1285" spans="1:1" ht="15.6" x14ac:dyDescent="0.3">
      <c r="A1285" s="1" t="s">
        <v>1284</v>
      </c>
    </row>
    <row r="1286" spans="1:1" ht="15.6" x14ac:dyDescent="0.3">
      <c r="A1286" s="1" t="s">
        <v>1285</v>
      </c>
    </row>
    <row r="1287" spans="1:1" ht="15.6" x14ac:dyDescent="0.3">
      <c r="A1287" s="1" t="s">
        <v>1286</v>
      </c>
    </row>
    <row r="1288" spans="1:1" ht="15.6" x14ac:dyDescent="0.3">
      <c r="A1288" s="1" t="s">
        <v>1287</v>
      </c>
    </row>
    <row r="1289" spans="1:1" ht="15.6" x14ac:dyDescent="0.3">
      <c r="A1289" s="1" t="s">
        <v>1288</v>
      </c>
    </row>
    <row r="1290" spans="1:1" ht="15.6" x14ac:dyDescent="0.3">
      <c r="A1290" s="1" t="s">
        <v>1289</v>
      </c>
    </row>
    <row r="1291" spans="1:1" ht="15.6" x14ac:dyDescent="0.3">
      <c r="A1291" s="1" t="s">
        <v>1290</v>
      </c>
    </row>
    <row r="1292" spans="1:1" ht="15.6" x14ac:dyDescent="0.3">
      <c r="A1292" s="1" t="s">
        <v>1291</v>
      </c>
    </row>
    <row r="1293" spans="1:1" ht="15.6" x14ac:dyDescent="0.3">
      <c r="A1293" s="1" t="s">
        <v>1292</v>
      </c>
    </row>
    <row r="1294" spans="1:1" ht="15.6" x14ac:dyDescent="0.3">
      <c r="A1294" s="1" t="s">
        <v>1293</v>
      </c>
    </row>
    <row r="1295" spans="1:1" ht="15.6" x14ac:dyDescent="0.3">
      <c r="A1295" s="1" t="s">
        <v>1294</v>
      </c>
    </row>
    <row r="1296" spans="1:1" ht="15.6" x14ac:dyDescent="0.3">
      <c r="A1296" s="1" t="s">
        <v>1295</v>
      </c>
    </row>
    <row r="1297" spans="1:1" ht="15.6" x14ac:dyDescent="0.3">
      <c r="A1297" s="1" t="s">
        <v>1296</v>
      </c>
    </row>
    <row r="1298" spans="1:1" ht="15.6" x14ac:dyDescent="0.3">
      <c r="A1298" s="1" t="s">
        <v>1297</v>
      </c>
    </row>
    <row r="1299" spans="1:1" ht="15.6" x14ac:dyDescent="0.3">
      <c r="A1299" s="1" t="s">
        <v>1298</v>
      </c>
    </row>
    <row r="1300" spans="1:1" ht="15.6" x14ac:dyDescent="0.3">
      <c r="A1300" s="1" t="s">
        <v>1299</v>
      </c>
    </row>
    <row r="1301" spans="1:1" ht="15.6" x14ac:dyDescent="0.3">
      <c r="A1301" s="1" t="s">
        <v>1300</v>
      </c>
    </row>
    <row r="1302" spans="1:1" ht="15.6" x14ac:dyDescent="0.3">
      <c r="A1302" s="1" t="s">
        <v>1301</v>
      </c>
    </row>
    <row r="1303" spans="1:1" ht="15.6" x14ac:dyDescent="0.3">
      <c r="A1303" s="1" t="s">
        <v>1302</v>
      </c>
    </row>
    <row r="1304" spans="1:1" ht="15.6" x14ac:dyDescent="0.3">
      <c r="A1304" s="1" t="s">
        <v>1303</v>
      </c>
    </row>
    <row r="1305" spans="1:1" ht="15.6" x14ac:dyDescent="0.3">
      <c r="A1305" s="1" t="s">
        <v>1304</v>
      </c>
    </row>
    <row r="1306" spans="1:1" ht="15.6" x14ac:dyDescent="0.3">
      <c r="A1306" s="1" t="s">
        <v>1305</v>
      </c>
    </row>
    <row r="1307" spans="1:1" ht="15.6" x14ac:dyDescent="0.3">
      <c r="A1307" s="1" t="s">
        <v>1306</v>
      </c>
    </row>
    <row r="1308" spans="1:1" ht="15.6" x14ac:dyDescent="0.3">
      <c r="A1308" s="1" t="s">
        <v>1307</v>
      </c>
    </row>
    <row r="1309" spans="1:1" ht="15.6" x14ac:dyDescent="0.3">
      <c r="A1309" s="1" t="s">
        <v>1308</v>
      </c>
    </row>
    <row r="1310" spans="1:1" ht="15.6" x14ac:dyDescent="0.3">
      <c r="A1310" s="1" t="s">
        <v>1309</v>
      </c>
    </row>
    <row r="1311" spans="1:1" ht="15.6" x14ac:dyDescent="0.3">
      <c r="A1311" s="1" t="s">
        <v>1310</v>
      </c>
    </row>
    <row r="1312" spans="1:1" ht="15.6" x14ac:dyDescent="0.3">
      <c r="A1312" s="1" t="s">
        <v>1311</v>
      </c>
    </row>
    <row r="1313" spans="1:1" ht="15.6" x14ac:dyDescent="0.3">
      <c r="A1313" s="1" t="s">
        <v>1312</v>
      </c>
    </row>
    <row r="1314" spans="1:1" ht="15.6" x14ac:dyDescent="0.3">
      <c r="A1314" s="1" t="s">
        <v>1313</v>
      </c>
    </row>
    <row r="1315" spans="1:1" ht="15.6" x14ac:dyDescent="0.3">
      <c r="A1315" s="1" t="s">
        <v>1314</v>
      </c>
    </row>
    <row r="1316" spans="1:1" ht="15.6" x14ac:dyDescent="0.3">
      <c r="A1316" s="1" t="s">
        <v>1315</v>
      </c>
    </row>
    <row r="1317" spans="1:1" ht="15.6" x14ac:dyDescent="0.3">
      <c r="A1317" s="1" t="s">
        <v>1316</v>
      </c>
    </row>
    <row r="1318" spans="1:1" ht="15.6" x14ac:dyDescent="0.3">
      <c r="A1318" s="1" t="s">
        <v>1317</v>
      </c>
    </row>
    <row r="1319" spans="1:1" ht="15.6" x14ac:dyDescent="0.3">
      <c r="A1319" s="1" t="s">
        <v>1318</v>
      </c>
    </row>
    <row r="1320" spans="1:1" ht="15.6" x14ac:dyDescent="0.3">
      <c r="A1320" s="1" t="s">
        <v>1319</v>
      </c>
    </row>
    <row r="1321" spans="1:1" ht="15.6" x14ac:dyDescent="0.3">
      <c r="A1321" s="1" t="s">
        <v>1320</v>
      </c>
    </row>
    <row r="1322" spans="1:1" ht="15.6" x14ac:dyDescent="0.3">
      <c r="A1322" s="1" t="s">
        <v>1321</v>
      </c>
    </row>
    <row r="1323" spans="1:1" ht="15.6" x14ac:dyDescent="0.3">
      <c r="A1323" s="1" t="s">
        <v>1322</v>
      </c>
    </row>
    <row r="1324" spans="1:1" ht="15.6" x14ac:dyDescent="0.3">
      <c r="A1324" s="1" t="s">
        <v>1323</v>
      </c>
    </row>
    <row r="1325" spans="1:1" ht="15.6" x14ac:dyDescent="0.3">
      <c r="A1325" s="1" t="s">
        <v>1324</v>
      </c>
    </row>
    <row r="1326" spans="1:1" ht="15.6" x14ac:dyDescent="0.3">
      <c r="A1326" s="1" t="s">
        <v>1325</v>
      </c>
    </row>
    <row r="1327" spans="1:1" ht="15.6" x14ac:dyDescent="0.3">
      <c r="A1327" s="1" t="s">
        <v>1326</v>
      </c>
    </row>
    <row r="1328" spans="1:1" ht="15.6" x14ac:dyDescent="0.3">
      <c r="A1328" s="1" t="s">
        <v>1327</v>
      </c>
    </row>
    <row r="1329" spans="1:1" ht="15.6" x14ac:dyDescent="0.3">
      <c r="A1329" s="1" t="s">
        <v>1328</v>
      </c>
    </row>
    <row r="1330" spans="1:1" ht="15.6" x14ac:dyDescent="0.3">
      <c r="A1330" s="1" t="s">
        <v>1329</v>
      </c>
    </row>
    <row r="1331" spans="1:1" ht="15.6" x14ac:dyDescent="0.3">
      <c r="A1331" s="1" t="s">
        <v>1330</v>
      </c>
    </row>
    <row r="1332" spans="1:1" ht="15.6" x14ac:dyDescent="0.3">
      <c r="A1332" s="1" t="s">
        <v>1331</v>
      </c>
    </row>
    <row r="1333" spans="1:1" ht="15.6" x14ac:dyDescent="0.3">
      <c r="A1333" s="1" t="s">
        <v>1332</v>
      </c>
    </row>
    <row r="1334" spans="1:1" ht="15.6" x14ac:dyDescent="0.3">
      <c r="A1334" s="1" t="s">
        <v>1333</v>
      </c>
    </row>
    <row r="1335" spans="1:1" ht="15.6" x14ac:dyDescent="0.3">
      <c r="A1335" s="1" t="s">
        <v>1334</v>
      </c>
    </row>
    <row r="1336" spans="1:1" ht="15.6" x14ac:dyDescent="0.3">
      <c r="A1336" s="1" t="s">
        <v>1335</v>
      </c>
    </row>
    <row r="1337" spans="1:1" ht="15.6" x14ac:dyDescent="0.3">
      <c r="A1337" s="1" t="s">
        <v>1336</v>
      </c>
    </row>
    <row r="1338" spans="1:1" ht="15.6" x14ac:dyDescent="0.3">
      <c r="A1338" s="1" t="s">
        <v>1337</v>
      </c>
    </row>
    <row r="1339" spans="1:1" ht="15.6" x14ac:dyDescent="0.3">
      <c r="A1339" s="1" t="s">
        <v>1338</v>
      </c>
    </row>
    <row r="1340" spans="1:1" ht="15.6" x14ac:dyDescent="0.3">
      <c r="A1340" s="1" t="s">
        <v>1339</v>
      </c>
    </row>
    <row r="1341" spans="1:1" ht="15.6" x14ac:dyDescent="0.3">
      <c r="A1341" s="1" t="s">
        <v>1340</v>
      </c>
    </row>
    <row r="1342" spans="1:1" ht="15.6" x14ac:dyDescent="0.3">
      <c r="A1342" s="1" t="s">
        <v>1341</v>
      </c>
    </row>
    <row r="1343" spans="1:1" ht="15.6" x14ac:dyDescent="0.3">
      <c r="A1343" s="1" t="s">
        <v>1342</v>
      </c>
    </row>
    <row r="1344" spans="1:1" ht="15.6" x14ac:dyDescent="0.3">
      <c r="A1344" s="1" t="s">
        <v>1343</v>
      </c>
    </row>
    <row r="1345" spans="1:1" ht="15.6" x14ac:dyDescent="0.3">
      <c r="A1345" s="1" t="s">
        <v>1344</v>
      </c>
    </row>
    <row r="1346" spans="1:1" ht="15.6" x14ac:dyDescent="0.3">
      <c r="A1346" s="1" t="s">
        <v>1345</v>
      </c>
    </row>
    <row r="1347" spans="1:1" ht="15.6" x14ac:dyDescent="0.3">
      <c r="A1347" s="1" t="s">
        <v>1346</v>
      </c>
    </row>
    <row r="1348" spans="1:1" ht="15.6" x14ac:dyDescent="0.3">
      <c r="A1348" s="1" t="s">
        <v>1347</v>
      </c>
    </row>
    <row r="1349" spans="1:1" ht="15.6" x14ac:dyDescent="0.3">
      <c r="A1349" s="1" t="s">
        <v>1348</v>
      </c>
    </row>
    <row r="1350" spans="1:1" ht="15.6" x14ac:dyDescent="0.3">
      <c r="A1350" s="1" t="s">
        <v>1349</v>
      </c>
    </row>
    <row r="1351" spans="1:1" ht="15.6" x14ac:dyDescent="0.3">
      <c r="A1351" s="1" t="s">
        <v>1350</v>
      </c>
    </row>
    <row r="1352" spans="1:1" ht="15.6" x14ac:dyDescent="0.3">
      <c r="A1352" s="1" t="s">
        <v>1351</v>
      </c>
    </row>
    <row r="1353" spans="1:1" ht="15.6" x14ac:dyDescent="0.3">
      <c r="A1353" s="1" t="s">
        <v>1352</v>
      </c>
    </row>
    <row r="1354" spans="1:1" ht="15.6" x14ac:dyDescent="0.3">
      <c r="A1354" s="1" t="s">
        <v>1353</v>
      </c>
    </row>
    <row r="1355" spans="1:1" ht="15.6" x14ac:dyDescent="0.3">
      <c r="A1355" s="1" t="s">
        <v>1354</v>
      </c>
    </row>
    <row r="1356" spans="1:1" ht="15.6" x14ac:dyDescent="0.3">
      <c r="A1356" s="1" t="s">
        <v>1355</v>
      </c>
    </row>
    <row r="1357" spans="1:1" ht="15.6" x14ac:dyDescent="0.3">
      <c r="A1357" s="1" t="s">
        <v>1356</v>
      </c>
    </row>
    <row r="1358" spans="1:1" ht="15.6" x14ac:dyDescent="0.3">
      <c r="A1358" s="1" t="s">
        <v>1357</v>
      </c>
    </row>
    <row r="1359" spans="1:1" ht="15.6" x14ac:dyDescent="0.3">
      <c r="A1359" s="1" t="s">
        <v>1358</v>
      </c>
    </row>
    <row r="1360" spans="1:1" ht="15.6" x14ac:dyDescent="0.3">
      <c r="A1360" s="1" t="s">
        <v>1359</v>
      </c>
    </row>
    <row r="1361" spans="1:1" ht="15.6" x14ac:dyDescent="0.3">
      <c r="A1361" s="1" t="s">
        <v>1360</v>
      </c>
    </row>
    <row r="1362" spans="1:1" ht="15.6" x14ac:dyDescent="0.3">
      <c r="A1362" s="1" t="s">
        <v>1361</v>
      </c>
    </row>
    <row r="1363" spans="1:1" ht="15.6" x14ac:dyDescent="0.3">
      <c r="A1363" s="1" t="s">
        <v>1362</v>
      </c>
    </row>
    <row r="1364" spans="1:1" ht="15.6" x14ac:dyDescent="0.3">
      <c r="A1364" s="1" t="s">
        <v>1363</v>
      </c>
    </row>
    <row r="1365" spans="1:1" ht="15.6" x14ac:dyDescent="0.3">
      <c r="A1365" s="1" t="s">
        <v>1364</v>
      </c>
    </row>
    <row r="1366" spans="1:1" ht="15.6" x14ac:dyDescent="0.3">
      <c r="A1366" s="1" t="s">
        <v>1365</v>
      </c>
    </row>
    <row r="1367" spans="1:1" ht="15.6" x14ac:dyDescent="0.3">
      <c r="A1367" s="1" t="s">
        <v>1366</v>
      </c>
    </row>
    <row r="1368" spans="1:1" ht="15.6" x14ac:dyDescent="0.3">
      <c r="A1368" s="1" t="s">
        <v>1367</v>
      </c>
    </row>
    <row r="1369" spans="1:1" ht="15.6" x14ac:dyDescent="0.3">
      <c r="A1369" s="1" t="s">
        <v>1368</v>
      </c>
    </row>
    <row r="1370" spans="1:1" ht="15.6" x14ac:dyDescent="0.3">
      <c r="A1370" s="1" t="s">
        <v>1369</v>
      </c>
    </row>
    <row r="1371" spans="1:1" ht="15.6" x14ac:dyDescent="0.3">
      <c r="A1371" s="1" t="s">
        <v>1370</v>
      </c>
    </row>
    <row r="1372" spans="1:1" ht="15.6" x14ac:dyDescent="0.3">
      <c r="A1372" s="1" t="s">
        <v>1371</v>
      </c>
    </row>
    <row r="1373" spans="1:1" ht="15.6" x14ac:dyDescent="0.3">
      <c r="A1373" s="1" t="s">
        <v>1372</v>
      </c>
    </row>
    <row r="1374" spans="1:1" ht="15.6" x14ac:dyDescent="0.3">
      <c r="A1374" s="1" t="s">
        <v>1373</v>
      </c>
    </row>
    <row r="1375" spans="1:1" ht="15.6" x14ac:dyDescent="0.3">
      <c r="A1375" s="1" t="s">
        <v>1374</v>
      </c>
    </row>
    <row r="1376" spans="1:1" ht="15.6" x14ac:dyDescent="0.3">
      <c r="A1376" s="1" t="s">
        <v>1375</v>
      </c>
    </row>
    <row r="1377" spans="1:1" ht="15.6" x14ac:dyDescent="0.3">
      <c r="A1377" s="1" t="s">
        <v>1376</v>
      </c>
    </row>
    <row r="1378" spans="1:1" ht="15.6" x14ac:dyDescent="0.3">
      <c r="A1378" s="1" t="s">
        <v>1377</v>
      </c>
    </row>
    <row r="1379" spans="1:1" ht="15.6" x14ac:dyDescent="0.3">
      <c r="A1379" s="1" t="s">
        <v>1378</v>
      </c>
    </row>
    <row r="1380" spans="1:1" ht="15.6" x14ac:dyDescent="0.3">
      <c r="A1380" s="1" t="s">
        <v>1379</v>
      </c>
    </row>
    <row r="1381" spans="1:1" ht="15.6" x14ac:dyDescent="0.3">
      <c r="A1381" s="1" t="s">
        <v>1380</v>
      </c>
    </row>
    <row r="1382" spans="1:1" ht="15.6" x14ac:dyDescent="0.3">
      <c r="A1382" s="1" t="s">
        <v>1381</v>
      </c>
    </row>
    <row r="1383" spans="1:1" ht="15.6" x14ac:dyDescent="0.3">
      <c r="A1383" s="1" t="s">
        <v>1382</v>
      </c>
    </row>
    <row r="1384" spans="1:1" ht="15.6" x14ac:dyDescent="0.3">
      <c r="A1384" s="1" t="s">
        <v>1383</v>
      </c>
    </row>
    <row r="1385" spans="1:1" ht="15.6" x14ac:dyDescent="0.3">
      <c r="A1385" s="1" t="s">
        <v>1384</v>
      </c>
    </row>
    <row r="1386" spans="1:1" ht="15.6" x14ac:dyDescent="0.3">
      <c r="A1386" s="1" t="s">
        <v>1385</v>
      </c>
    </row>
    <row r="1387" spans="1:1" ht="15.6" x14ac:dyDescent="0.3">
      <c r="A1387" s="1" t="s">
        <v>1386</v>
      </c>
    </row>
    <row r="1388" spans="1:1" ht="15.6" x14ac:dyDescent="0.3">
      <c r="A1388" s="1" t="s">
        <v>1387</v>
      </c>
    </row>
    <row r="1389" spans="1:1" ht="15.6" x14ac:dyDescent="0.3">
      <c r="A1389" s="1" t="s">
        <v>1388</v>
      </c>
    </row>
    <row r="1390" spans="1:1" ht="15.6" x14ac:dyDescent="0.3">
      <c r="A1390" s="1" t="s">
        <v>1389</v>
      </c>
    </row>
    <row r="1391" spans="1:1" ht="15.6" x14ac:dyDescent="0.3">
      <c r="A1391" s="1" t="s">
        <v>1390</v>
      </c>
    </row>
    <row r="1392" spans="1:1" ht="15.6" x14ac:dyDescent="0.3">
      <c r="A1392" s="1" t="s">
        <v>1391</v>
      </c>
    </row>
    <row r="1393" spans="1:1" ht="15.6" x14ac:dyDescent="0.3">
      <c r="A1393" s="1" t="s">
        <v>1392</v>
      </c>
    </row>
    <row r="1394" spans="1:1" ht="15.6" x14ac:dyDescent="0.3">
      <c r="A1394" s="1" t="s">
        <v>1393</v>
      </c>
    </row>
    <row r="1395" spans="1:1" ht="15.6" x14ac:dyDescent="0.3">
      <c r="A1395" s="1" t="s">
        <v>1394</v>
      </c>
    </row>
    <row r="1396" spans="1:1" ht="15.6" x14ac:dyDescent="0.3">
      <c r="A1396" s="1" t="s">
        <v>1395</v>
      </c>
    </row>
    <row r="1397" spans="1:1" ht="15.6" x14ac:dyDescent="0.3">
      <c r="A1397" s="1" t="s">
        <v>1396</v>
      </c>
    </row>
    <row r="1398" spans="1:1" ht="15.6" x14ac:dyDescent="0.3">
      <c r="A1398" s="1" t="s">
        <v>1397</v>
      </c>
    </row>
    <row r="1399" spans="1:1" ht="15.6" x14ac:dyDescent="0.3">
      <c r="A1399" s="1" t="s">
        <v>1398</v>
      </c>
    </row>
    <row r="1400" spans="1:1" ht="15.6" x14ac:dyDescent="0.3">
      <c r="A1400" s="1" t="s">
        <v>1399</v>
      </c>
    </row>
    <row r="1401" spans="1:1" ht="15.6" x14ac:dyDescent="0.3">
      <c r="A1401" s="1" t="s">
        <v>1400</v>
      </c>
    </row>
    <row r="1402" spans="1:1" ht="15.6" x14ac:dyDescent="0.3">
      <c r="A1402" s="1" t="s">
        <v>1401</v>
      </c>
    </row>
    <row r="1403" spans="1:1" ht="15.6" x14ac:dyDescent="0.3">
      <c r="A1403" s="1" t="s">
        <v>1402</v>
      </c>
    </row>
    <row r="1404" spans="1:1" ht="15.6" x14ac:dyDescent="0.3">
      <c r="A1404" s="1" t="s">
        <v>1403</v>
      </c>
    </row>
    <row r="1405" spans="1:1" ht="15.6" x14ac:dyDescent="0.3">
      <c r="A1405" s="1" t="s">
        <v>1404</v>
      </c>
    </row>
    <row r="1406" spans="1:1" ht="15.6" x14ac:dyDescent="0.3">
      <c r="A1406" s="1" t="s">
        <v>1405</v>
      </c>
    </row>
    <row r="1407" spans="1:1" ht="15.6" x14ac:dyDescent="0.3">
      <c r="A1407" s="1" t="s">
        <v>1406</v>
      </c>
    </row>
    <row r="1408" spans="1:1" ht="15.6" x14ac:dyDescent="0.3">
      <c r="A1408" s="1" t="s">
        <v>1407</v>
      </c>
    </row>
    <row r="1409" spans="1:1" ht="15.6" x14ac:dyDescent="0.3">
      <c r="A1409" s="1" t="s">
        <v>1408</v>
      </c>
    </row>
    <row r="1410" spans="1:1" ht="15.6" x14ac:dyDescent="0.3">
      <c r="A1410" s="1" t="s">
        <v>1409</v>
      </c>
    </row>
    <row r="1411" spans="1:1" ht="15.6" x14ac:dyDescent="0.3">
      <c r="A1411" s="1" t="s">
        <v>1410</v>
      </c>
    </row>
    <row r="1412" spans="1:1" ht="15.6" x14ac:dyDescent="0.3">
      <c r="A1412" s="1" t="s">
        <v>1411</v>
      </c>
    </row>
    <row r="1413" spans="1:1" ht="15.6" x14ac:dyDescent="0.3">
      <c r="A1413" s="1" t="s">
        <v>1412</v>
      </c>
    </row>
    <row r="1414" spans="1:1" ht="15.6" x14ac:dyDescent="0.3">
      <c r="A1414" s="1" t="s">
        <v>1413</v>
      </c>
    </row>
    <row r="1415" spans="1:1" ht="15.6" x14ac:dyDescent="0.3">
      <c r="A1415" s="1" t="s">
        <v>1414</v>
      </c>
    </row>
    <row r="1416" spans="1:1" ht="15.6" x14ac:dyDescent="0.3">
      <c r="A1416" s="1" t="s">
        <v>1415</v>
      </c>
    </row>
    <row r="1417" spans="1:1" ht="15.6" x14ac:dyDescent="0.3">
      <c r="A1417" s="1" t="s">
        <v>1416</v>
      </c>
    </row>
    <row r="1418" spans="1:1" ht="15.6" x14ac:dyDescent="0.3">
      <c r="A1418" s="1" t="s">
        <v>1417</v>
      </c>
    </row>
    <row r="1419" spans="1:1" ht="15.6" x14ac:dyDescent="0.3">
      <c r="A1419" s="1" t="s">
        <v>1418</v>
      </c>
    </row>
    <row r="1420" spans="1:1" ht="15.6" x14ac:dyDescent="0.3">
      <c r="A1420" s="1" t="s">
        <v>1419</v>
      </c>
    </row>
    <row r="1421" spans="1:1" ht="15.6" x14ac:dyDescent="0.3">
      <c r="A1421" s="1" t="s">
        <v>1420</v>
      </c>
    </row>
    <row r="1422" spans="1:1" ht="15.6" x14ac:dyDescent="0.3">
      <c r="A1422" s="1" t="s">
        <v>1421</v>
      </c>
    </row>
    <row r="1423" spans="1:1" ht="15.6" x14ac:dyDescent="0.3">
      <c r="A1423" s="1" t="s">
        <v>1422</v>
      </c>
    </row>
    <row r="1424" spans="1:1" ht="15.6" x14ac:dyDescent="0.3">
      <c r="A1424" s="1" t="s">
        <v>1423</v>
      </c>
    </row>
    <row r="1425" spans="1:1" ht="15.6" x14ac:dyDescent="0.3">
      <c r="A1425" s="1" t="s">
        <v>1424</v>
      </c>
    </row>
    <row r="1426" spans="1:1" ht="15.6" x14ac:dyDescent="0.3">
      <c r="A1426" s="1" t="s">
        <v>1425</v>
      </c>
    </row>
    <row r="1427" spans="1:1" ht="15.6" x14ac:dyDescent="0.3">
      <c r="A1427" s="1" t="s">
        <v>1426</v>
      </c>
    </row>
    <row r="1428" spans="1:1" ht="15.6" x14ac:dyDescent="0.3">
      <c r="A1428" s="1" t="s">
        <v>1427</v>
      </c>
    </row>
    <row r="1429" spans="1:1" ht="15.6" x14ac:dyDescent="0.3">
      <c r="A1429" s="1" t="s">
        <v>1428</v>
      </c>
    </row>
    <row r="1430" spans="1:1" ht="15.6" x14ac:dyDescent="0.3">
      <c r="A1430" s="1" t="s">
        <v>1429</v>
      </c>
    </row>
    <row r="1431" spans="1:1" ht="15.6" x14ac:dyDescent="0.3">
      <c r="A1431" s="1" t="s">
        <v>1430</v>
      </c>
    </row>
    <row r="1432" spans="1:1" ht="15.6" x14ac:dyDescent="0.3">
      <c r="A1432" s="1" t="s">
        <v>1431</v>
      </c>
    </row>
    <row r="1433" spans="1:1" ht="15.6" x14ac:dyDescent="0.3">
      <c r="A1433" s="1" t="s">
        <v>1432</v>
      </c>
    </row>
    <row r="1434" spans="1:1" ht="15.6" x14ac:dyDescent="0.3">
      <c r="A1434" s="1" t="s">
        <v>1433</v>
      </c>
    </row>
    <row r="1435" spans="1:1" ht="15.6" x14ac:dyDescent="0.3">
      <c r="A1435" s="1" t="s">
        <v>1434</v>
      </c>
    </row>
    <row r="1436" spans="1:1" ht="15.6" x14ac:dyDescent="0.3">
      <c r="A1436" s="1" t="s">
        <v>1435</v>
      </c>
    </row>
    <row r="1437" spans="1:1" ht="15.6" x14ac:dyDescent="0.3">
      <c r="A1437" s="1" t="s">
        <v>1436</v>
      </c>
    </row>
    <row r="1438" spans="1:1" ht="15.6" x14ac:dyDescent="0.3">
      <c r="A1438" s="1" t="s">
        <v>1437</v>
      </c>
    </row>
    <row r="1439" spans="1:1" ht="15.6" x14ac:dyDescent="0.3">
      <c r="A1439" s="1" t="s">
        <v>1438</v>
      </c>
    </row>
    <row r="1440" spans="1:1" ht="15.6" x14ac:dyDescent="0.3">
      <c r="A1440" s="1" t="s">
        <v>1439</v>
      </c>
    </row>
    <row r="1441" spans="1:1" ht="15.6" x14ac:dyDescent="0.3">
      <c r="A1441" s="1" t="s">
        <v>1440</v>
      </c>
    </row>
    <row r="1442" spans="1:1" ht="15.6" x14ac:dyDescent="0.3">
      <c r="A1442" s="1" t="s">
        <v>1441</v>
      </c>
    </row>
    <row r="1443" spans="1:1" ht="15.6" x14ac:dyDescent="0.3">
      <c r="A1443" s="1" t="s">
        <v>1442</v>
      </c>
    </row>
    <row r="1444" spans="1:1" ht="15.6" x14ac:dyDescent="0.3">
      <c r="A1444" s="1" t="s">
        <v>1443</v>
      </c>
    </row>
    <row r="1445" spans="1:1" ht="15.6" x14ac:dyDescent="0.3">
      <c r="A1445" s="1" t="s">
        <v>1444</v>
      </c>
    </row>
    <row r="1446" spans="1:1" ht="15.6" x14ac:dyDescent="0.3">
      <c r="A1446" s="1" t="s">
        <v>1445</v>
      </c>
    </row>
    <row r="1447" spans="1:1" ht="15.6" x14ac:dyDescent="0.3">
      <c r="A1447" s="1" t="s">
        <v>1446</v>
      </c>
    </row>
    <row r="1448" spans="1:1" ht="15.6" x14ac:dyDescent="0.3">
      <c r="A1448" s="1" t="s">
        <v>1447</v>
      </c>
    </row>
    <row r="1449" spans="1:1" ht="15.6" x14ac:dyDescent="0.3">
      <c r="A1449" s="1" t="s">
        <v>1448</v>
      </c>
    </row>
    <row r="1450" spans="1:1" ht="15.6" x14ac:dyDescent="0.3">
      <c r="A1450" s="1" t="s">
        <v>1449</v>
      </c>
    </row>
    <row r="1451" spans="1:1" ht="15.6" x14ac:dyDescent="0.3">
      <c r="A1451" s="1" t="s">
        <v>1450</v>
      </c>
    </row>
    <row r="1452" spans="1:1" ht="15.6" x14ac:dyDescent="0.3">
      <c r="A1452" s="1" t="s">
        <v>1451</v>
      </c>
    </row>
    <row r="1453" spans="1:1" ht="15.6" x14ac:dyDescent="0.3">
      <c r="A1453" s="1" t="s">
        <v>1452</v>
      </c>
    </row>
    <row r="1454" spans="1:1" ht="15.6" x14ac:dyDescent="0.3">
      <c r="A1454" s="1" t="s">
        <v>1453</v>
      </c>
    </row>
    <row r="1455" spans="1:1" ht="15.6" x14ac:dyDescent="0.3">
      <c r="A1455" s="1" t="s">
        <v>1454</v>
      </c>
    </row>
    <row r="1456" spans="1:1" ht="15.6" x14ac:dyDescent="0.3">
      <c r="A1456" s="1" t="s">
        <v>1455</v>
      </c>
    </row>
    <row r="1457" spans="1:1" ht="15.6" x14ac:dyDescent="0.3">
      <c r="A1457" s="1" t="s">
        <v>1456</v>
      </c>
    </row>
    <row r="1458" spans="1:1" ht="15.6" x14ac:dyDescent="0.3">
      <c r="A1458" s="1" t="s">
        <v>1457</v>
      </c>
    </row>
    <row r="1459" spans="1:1" ht="15.6" x14ac:dyDescent="0.3">
      <c r="A1459" s="1" t="s">
        <v>1458</v>
      </c>
    </row>
    <row r="1460" spans="1:1" ht="15.6" x14ac:dyDescent="0.3">
      <c r="A1460" s="1" t="s">
        <v>1459</v>
      </c>
    </row>
    <row r="1461" spans="1:1" ht="15.6" x14ac:dyDescent="0.3">
      <c r="A1461" s="1" t="s">
        <v>1460</v>
      </c>
    </row>
    <row r="1462" spans="1:1" ht="15.6" x14ac:dyDescent="0.3">
      <c r="A1462" s="1" t="s">
        <v>1461</v>
      </c>
    </row>
    <row r="1463" spans="1:1" ht="15.6" x14ac:dyDescent="0.3">
      <c r="A1463" s="1" t="s">
        <v>1462</v>
      </c>
    </row>
    <row r="1464" spans="1:1" ht="15.6" x14ac:dyDescent="0.3">
      <c r="A1464" s="1" t="s">
        <v>1463</v>
      </c>
    </row>
    <row r="1465" spans="1:1" ht="15.6" x14ac:dyDescent="0.3">
      <c r="A1465" s="1" t="s">
        <v>1464</v>
      </c>
    </row>
    <row r="1466" spans="1:1" ht="15.6" x14ac:dyDescent="0.3">
      <c r="A1466" s="1" t="s">
        <v>1465</v>
      </c>
    </row>
    <row r="1467" spans="1:1" ht="15.6" x14ac:dyDescent="0.3">
      <c r="A1467" s="1" t="s">
        <v>1466</v>
      </c>
    </row>
    <row r="1468" spans="1:1" ht="15.6" x14ac:dyDescent="0.3">
      <c r="A1468" s="1" t="s">
        <v>1467</v>
      </c>
    </row>
    <row r="1469" spans="1:1" ht="15.6" x14ac:dyDescent="0.3">
      <c r="A1469" s="1" t="s">
        <v>1468</v>
      </c>
    </row>
    <row r="1470" spans="1:1" ht="15.6" x14ac:dyDescent="0.3">
      <c r="A1470" s="1" t="s">
        <v>1469</v>
      </c>
    </row>
    <row r="1471" spans="1:1" ht="15.6" x14ac:dyDescent="0.3">
      <c r="A1471" s="1" t="s">
        <v>1470</v>
      </c>
    </row>
    <row r="1472" spans="1:1" ht="15.6" x14ac:dyDescent="0.3">
      <c r="A1472" s="1" t="s">
        <v>1471</v>
      </c>
    </row>
    <row r="1473" spans="1:1" ht="15.6" x14ac:dyDescent="0.3">
      <c r="A1473" s="1" t="s">
        <v>1472</v>
      </c>
    </row>
    <row r="1474" spans="1:1" ht="15.6" x14ac:dyDescent="0.3">
      <c r="A1474" s="1" t="s">
        <v>1473</v>
      </c>
    </row>
    <row r="1475" spans="1:1" ht="15.6" x14ac:dyDescent="0.3">
      <c r="A1475" s="1" t="s">
        <v>1474</v>
      </c>
    </row>
    <row r="1476" spans="1:1" ht="15.6" x14ac:dyDescent="0.3">
      <c r="A1476" s="1" t="s">
        <v>1475</v>
      </c>
    </row>
    <row r="1477" spans="1:1" ht="15.6" x14ac:dyDescent="0.3">
      <c r="A1477" s="1" t="s">
        <v>1476</v>
      </c>
    </row>
    <row r="1478" spans="1:1" ht="15.6" x14ac:dyDescent="0.3">
      <c r="A1478" s="1" t="s">
        <v>1477</v>
      </c>
    </row>
    <row r="1479" spans="1:1" ht="15.6" x14ac:dyDescent="0.3">
      <c r="A1479" s="1" t="s">
        <v>1478</v>
      </c>
    </row>
    <row r="1480" spans="1:1" ht="15.6" x14ac:dyDescent="0.3">
      <c r="A1480" s="1" t="s">
        <v>1479</v>
      </c>
    </row>
    <row r="1481" spans="1:1" ht="15.6" x14ac:dyDescent="0.3">
      <c r="A1481" s="1" t="s">
        <v>1480</v>
      </c>
    </row>
    <row r="1482" spans="1:1" ht="15.6" x14ac:dyDescent="0.3">
      <c r="A1482" s="1" t="s">
        <v>1481</v>
      </c>
    </row>
    <row r="1483" spans="1:1" ht="15.6" x14ac:dyDescent="0.3">
      <c r="A1483" s="1" t="s">
        <v>1482</v>
      </c>
    </row>
    <row r="1484" spans="1:1" ht="15.6" x14ac:dyDescent="0.3">
      <c r="A1484" s="1" t="s">
        <v>1483</v>
      </c>
    </row>
    <row r="1485" spans="1:1" ht="15.6" x14ac:dyDescent="0.3">
      <c r="A1485" s="1" t="s">
        <v>1484</v>
      </c>
    </row>
    <row r="1486" spans="1:1" ht="15.6" x14ac:dyDescent="0.3">
      <c r="A1486" s="1" t="s">
        <v>1485</v>
      </c>
    </row>
    <row r="1487" spans="1:1" ht="15.6" x14ac:dyDescent="0.3">
      <c r="A1487" s="1" t="s">
        <v>1486</v>
      </c>
    </row>
    <row r="1488" spans="1:1" ht="15.6" x14ac:dyDescent="0.3">
      <c r="A1488" s="1" t="s">
        <v>1487</v>
      </c>
    </row>
    <row r="1489" spans="1:1" ht="15.6" x14ac:dyDescent="0.3">
      <c r="A1489" s="1" t="s">
        <v>1488</v>
      </c>
    </row>
    <row r="1490" spans="1:1" ht="15.6" x14ac:dyDescent="0.3">
      <c r="A1490" s="1" t="s">
        <v>1489</v>
      </c>
    </row>
    <row r="1491" spans="1:1" ht="15.6" x14ac:dyDescent="0.3">
      <c r="A1491" s="1" t="s">
        <v>1490</v>
      </c>
    </row>
    <row r="1492" spans="1:1" ht="15.6" x14ac:dyDescent="0.3">
      <c r="A1492" s="1" t="s">
        <v>1491</v>
      </c>
    </row>
    <row r="1493" spans="1:1" ht="15.6" x14ac:dyDescent="0.3">
      <c r="A1493" s="1" t="s">
        <v>1492</v>
      </c>
    </row>
    <row r="1494" spans="1:1" ht="15.6" x14ac:dyDescent="0.3">
      <c r="A1494" s="1" t="s">
        <v>1493</v>
      </c>
    </row>
    <row r="1495" spans="1:1" ht="15.6" x14ac:dyDescent="0.3">
      <c r="A1495" s="1" t="s">
        <v>1494</v>
      </c>
    </row>
    <row r="1496" spans="1:1" ht="15.6" x14ac:dyDescent="0.3">
      <c r="A1496" s="1" t="s">
        <v>1495</v>
      </c>
    </row>
    <row r="1497" spans="1:1" ht="15.6" x14ac:dyDescent="0.3">
      <c r="A1497" s="1" t="s">
        <v>1496</v>
      </c>
    </row>
    <row r="1498" spans="1:1" ht="15.6" x14ac:dyDescent="0.3">
      <c r="A1498" s="1" t="s">
        <v>1497</v>
      </c>
    </row>
    <row r="1499" spans="1:1" ht="15.6" x14ac:dyDescent="0.3">
      <c r="A1499" s="1" t="s">
        <v>1498</v>
      </c>
    </row>
    <row r="1500" spans="1:1" ht="15.6" x14ac:dyDescent="0.3">
      <c r="A1500" s="1" t="s">
        <v>1499</v>
      </c>
    </row>
    <row r="1501" spans="1:1" ht="15.6" x14ac:dyDescent="0.3">
      <c r="A1501" s="1" t="s">
        <v>1500</v>
      </c>
    </row>
    <row r="1502" spans="1:1" ht="15.6" x14ac:dyDescent="0.3">
      <c r="A1502" s="1" t="s">
        <v>1501</v>
      </c>
    </row>
    <row r="1503" spans="1:1" ht="15.6" x14ac:dyDescent="0.3">
      <c r="A1503" s="1" t="s">
        <v>1502</v>
      </c>
    </row>
    <row r="1504" spans="1:1" ht="15.6" x14ac:dyDescent="0.3">
      <c r="A1504" s="1" t="s">
        <v>1503</v>
      </c>
    </row>
    <row r="1505" spans="1:1" ht="15.6" x14ac:dyDescent="0.3">
      <c r="A1505" s="1" t="s">
        <v>1504</v>
      </c>
    </row>
    <row r="1506" spans="1:1" ht="15.6" x14ac:dyDescent="0.3">
      <c r="A1506" s="1" t="s">
        <v>1505</v>
      </c>
    </row>
    <row r="1507" spans="1:1" ht="15.6" x14ac:dyDescent="0.3">
      <c r="A1507" s="1" t="s">
        <v>1506</v>
      </c>
    </row>
    <row r="1508" spans="1:1" ht="15.6" x14ac:dyDescent="0.3">
      <c r="A1508" s="1" t="s">
        <v>1507</v>
      </c>
    </row>
    <row r="1509" spans="1:1" ht="15.6" x14ac:dyDescent="0.3">
      <c r="A1509" s="1" t="s">
        <v>1508</v>
      </c>
    </row>
    <row r="1510" spans="1:1" ht="15.6" x14ac:dyDescent="0.3">
      <c r="A1510" s="1" t="s">
        <v>1509</v>
      </c>
    </row>
    <row r="1511" spans="1:1" ht="15.6" x14ac:dyDescent="0.3">
      <c r="A1511" s="1" t="s">
        <v>1510</v>
      </c>
    </row>
    <row r="1512" spans="1:1" ht="15.6" x14ac:dyDescent="0.3">
      <c r="A1512" s="1" t="s">
        <v>1511</v>
      </c>
    </row>
    <row r="1513" spans="1:1" ht="15.6" x14ac:dyDescent="0.3">
      <c r="A1513" s="1" t="s">
        <v>1512</v>
      </c>
    </row>
    <row r="1514" spans="1:1" ht="15.6" x14ac:dyDescent="0.3">
      <c r="A1514" s="1" t="s">
        <v>1513</v>
      </c>
    </row>
    <row r="1515" spans="1:1" ht="15.6" x14ac:dyDescent="0.3">
      <c r="A1515" s="1" t="s">
        <v>1514</v>
      </c>
    </row>
    <row r="1516" spans="1:1" ht="15.6" x14ac:dyDescent="0.3">
      <c r="A1516" s="1" t="s">
        <v>1515</v>
      </c>
    </row>
    <row r="1517" spans="1:1" ht="15.6" x14ac:dyDescent="0.3">
      <c r="A1517" s="1" t="s">
        <v>1516</v>
      </c>
    </row>
    <row r="1518" spans="1:1" ht="15.6" x14ac:dyDescent="0.3">
      <c r="A1518" s="1" t="s">
        <v>1517</v>
      </c>
    </row>
    <row r="1519" spans="1:1" ht="15.6" x14ac:dyDescent="0.3">
      <c r="A1519" s="1" t="s">
        <v>1518</v>
      </c>
    </row>
    <row r="1520" spans="1:1" ht="15.6" x14ac:dyDescent="0.3">
      <c r="A1520" s="1" t="s">
        <v>1519</v>
      </c>
    </row>
    <row r="1521" spans="1:1" ht="15.6" x14ac:dyDescent="0.3">
      <c r="A1521" s="1" t="s">
        <v>1520</v>
      </c>
    </row>
    <row r="1522" spans="1:1" ht="15.6" x14ac:dyDescent="0.3">
      <c r="A1522" s="1" t="s">
        <v>1521</v>
      </c>
    </row>
    <row r="1523" spans="1:1" ht="15.6" x14ac:dyDescent="0.3">
      <c r="A1523" s="1" t="s">
        <v>1522</v>
      </c>
    </row>
    <row r="1524" spans="1:1" ht="15.6" x14ac:dyDescent="0.3">
      <c r="A1524" s="1" t="s">
        <v>1523</v>
      </c>
    </row>
    <row r="1525" spans="1:1" ht="15.6" x14ac:dyDescent="0.3">
      <c r="A1525" s="1" t="s">
        <v>1524</v>
      </c>
    </row>
    <row r="1526" spans="1:1" ht="15.6" x14ac:dyDescent="0.3">
      <c r="A1526" s="1" t="s">
        <v>1525</v>
      </c>
    </row>
    <row r="1527" spans="1:1" ht="15.6" x14ac:dyDescent="0.3">
      <c r="A1527" s="1" t="s">
        <v>1526</v>
      </c>
    </row>
    <row r="1528" spans="1:1" ht="15.6" x14ac:dyDescent="0.3">
      <c r="A1528" s="1" t="s">
        <v>1527</v>
      </c>
    </row>
    <row r="1529" spans="1:1" ht="15.6" x14ac:dyDescent="0.3">
      <c r="A1529" s="1" t="s">
        <v>1528</v>
      </c>
    </row>
    <row r="1530" spans="1:1" ht="15.6" x14ac:dyDescent="0.3">
      <c r="A1530" s="1" t="s">
        <v>1529</v>
      </c>
    </row>
    <row r="1531" spans="1:1" ht="15.6" x14ac:dyDescent="0.3">
      <c r="A1531" s="1" t="s">
        <v>1530</v>
      </c>
    </row>
    <row r="1532" spans="1:1" ht="15.6" x14ac:dyDescent="0.3">
      <c r="A1532" s="1" t="s">
        <v>1531</v>
      </c>
    </row>
    <row r="1533" spans="1:1" ht="15.6" x14ac:dyDescent="0.3">
      <c r="A1533" s="1" t="s">
        <v>1532</v>
      </c>
    </row>
    <row r="1534" spans="1:1" ht="15.6" x14ac:dyDescent="0.3">
      <c r="A1534" s="1" t="s">
        <v>1533</v>
      </c>
    </row>
    <row r="1535" spans="1:1" ht="15.6" x14ac:dyDescent="0.3">
      <c r="A1535" s="1" t="s">
        <v>1534</v>
      </c>
    </row>
    <row r="1536" spans="1:1" ht="15.6" x14ac:dyDescent="0.3">
      <c r="A1536" s="1" t="s">
        <v>1535</v>
      </c>
    </row>
    <row r="1537" spans="1:1" ht="15.6" x14ac:dyDescent="0.3">
      <c r="A1537" s="1" t="s">
        <v>1536</v>
      </c>
    </row>
    <row r="1538" spans="1:1" ht="15.6" x14ac:dyDescent="0.3">
      <c r="A1538" s="1" t="s">
        <v>1537</v>
      </c>
    </row>
    <row r="1539" spans="1:1" ht="15.6" x14ac:dyDescent="0.3">
      <c r="A1539" s="1" t="s">
        <v>1538</v>
      </c>
    </row>
    <row r="1540" spans="1:1" ht="15.6" x14ac:dyDescent="0.3">
      <c r="A1540" s="1" t="s">
        <v>1539</v>
      </c>
    </row>
    <row r="1541" spans="1:1" ht="15.6" x14ac:dyDescent="0.3">
      <c r="A1541" s="1" t="s">
        <v>1540</v>
      </c>
    </row>
    <row r="1542" spans="1:1" ht="15.6" x14ac:dyDescent="0.3">
      <c r="A1542" s="1" t="s">
        <v>1541</v>
      </c>
    </row>
    <row r="1543" spans="1:1" ht="15.6" x14ac:dyDescent="0.3">
      <c r="A1543" s="1" t="s">
        <v>1542</v>
      </c>
    </row>
    <row r="1544" spans="1:1" ht="15.6" x14ac:dyDescent="0.3">
      <c r="A1544" s="1" t="s">
        <v>1543</v>
      </c>
    </row>
    <row r="1545" spans="1:1" ht="15.6" x14ac:dyDescent="0.3">
      <c r="A1545" s="1" t="s">
        <v>1544</v>
      </c>
    </row>
    <row r="1546" spans="1:1" ht="15.6" x14ac:dyDescent="0.3">
      <c r="A1546" s="1" t="s">
        <v>1545</v>
      </c>
    </row>
    <row r="1547" spans="1:1" ht="15.6" x14ac:dyDescent="0.3">
      <c r="A1547" s="1" t="s">
        <v>1546</v>
      </c>
    </row>
    <row r="1548" spans="1:1" ht="15.6" x14ac:dyDescent="0.3">
      <c r="A1548" s="1" t="s">
        <v>1547</v>
      </c>
    </row>
    <row r="1549" spans="1:1" ht="15.6" x14ac:dyDescent="0.3">
      <c r="A1549" s="1" t="s">
        <v>1548</v>
      </c>
    </row>
    <row r="1550" spans="1:1" ht="15.6" x14ac:dyDescent="0.3">
      <c r="A1550" s="1" t="s">
        <v>1549</v>
      </c>
    </row>
    <row r="1551" spans="1:1" ht="15.6" x14ac:dyDescent="0.3">
      <c r="A1551" s="1" t="s">
        <v>1550</v>
      </c>
    </row>
    <row r="1552" spans="1:1" ht="15.6" x14ac:dyDescent="0.3">
      <c r="A1552" s="1" t="s">
        <v>1551</v>
      </c>
    </row>
    <row r="1553" spans="1:1" ht="15.6" x14ac:dyDescent="0.3">
      <c r="A1553" s="1" t="s">
        <v>1552</v>
      </c>
    </row>
    <row r="1554" spans="1:1" ht="15.6" x14ac:dyDescent="0.3">
      <c r="A1554" s="1" t="s">
        <v>1553</v>
      </c>
    </row>
    <row r="1555" spans="1:1" ht="15.6" x14ac:dyDescent="0.3">
      <c r="A1555" s="1" t="s">
        <v>1554</v>
      </c>
    </row>
    <row r="1556" spans="1:1" ht="15.6" x14ac:dyDescent="0.3">
      <c r="A1556" s="1" t="s">
        <v>1555</v>
      </c>
    </row>
    <row r="1557" spans="1:1" ht="15.6" x14ac:dyDescent="0.3">
      <c r="A1557" s="1" t="s">
        <v>1556</v>
      </c>
    </row>
    <row r="1558" spans="1:1" ht="15.6" x14ac:dyDescent="0.3">
      <c r="A1558" s="1" t="s">
        <v>1557</v>
      </c>
    </row>
    <row r="1559" spans="1:1" ht="15.6" x14ac:dyDescent="0.3">
      <c r="A1559" s="1" t="s">
        <v>1558</v>
      </c>
    </row>
    <row r="1560" spans="1:1" ht="15.6" x14ac:dyDescent="0.3">
      <c r="A1560" s="1" t="s">
        <v>1559</v>
      </c>
    </row>
    <row r="1561" spans="1:1" ht="15.6" x14ac:dyDescent="0.3">
      <c r="A1561" s="1" t="s">
        <v>1560</v>
      </c>
    </row>
    <row r="1562" spans="1:1" ht="15.6" x14ac:dyDescent="0.3">
      <c r="A1562" s="1" t="s">
        <v>1561</v>
      </c>
    </row>
    <row r="1563" spans="1:1" ht="15.6" x14ac:dyDescent="0.3">
      <c r="A1563" s="1" t="s">
        <v>1562</v>
      </c>
    </row>
    <row r="1564" spans="1:1" ht="15.6" x14ac:dyDescent="0.3">
      <c r="A1564" s="1" t="s">
        <v>1563</v>
      </c>
    </row>
    <row r="1565" spans="1:1" ht="15.6" x14ac:dyDescent="0.3">
      <c r="A1565" s="1" t="s">
        <v>1564</v>
      </c>
    </row>
    <row r="1566" spans="1:1" ht="15.6" x14ac:dyDescent="0.3">
      <c r="A1566" s="1" t="s">
        <v>1565</v>
      </c>
    </row>
    <row r="1567" spans="1:1" ht="15.6" x14ac:dyDescent="0.3">
      <c r="A1567" s="1" t="s">
        <v>1566</v>
      </c>
    </row>
    <row r="1568" spans="1:1" ht="15.6" x14ac:dyDescent="0.3">
      <c r="A1568" s="1" t="s">
        <v>1567</v>
      </c>
    </row>
    <row r="1569" spans="1:1" ht="15.6" x14ac:dyDescent="0.3">
      <c r="A1569" s="1" t="s">
        <v>1568</v>
      </c>
    </row>
    <row r="1570" spans="1:1" ht="15.6" x14ac:dyDescent="0.3">
      <c r="A1570" s="1" t="s">
        <v>1569</v>
      </c>
    </row>
    <row r="1571" spans="1:1" ht="15.6" x14ac:dyDescent="0.3">
      <c r="A1571" s="1" t="s">
        <v>1570</v>
      </c>
    </row>
    <row r="1572" spans="1:1" ht="15.6" x14ac:dyDescent="0.3">
      <c r="A1572" s="1" t="s">
        <v>1571</v>
      </c>
    </row>
    <row r="1573" spans="1:1" ht="15.6" x14ac:dyDescent="0.3">
      <c r="A1573" s="1" t="s">
        <v>1572</v>
      </c>
    </row>
    <row r="1574" spans="1:1" ht="15.6" x14ac:dyDescent="0.3">
      <c r="A1574" s="1" t="s">
        <v>1573</v>
      </c>
    </row>
    <row r="1575" spans="1:1" ht="15.6" x14ac:dyDescent="0.3">
      <c r="A1575" s="1" t="s">
        <v>1574</v>
      </c>
    </row>
    <row r="1576" spans="1:1" ht="15.6" x14ac:dyDescent="0.3">
      <c r="A1576" s="1" t="s">
        <v>1575</v>
      </c>
    </row>
    <row r="1577" spans="1:1" ht="15.6" x14ac:dyDescent="0.3">
      <c r="A1577" s="1" t="s">
        <v>1576</v>
      </c>
    </row>
    <row r="1578" spans="1:1" ht="15.6" x14ac:dyDescent="0.3">
      <c r="A1578" s="1" t="s">
        <v>1577</v>
      </c>
    </row>
    <row r="1579" spans="1:1" ht="15.6" x14ac:dyDescent="0.3">
      <c r="A1579" s="1" t="s">
        <v>1578</v>
      </c>
    </row>
    <row r="1580" spans="1:1" ht="15.6" x14ac:dyDescent="0.3">
      <c r="A1580" s="1" t="s">
        <v>1579</v>
      </c>
    </row>
    <row r="1581" spans="1:1" ht="15.6" x14ac:dyDescent="0.3">
      <c r="A1581" s="1" t="s">
        <v>1580</v>
      </c>
    </row>
    <row r="1582" spans="1:1" ht="15.6" x14ac:dyDescent="0.3">
      <c r="A1582" s="1" t="s">
        <v>1581</v>
      </c>
    </row>
    <row r="1583" spans="1:1" ht="15.6" x14ac:dyDescent="0.3">
      <c r="A1583" s="1" t="s">
        <v>1582</v>
      </c>
    </row>
    <row r="1584" spans="1:1" ht="15.6" x14ac:dyDescent="0.3">
      <c r="A1584" s="1" t="s">
        <v>1583</v>
      </c>
    </row>
    <row r="1585" spans="1:1" ht="15.6" x14ac:dyDescent="0.3">
      <c r="A1585" s="1" t="s">
        <v>1584</v>
      </c>
    </row>
    <row r="1586" spans="1:1" ht="15.6" x14ac:dyDescent="0.3">
      <c r="A1586" s="1" t="s">
        <v>1585</v>
      </c>
    </row>
    <row r="1587" spans="1:1" ht="15.6" x14ac:dyDescent="0.3">
      <c r="A1587" s="1" t="s">
        <v>1586</v>
      </c>
    </row>
    <row r="1588" spans="1:1" ht="15.6" x14ac:dyDescent="0.3">
      <c r="A1588" s="1" t="s">
        <v>1587</v>
      </c>
    </row>
    <row r="1589" spans="1:1" ht="15.6" x14ac:dyDescent="0.3">
      <c r="A1589" s="1" t="s">
        <v>1588</v>
      </c>
    </row>
    <row r="1590" spans="1:1" ht="15.6" x14ac:dyDescent="0.3">
      <c r="A1590" s="1" t="s">
        <v>1589</v>
      </c>
    </row>
    <row r="1591" spans="1:1" ht="15.6" x14ac:dyDescent="0.3">
      <c r="A1591" s="1" t="s">
        <v>1590</v>
      </c>
    </row>
    <row r="1592" spans="1:1" ht="15.6" x14ac:dyDescent="0.3">
      <c r="A1592" s="1" t="s">
        <v>1591</v>
      </c>
    </row>
    <row r="1593" spans="1:1" ht="15.6" x14ac:dyDescent="0.3">
      <c r="A1593" s="1" t="s">
        <v>1592</v>
      </c>
    </row>
    <row r="1594" spans="1:1" ht="15.6" x14ac:dyDescent="0.3">
      <c r="A1594" s="1" t="s">
        <v>1593</v>
      </c>
    </row>
    <row r="1595" spans="1:1" ht="15.6" x14ac:dyDescent="0.3">
      <c r="A1595" s="1" t="s">
        <v>1594</v>
      </c>
    </row>
    <row r="1596" spans="1:1" ht="15.6" x14ac:dyDescent="0.3">
      <c r="A1596" s="1" t="s">
        <v>1595</v>
      </c>
    </row>
    <row r="1597" spans="1:1" ht="15.6" x14ac:dyDescent="0.3">
      <c r="A1597" s="1" t="s">
        <v>1596</v>
      </c>
    </row>
    <row r="1598" spans="1:1" ht="15.6" x14ac:dyDescent="0.3">
      <c r="A1598" s="1" t="s">
        <v>1597</v>
      </c>
    </row>
    <row r="1599" spans="1:1" ht="15.6" x14ac:dyDescent="0.3">
      <c r="A1599" s="1" t="s">
        <v>1598</v>
      </c>
    </row>
    <row r="1600" spans="1:1" ht="15.6" x14ac:dyDescent="0.3">
      <c r="A1600" s="1" t="s">
        <v>1599</v>
      </c>
    </row>
    <row r="1601" spans="1:1" ht="15.6" x14ac:dyDescent="0.3">
      <c r="A1601" s="1" t="s">
        <v>1600</v>
      </c>
    </row>
    <row r="1602" spans="1:1" ht="15.6" x14ac:dyDescent="0.3">
      <c r="A1602" s="1" t="s">
        <v>1601</v>
      </c>
    </row>
    <row r="1603" spans="1:1" ht="15.6" x14ac:dyDescent="0.3">
      <c r="A1603" s="1" t="s">
        <v>1602</v>
      </c>
    </row>
    <row r="1604" spans="1:1" ht="15.6" x14ac:dyDescent="0.3">
      <c r="A1604" s="1" t="s">
        <v>1603</v>
      </c>
    </row>
    <row r="1605" spans="1:1" ht="15.6" x14ac:dyDescent="0.3">
      <c r="A1605" s="1" t="s">
        <v>1604</v>
      </c>
    </row>
    <row r="1606" spans="1:1" ht="15.6" x14ac:dyDescent="0.3">
      <c r="A1606" s="1" t="s">
        <v>1605</v>
      </c>
    </row>
    <row r="1607" spans="1:1" ht="15.6" x14ac:dyDescent="0.3">
      <c r="A1607" s="1" t="s">
        <v>1606</v>
      </c>
    </row>
    <row r="1608" spans="1:1" ht="15.6" x14ac:dyDescent="0.3">
      <c r="A1608" s="1" t="s">
        <v>1607</v>
      </c>
    </row>
    <row r="1609" spans="1:1" ht="15.6" x14ac:dyDescent="0.3">
      <c r="A1609" s="1" t="s">
        <v>1608</v>
      </c>
    </row>
    <row r="1610" spans="1:1" ht="15.6" x14ac:dyDescent="0.3">
      <c r="A1610" s="1" t="s">
        <v>1609</v>
      </c>
    </row>
    <row r="1611" spans="1:1" ht="15.6" x14ac:dyDescent="0.3">
      <c r="A1611" s="1" t="s">
        <v>1610</v>
      </c>
    </row>
    <row r="1612" spans="1:1" ht="15.6" x14ac:dyDescent="0.3">
      <c r="A1612" s="1" t="s">
        <v>1611</v>
      </c>
    </row>
    <row r="1613" spans="1:1" ht="15.6" x14ac:dyDescent="0.3">
      <c r="A1613" s="1" t="s">
        <v>1612</v>
      </c>
    </row>
    <row r="1614" spans="1:1" ht="15.6" x14ac:dyDescent="0.3">
      <c r="A1614" s="1" t="s">
        <v>1613</v>
      </c>
    </row>
    <row r="1615" spans="1:1" ht="15.6" x14ac:dyDescent="0.3">
      <c r="A1615" s="1" t="s">
        <v>1614</v>
      </c>
    </row>
    <row r="1616" spans="1:1" ht="15.6" x14ac:dyDescent="0.3">
      <c r="A1616" s="1" t="s">
        <v>1615</v>
      </c>
    </row>
    <row r="1617" spans="1:1" ht="15.6" x14ac:dyDescent="0.3">
      <c r="A1617" s="1" t="s">
        <v>1616</v>
      </c>
    </row>
    <row r="1618" spans="1:1" ht="15.6" x14ac:dyDescent="0.3">
      <c r="A1618" s="1" t="s">
        <v>1617</v>
      </c>
    </row>
    <row r="1619" spans="1:1" ht="15.6" x14ac:dyDescent="0.3">
      <c r="A1619" s="1" t="s">
        <v>1618</v>
      </c>
    </row>
    <row r="1620" spans="1:1" ht="15.6" x14ac:dyDescent="0.3">
      <c r="A1620" s="1" t="s">
        <v>1619</v>
      </c>
    </row>
    <row r="1621" spans="1:1" ht="15.6" x14ac:dyDescent="0.3">
      <c r="A1621" s="1" t="s">
        <v>1620</v>
      </c>
    </row>
    <row r="1622" spans="1:1" ht="15.6" x14ac:dyDescent="0.3">
      <c r="A1622" s="1" t="s">
        <v>1621</v>
      </c>
    </row>
    <row r="1623" spans="1:1" ht="15.6" x14ac:dyDescent="0.3">
      <c r="A1623" s="1" t="s">
        <v>1622</v>
      </c>
    </row>
    <row r="1624" spans="1:1" ht="15.6" x14ac:dyDescent="0.3">
      <c r="A1624" s="1" t="s">
        <v>1623</v>
      </c>
    </row>
    <row r="1625" spans="1:1" ht="15.6" x14ac:dyDescent="0.3">
      <c r="A1625" s="1" t="s">
        <v>1624</v>
      </c>
    </row>
    <row r="1626" spans="1:1" ht="15.6" x14ac:dyDescent="0.3">
      <c r="A1626" s="1" t="s">
        <v>1625</v>
      </c>
    </row>
    <row r="1627" spans="1:1" ht="15.6" x14ac:dyDescent="0.3">
      <c r="A1627" s="1" t="s">
        <v>1626</v>
      </c>
    </row>
    <row r="1628" spans="1:1" ht="15.6" x14ac:dyDescent="0.3">
      <c r="A1628" s="1" t="s">
        <v>1627</v>
      </c>
    </row>
    <row r="1629" spans="1:1" ht="15.6" x14ac:dyDescent="0.3">
      <c r="A1629" s="1" t="s">
        <v>1628</v>
      </c>
    </row>
    <row r="1630" spans="1:1" ht="15.6" x14ac:dyDescent="0.3">
      <c r="A1630" s="1" t="s">
        <v>1629</v>
      </c>
    </row>
    <row r="1631" spans="1:1" ht="15.6" x14ac:dyDescent="0.3">
      <c r="A1631" s="1" t="s">
        <v>1630</v>
      </c>
    </row>
    <row r="1632" spans="1:1" ht="15.6" x14ac:dyDescent="0.3">
      <c r="A1632" s="1" t="s">
        <v>1631</v>
      </c>
    </row>
    <row r="1633" spans="1:1" ht="15.6" x14ac:dyDescent="0.3">
      <c r="A1633" s="1" t="s">
        <v>1632</v>
      </c>
    </row>
    <row r="1634" spans="1:1" ht="15.6" x14ac:dyDescent="0.3">
      <c r="A1634" s="1" t="s">
        <v>1633</v>
      </c>
    </row>
    <row r="1635" spans="1:1" ht="15.6" x14ac:dyDescent="0.3">
      <c r="A1635" s="1" t="s">
        <v>1634</v>
      </c>
    </row>
    <row r="1636" spans="1:1" ht="15.6" x14ac:dyDescent="0.3">
      <c r="A1636" s="1" t="s">
        <v>1635</v>
      </c>
    </row>
    <row r="1637" spans="1:1" ht="15.6" x14ac:dyDescent="0.3">
      <c r="A1637" s="1" t="s">
        <v>1636</v>
      </c>
    </row>
    <row r="1638" spans="1:1" ht="15.6" x14ac:dyDescent="0.3">
      <c r="A1638" s="1" t="s">
        <v>1637</v>
      </c>
    </row>
    <row r="1639" spans="1:1" ht="15.6" x14ac:dyDescent="0.3">
      <c r="A1639" s="1" t="s">
        <v>1638</v>
      </c>
    </row>
    <row r="1640" spans="1:1" ht="15.6" x14ac:dyDescent="0.3">
      <c r="A1640" s="1" t="s">
        <v>1639</v>
      </c>
    </row>
    <row r="1641" spans="1:1" ht="15.6" x14ac:dyDescent="0.3">
      <c r="A1641" s="1" t="s">
        <v>1640</v>
      </c>
    </row>
    <row r="1642" spans="1:1" ht="15.6" x14ac:dyDescent="0.3">
      <c r="A1642" s="1" t="s">
        <v>1641</v>
      </c>
    </row>
    <row r="1643" spans="1:1" ht="15.6" x14ac:dyDescent="0.3">
      <c r="A1643" s="1" t="s">
        <v>1642</v>
      </c>
    </row>
    <row r="1644" spans="1:1" ht="15.6" x14ac:dyDescent="0.3">
      <c r="A1644" s="1" t="s">
        <v>1643</v>
      </c>
    </row>
    <row r="1645" spans="1:1" ht="15.6" x14ac:dyDescent="0.3">
      <c r="A1645" s="1" t="s">
        <v>1644</v>
      </c>
    </row>
    <row r="1646" spans="1:1" ht="15.6" x14ac:dyDescent="0.3">
      <c r="A1646" s="1" t="s">
        <v>1645</v>
      </c>
    </row>
    <row r="1647" spans="1:1" ht="15.6" x14ac:dyDescent="0.3">
      <c r="A1647" s="1" t="s">
        <v>1646</v>
      </c>
    </row>
    <row r="1648" spans="1:1" ht="15.6" x14ac:dyDescent="0.3">
      <c r="A1648" s="1" t="s">
        <v>1647</v>
      </c>
    </row>
    <row r="1649" spans="1:1" ht="15.6" x14ac:dyDescent="0.3">
      <c r="A1649" s="1" t="s">
        <v>1648</v>
      </c>
    </row>
    <row r="1650" spans="1:1" ht="15.6" x14ac:dyDescent="0.3">
      <c r="A1650" s="1" t="s">
        <v>1649</v>
      </c>
    </row>
    <row r="1651" spans="1:1" ht="15.6" x14ac:dyDescent="0.3">
      <c r="A1651" s="1" t="s">
        <v>1650</v>
      </c>
    </row>
    <row r="1652" spans="1:1" ht="15.6" x14ac:dyDescent="0.3">
      <c r="A1652" s="1" t="s">
        <v>1651</v>
      </c>
    </row>
    <row r="1653" spans="1:1" ht="15.6" x14ac:dyDescent="0.3">
      <c r="A1653" s="1" t="s">
        <v>1652</v>
      </c>
    </row>
    <row r="1654" spans="1:1" ht="15.6" x14ac:dyDescent="0.3">
      <c r="A1654" s="1" t="s">
        <v>1653</v>
      </c>
    </row>
    <row r="1655" spans="1:1" ht="15.6" x14ac:dyDescent="0.3">
      <c r="A1655" s="1" t="s">
        <v>1654</v>
      </c>
    </row>
    <row r="1656" spans="1:1" ht="15.6" x14ac:dyDescent="0.3">
      <c r="A1656" s="1" t="s">
        <v>1655</v>
      </c>
    </row>
    <row r="1657" spans="1:1" ht="15.6" x14ac:dyDescent="0.3">
      <c r="A1657" s="1" t="s">
        <v>1656</v>
      </c>
    </row>
    <row r="1658" spans="1:1" ht="15.6" x14ac:dyDescent="0.3">
      <c r="A1658" s="1" t="s">
        <v>1657</v>
      </c>
    </row>
    <row r="1659" spans="1:1" ht="15.6" x14ac:dyDescent="0.3">
      <c r="A1659" s="1" t="s">
        <v>1658</v>
      </c>
    </row>
    <row r="1660" spans="1:1" ht="15.6" x14ac:dyDescent="0.3">
      <c r="A1660" s="1" t="s">
        <v>1659</v>
      </c>
    </row>
    <row r="1661" spans="1:1" ht="15.6" x14ac:dyDescent="0.3">
      <c r="A1661" s="1" t="s">
        <v>1660</v>
      </c>
    </row>
    <row r="1662" spans="1:1" ht="15.6" x14ac:dyDescent="0.3">
      <c r="A1662" s="1" t="s">
        <v>1661</v>
      </c>
    </row>
    <row r="1663" spans="1:1" ht="15.6" x14ac:dyDescent="0.3">
      <c r="A1663" s="1" t="s">
        <v>1662</v>
      </c>
    </row>
    <row r="1664" spans="1:1" ht="15.6" x14ac:dyDescent="0.3">
      <c r="A1664" s="1" t="s">
        <v>1663</v>
      </c>
    </row>
    <row r="1665" spans="1:1" ht="15.6" x14ac:dyDescent="0.3">
      <c r="A1665" s="1" t="s">
        <v>1664</v>
      </c>
    </row>
    <row r="1666" spans="1:1" ht="15.6" x14ac:dyDescent="0.3">
      <c r="A1666" s="1" t="s">
        <v>1665</v>
      </c>
    </row>
    <row r="1667" spans="1:1" ht="15.6" x14ac:dyDescent="0.3">
      <c r="A1667" s="1" t="s">
        <v>1666</v>
      </c>
    </row>
    <row r="1668" spans="1:1" ht="15.6" x14ac:dyDescent="0.3">
      <c r="A1668" s="1" t="s">
        <v>1667</v>
      </c>
    </row>
    <row r="1669" spans="1:1" ht="15.6" x14ac:dyDescent="0.3">
      <c r="A1669" s="1" t="s">
        <v>1668</v>
      </c>
    </row>
    <row r="1670" spans="1:1" ht="15.6" x14ac:dyDescent="0.3">
      <c r="A1670" s="1" t="s">
        <v>1669</v>
      </c>
    </row>
    <row r="1671" spans="1:1" ht="15.6" x14ac:dyDescent="0.3">
      <c r="A1671" s="1" t="s">
        <v>1670</v>
      </c>
    </row>
    <row r="1672" spans="1:1" ht="15.6" x14ac:dyDescent="0.3">
      <c r="A1672" s="1" t="s">
        <v>1671</v>
      </c>
    </row>
    <row r="1673" spans="1:1" ht="15.6" x14ac:dyDescent="0.3">
      <c r="A1673" s="1" t="s">
        <v>1672</v>
      </c>
    </row>
    <row r="1674" spans="1:1" ht="15.6" x14ac:dyDescent="0.3">
      <c r="A1674" s="1" t="s">
        <v>1673</v>
      </c>
    </row>
    <row r="1675" spans="1:1" ht="15.6" x14ac:dyDescent="0.3">
      <c r="A1675" s="1" t="s">
        <v>1674</v>
      </c>
    </row>
    <row r="1676" spans="1:1" ht="15.6" x14ac:dyDescent="0.3">
      <c r="A1676" s="1" t="s">
        <v>1675</v>
      </c>
    </row>
    <row r="1677" spans="1:1" ht="15.6" x14ac:dyDescent="0.3">
      <c r="A1677" s="1" t="s">
        <v>1676</v>
      </c>
    </row>
    <row r="1678" spans="1:1" ht="15.6" x14ac:dyDescent="0.3">
      <c r="A1678" s="1" t="s">
        <v>1677</v>
      </c>
    </row>
    <row r="1679" spans="1:1" ht="15.6" x14ac:dyDescent="0.3">
      <c r="A1679" s="1" t="s">
        <v>1678</v>
      </c>
    </row>
    <row r="1680" spans="1:1" ht="15.6" x14ac:dyDescent="0.3">
      <c r="A1680" s="1" t="s">
        <v>1679</v>
      </c>
    </row>
    <row r="1681" spans="1:1" ht="15.6" x14ac:dyDescent="0.3">
      <c r="A1681" s="1" t="s">
        <v>1680</v>
      </c>
    </row>
    <row r="1682" spans="1:1" ht="15.6" x14ac:dyDescent="0.3">
      <c r="A1682" s="1" t="s">
        <v>1681</v>
      </c>
    </row>
    <row r="1683" spans="1:1" ht="15.6" x14ac:dyDescent="0.3">
      <c r="A1683" s="1" t="s">
        <v>1682</v>
      </c>
    </row>
    <row r="1684" spans="1:1" ht="15.6" x14ac:dyDescent="0.3">
      <c r="A1684" s="1" t="s">
        <v>1683</v>
      </c>
    </row>
    <row r="1685" spans="1:1" ht="15.6" x14ac:dyDescent="0.3">
      <c r="A1685" s="1" t="s">
        <v>1684</v>
      </c>
    </row>
    <row r="1686" spans="1:1" ht="15.6" x14ac:dyDescent="0.3">
      <c r="A1686" s="1" t="s">
        <v>1685</v>
      </c>
    </row>
    <row r="1687" spans="1:1" ht="15.6" x14ac:dyDescent="0.3">
      <c r="A1687" s="1" t="s">
        <v>1686</v>
      </c>
    </row>
    <row r="1688" spans="1:1" ht="15.6" x14ac:dyDescent="0.3">
      <c r="A1688" s="1" t="s">
        <v>1687</v>
      </c>
    </row>
    <row r="1689" spans="1:1" ht="15.6" x14ac:dyDescent="0.3">
      <c r="A1689" s="1" t="s">
        <v>1688</v>
      </c>
    </row>
    <row r="1690" spans="1:1" ht="15.6" x14ac:dyDescent="0.3">
      <c r="A1690" s="1" t="s">
        <v>1689</v>
      </c>
    </row>
    <row r="1691" spans="1:1" ht="15.6" x14ac:dyDescent="0.3">
      <c r="A1691" s="1" t="s">
        <v>1690</v>
      </c>
    </row>
    <row r="1692" spans="1:1" ht="15.6" x14ac:dyDescent="0.3">
      <c r="A1692" s="1" t="s">
        <v>1691</v>
      </c>
    </row>
    <row r="1693" spans="1:1" ht="15.6" x14ac:dyDescent="0.3">
      <c r="A1693" s="1" t="s">
        <v>1692</v>
      </c>
    </row>
    <row r="1694" spans="1:1" ht="15.6" x14ac:dyDescent="0.3">
      <c r="A1694" s="1" t="s">
        <v>1693</v>
      </c>
    </row>
    <row r="1695" spans="1:1" ht="15.6" x14ac:dyDescent="0.3">
      <c r="A1695" s="1" t="s">
        <v>1694</v>
      </c>
    </row>
    <row r="1696" spans="1:1" ht="15.6" x14ac:dyDescent="0.3">
      <c r="A1696" s="1" t="s">
        <v>1695</v>
      </c>
    </row>
    <row r="1697" spans="1:1" ht="15.6" x14ac:dyDescent="0.3">
      <c r="A1697" s="1" t="s">
        <v>1696</v>
      </c>
    </row>
    <row r="1698" spans="1:1" ht="15.6" x14ac:dyDescent="0.3">
      <c r="A1698" s="1" t="s">
        <v>1697</v>
      </c>
    </row>
    <row r="1699" spans="1:1" ht="15.6" x14ac:dyDescent="0.3">
      <c r="A1699" s="1" t="s">
        <v>1698</v>
      </c>
    </row>
    <row r="1700" spans="1:1" ht="15.6" x14ac:dyDescent="0.3">
      <c r="A1700" s="1" t="s">
        <v>1699</v>
      </c>
    </row>
    <row r="1701" spans="1:1" ht="15.6" x14ac:dyDescent="0.3">
      <c r="A1701" s="1" t="s">
        <v>1700</v>
      </c>
    </row>
    <row r="1702" spans="1:1" ht="15.6" x14ac:dyDescent="0.3">
      <c r="A1702" s="1" t="s">
        <v>1701</v>
      </c>
    </row>
    <row r="1703" spans="1:1" ht="15.6" x14ac:dyDescent="0.3">
      <c r="A1703" s="1" t="s">
        <v>1702</v>
      </c>
    </row>
    <row r="1704" spans="1:1" ht="15.6" x14ac:dyDescent="0.3">
      <c r="A1704" s="1" t="s">
        <v>1703</v>
      </c>
    </row>
    <row r="1705" spans="1:1" ht="15.6" x14ac:dyDescent="0.3">
      <c r="A1705" s="1" t="s">
        <v>1704</v>
      </c>
    </row>
    <row r="1706" spans="1:1" ht="15.6" x14ac:dyDescent="0.3">
      <c r="A1706" s="1" t="s">
        <v>1705</v>
      </c>
    </row>
    <row r="1707" spans="1:1" ht="15.6" x14ac:dyDescent="0.3">
      <c r="A1707" s="1" t="s">
        <v>1706</v>
      </c>
    </row>
    <row r="1708" spans="1:1" ht="15.6" x14ac:dyDescent="0.3">
      <c r="A1708" s="1" t="s">
        <v>1707</v>
      </c>
    </row>
    <row r="1709" spans="1:1" ht="15.6" x14ac:dyDescent="0.3">
      <c r="A1709" s="1" t="s">
        <v>1708</v>
      </c>
    </row>
    <row r="1710" spans="1:1" ht="15.6" x14ac:dyDescent="0.3">
      <c r="A1710" s="1" t="s">
        <v>1709</v>
      </c>
    </row>
    <row r="1711" spans="1:1" ht="15.6" x14ac:dyDescent="0.3">
      <c r="A1711" s="1" t="s">
        <v>1710</v>
      </c>
    </row>
    <row r="1712" spans="1:1" ht="15.6" x14ac:dyDescent="0.3">
      <c r="A1712" s="1" t="s">
        <v>1711</v>
      </c>
    </row>
    <row r="1713" spans="1:1" ht="15.6" x14ac:dyDescent="0.3">
      <c r="A1713" s="1" t="s">
        <v>1712</v>
      </c>
    </row>
    <row r="1714" spans="1:1" ht="15.6" x14ac:dyDescent="0.3">
      <c r="A1714" s="1" t="s">
        <v>1713</v>
      </c>
    </row>
    <row r="1715" spans="1:1" ht="15.6" x14ac:dyDescent="0.3">
      <c r="A1715" s="1" t="s">
        <v>1714</v>
      </c>
    </row>
    <row r="1716" spans="1:1" ht="15.6" x14ac:dyDescent="0.3">
      <c r="A1716" s="1" t="s">
        <v>1715</v>
      </c>
    </row>
    <row r="1717" spans="1:1" ht="15.6" x14ac:dyDescent="0.3">
      <c r="A1717" s="1" t="s">
        <v>1716</v>
      </c>
    </row>
    <row r="1718" spans="1:1" ht="15.6" x14ac:dyDescent="0.3">
      <c r="A1718" s="1" t="s">
        <v>1717</v>
      </c>
    </row>
    <row r="1719" spans="1:1" ht="15.6" x14ac:dyDescent="0.3">
      <c r="A1719" s="1" t="s">
        <v>1718</v>
      </c>
    </row>
    <row r="1720" spans="1:1" ht="15.6" x14ac:dyDescent="0.3">
      <c r="A1720" s="1" t="s">
        <v>1719</v>
      </c>
    </row>
    <row r="1721" spans="1:1" ht="15.6" x14ac:dyDescent="0.3">
      <c r="A1721" s="1" t="s">
        <v>1720</v>
      </c>
    </row>
    <row r="1722" spans="1:1" ht="15.6" x14ac:dyDescent="0.3">
      <c r="A1722" s="1" t="s">
        <v>1721</v>
      </c>
    </row>
    <row r="1723" spans="1:1" ht="15.6" x14ac:dyDescent="0.3">
      <c r="A1723" s="1" t="s">
        <v>1722</v>
      </c>
    </row>
    <row r="1724" spans="1:1" ht="15.6" x14ac:dyDescent="0.3">
      <c r="A1724" s="1" t="s">
        <v>1723</v>
      </c>
    </row>
    <row r="1725" spans="1:1" ht="15.6" x14ac:dyDescent="0.3">
      <c r="A1725" s="1" t="s">
        <v>1724</v>
      </c>
    </row>
    <row r="1726" spans="1:1" ht="15.6" x14ac:dyDescent="0.3">
      <c r="A1726" s="1" t="s">
        <v>1725</v>
      </c>
    </row>
    <row r="1727" spans="1:1" ht="15.6" x14ac:dyDescent="0.3">
      <c r="A1727" s="1" t="s">
        <v>1726</v>
      </c>
    </row>
    <row r="1728" spans="1:1" ht="15.6" x14ac:dyDescent="0.3">
      <c r="A1728" s="1" t="s">
        <v>1727</v>
      </c>
    </row>
    <row r="1729" spans="1:1" ht="15.6" x14ac:dyDescent="0.3">
      <c r="A1729" s="1" t="s">
        <v>1728</v>
      </c>
    </row>
    <row r="1730" spans="1:1" ht="15.6" x14ac:dyDescent="0.3">
      <c r="A1730" s="1" t="s">
        <v>1729</v>
      </c>
    </row>
    <row r="1731" spans="1:1" ht="15.6" x14ac:dyDescent="0.3">
      <c r="A1731" s="1" t="s">
        <v>1730</v>
      </c>
    </row>
    <row r="1732" spans="1:1" ht="15.6" x14ac:dyDescent="0.3">
      <c r="A1732" s="1" t="s">
        <v>1731</v>
      </c>
    </row>
    <row r="1733" spans="1:1" ht="15.6" x14ac:dyDescent="0.3">
      <c r="A1733" s="1" t="s">
        <v>1732</v>
      </c>
    </row>
    <row r="1734" spans="1:1" ht="15.6" x14ac:dyDescent="0.3">
      <c r="A1734" s="1" t="s">
        <v>1733</v>
      </c>
    </row>
    <row r="1735" spans="1:1" ht="15.6" x14ac:dyDescent="0.3">
      <c r="A1735" s="1" t="s">
        <v>1734</v>
      </c>
    </row>
    <row r="1736" spans="1:1" ht="15.6" x14ac:dyDescent="0.3">
      <c r="A1736" s="1" t="s">
        <v>1735</v>
      </c>
    </row>
    <row r="1737" spans="1:1" ht="15.6" x14ac:dyDescent="0.3">
      <c r="A1737" s="1" t="s">
        <v>1736</v>
      </c>
    </row>
    <row r="1738" spans="1:1" ht="15.6" x14ac:dyDescent="0.3">
      <c r="A1738" s="1" t="s">
        <v>1737</v>
      </c>
    </row>
    <row r="1739" spans="1:1" ht="15.6" x14ac:dyDescent="0.3">
      <c r="A1739" s="1" t="s">
        <v>1738</v>
      </c>
    </row>
    <row r="1740" spans="1:1" ht="15.6" x14ac:dyDescent="0.3">
      <c r="A1740" s="1" t="s">
        <v>1739</v>
      </c>
    </row>
    <row r="1741" spans="1:1" ht="15.6" x14ac:dyDescent="0.3">
      <c r="A1741" s="1" t="s">
        <v>1740</v>
      </c>
    </row>
    <row r="1742" spans="1:1" ht="15.6" x14ac:dyDescent="0.3">
      <c r="A1742" s="1" t="s">
        <v>1741</v>
      </c>
    </row>
    <row r="1743" spans="1:1" ht="15.6" x14ac:dyDescent="0.3">
      <c r="A1743" s="1" t="s">
        <v>1742</v>
      </c>
    </row>
    <row r="1744" spans="1:1" ht="15.6" x14ac:dyDescent="0.3">
      <c r="A1744" s="1" t="s">
        <v>1743</v>
      </c>
    </row>
    <row r="1745" spans="1:1" ht="15.6" x14ac:dyDescent="0.3">
      <c r="A1745" s="1" t="s">
        <v>1744</v>
      </c>
    </row>
    <row r="1746" spans="1:1" ht="15.6" x14ac:dyDescent="0.3">
      <c r="A1746" s="1" t="s">
        <v>1745</v>
      </c>
    </row>
    <row r="1747" spans="1:1" ht="15.6" x14ac:dyDescent="0.3">
      <c r="A1747" s="1" t="s">
        <v>1746</v>
      </c>
    </row>
    <row r="1748" spans="1:1" ht="15.6" x14ac:dyDescent="0.3">
      <c r="A1748" s="1" t="s">
        <v>1747</v>
      </c>
    </row>
    <row r="1749" spans="1:1" ht="15.6" x14ac:dyDescent="0.3">
      <c r="A1749" s="1" t="s">
        <v>1748</v>
      </c>
    </row>
    <row r="1750" spans="1:1" ht="15.6" x14ac:dyDescent="0.3">
      <c r="A1750" s="1" t="s">
        <v>1749</v>
      </c>
    </row>
    <row r="1751" spans="1:1" ht="15.6" x14ac:dyDescent="0.3">
      <c r="A1751" s="1" t="s">
        <v>1750</v>
      </c>
    </row>
    <row r="1752" spans="1:1" ht="15.6" x14ac:dyDescent="0.3">
      <c r="A1752" s="1" t="s">
        <v>1751</v>
      </c>
    </row>
    <row r="1753" spans="1:1" ht="15.6" x14ac:dyDescent="0.3">
      <c r="A1753" s="1" t="s">
        <v>1752</v>
      </c>
    </row>
    <row r="1754" spans="1:1" ht="15.6" x14ac:dyDescent="0.3">
      <c r="A1754" s="1" t="s">
        <v>1753</v>
      </c>
    </row>
    <row r="1755" spans="1:1" ht="15.6" x14ac:dyDescent="0.3">
      <c r="A1755" s="1" t="s">
        <v>1754</v>
      </c>
    </row>
    <row r="1756" spans="1:1" ht="15.6" x14ac:dyDescent="0.3">
      <c r="A1756" s="1" t="s">
        <v>1755</v>
      </c>
    </row>
    <row r="1757" spans="1:1" ht="15.6" x14ac:dyDescent="0.3">
      <c r="A1757" s="1" t="s">
        <v>1756</v>
      </c>
    </row>
    <row r="1758" spans="1:1" ht="15.6" x14ac:dyDescent="0.3">
      <c r="A1758" s="1" t="s">
        <v>1757</v>
      </c>
    </row>
    <row r="1759" spans="1:1" ht="15.6" x14ac:dyDescent="0.3">
      <c r="A1759" s="1" t="s">
        <v>1758</v>
      </c>
    </row>
    <row r="1760" spans="1:1" ht="15.6" x14ac:dyDescent="0.3">
      <c r="A1760" s="1" t="s">
        <v>1759</v>
      </c>
    </row>
    <row r="1761" spans="1:2" ht="15.6" x14ac:dyDescent="0.3">
      <c r="A1761" s="1" t="s">
        <v>1760</v>
      </c>
    </row>
    <row r="1762" spans="1:2" ht="15.6" x14ac:dyDescent="0.3">
      <c r="A1762" s="1" t="s">
        <v>1761</v>
      </c>
    </row>
    <row r="1763" spans="1:2" ht="15.6" x14ac:dyDescent="0.3">
      <c r="A1763" s="1" t="s">
        <v>1762</v>
      </c>
    </row>
    <row r="1764" spans="1:2" ht="15.6" x14ac:dyDescent="0.3">
      <c r="A1764" s="1" t="s">
        <v>1763</v>
      </c>
    </row>
    <row r="1765" spans="1:2" ht="15.6" x14ac:dyDescent="0.3">
      <c r="A1765" s="1" t="s">
        <v>1764</v>
      </c>
    </row>
    <row r="1766" spans="1:2" ht="15.6" x14ac:dyDescent="0.3">
      <c r="A1766" s="1" t="s">
        <v>1765</v>
      </c>
    </row>
    <row r="1767" spans="1:2" ht="15.6" x14ac:dyDescent="0.3">
      <c r="A1767" s="1" t="s">
        <v>1766</v>
      </c>
    </row>
    <row r="1768" spans="1:2" ht="15.6" x14ac:dyDescent="0.3">
      <c r="A1768" s="1" t="s">
        <v>1767</v>
      </c>
    </row>
    <row r="1769" spans="1:2" ht="15.6" x14ac:dyDescent="0.3">
      <c r="A1769" s="1" t="s">
        <v>1768</v>
      </c>
    </row>
    <row r="1770" spans="1:2" ht="15.6" x14ac:dyDescent="0.3">
      <c r="A1770" s="1" t="s">
        <v>1769</v>
      </c>
    </row>
    <row r="1771" spans="1:2" ht="15.6" x14ac:dyDescent="0.3">
      <c r="A1771" s="1" t="s">
        <v>1770</v>
      </c>
      <c r="B1771" s="1"/>
    </row>
    <row r="1772" spans="1:2" ht="15.6" x14ac:dyDescent="0.3">
      <c r="A1772" s="1" t="s">
        <v>1771</v>
      </c>
      <c r="B1772" s="2"/>
    </row>
    <row r="1773" spans="1:2" ht="15.6" x14ac:dyDescent="0.3">
      <c r="A1773" s="1" t="s">
        <v>1772</v>
      </c>
    </row>
    <row r="1774" spans="1:2" ht="15.6" x14ac:dyDescent="0.3">
      <c r="A1774" s="1" t="s">
        <v>1773</v>
      </c>
    </row>
    <row r="1775" spans="1:2" ht="15.6" x14ac:dyDescent="0.3">
      <c r="A1775" s="1" t="s">
        <v>1774</v>
      </c>
    </row>
    <row r="1776" spans="1:2" ht="15.6" x14ac:dyDescent="0.3">
      <c r="A1776" s="1" t="s">
        <v>1775</v>
      </c>
    </row>
    <row r="1777" spans="1:1" ht="15.6" x14ac:dyDescent="0.3">
      <c r="A1777" s="1" t="s">
        <v>1776</v>
      </c>
    </row>
    <row r="1778" spans="1:1" ht="15.6" x14ac:dyDescent="0.3">
      <c r="A1778" s="1" t="s">
        <v>1777</v>
      </c>
    </row>
    <row r="1779" spans="1:1" ht="15.6" x14ac:dyDescent="0.3">
      <c r="A1779" s="1" t="s">
        <v>1778</v>
      </c>
    </row>
    <row r="1780" spans="1:1" ht="15.6" x14ac:dyDescent="0.3">
      <c r="A1780" s="1" t="s">
        <v>1779</v>
      </c>
    </row>
    <row r="1781" spans="1:1" ht="15.6" x14ac:dyDescent="0.3">
      <c r="A1781" s="1" t="s">
        <v>1780</v>
      </c>
    </row>
    <row r="1782" spans="1:1" ht="15.6" x14ac:dyDescent="0.3">
      <c r="A1782" s="1" t="s">
        <v>1781</v>
      </c>
    </row>
    <row r="1783" spans="1:1" ht="15.6" x14ac:dyDescent="0.3">
      <c r="A1783" s="1" t="s">
        <v>1782</v>
      </c>
    </row>
    <row r="1784" spans="1:1" ht="15.6" x14ac:dyDescent="0.3">
      <c r="A1784" s="1" t="s">
        <v>1783</v>
      </c>
    </row>
    <row r="1785" spans="1:1" ht="15.6" x14ac:dyDescent="0.3">
      <c r="A1785" s="1" t="s">
        <v>1784</v>
      </c>
    </row>
    <row r="1786" spans="1:1" ht="15.6" x14ac:dyDescent="0.3">
      <c r="A1786" s="1" t="s">
        <v>1785</v>
      </c>
    </row>
    <row r="1787" spans="1:1" ht="15.6" x14ac:dyDescent="0.3">
      <c r="A1787" s="1" t="s">
        <v>1786</v>
      </c>
    </row>
    <row r="1788" spans="1:1" ht="15.6" x14ac:dyDescent="0.3">
      <c r="A1788" s="1" t="s">
        <v>1787</v>
      </c>
    </row>
    <row r="1789" spans="1:1" ht="15.6" x14ac:dyDescent="0.3">
      <c r="A1789" s="1" t="s">
        <v>1788</v>
      </c>
    </row>
    <row r="1790" spans="1:1" ht="15.6" x14ac:dyDescent="0.3">
      <c r="A1790" s="1" t="s">
        <v>1789</v>
      </c>
    </row>
    <row r="1791" spans="1:1" ht="15.6" x14ac:dyDescent="0.3">
      <c r="A1791" s="1" t="s">
        <v>1790</v>
      </c>
    </row>
    <row r="1792" spans="1:1" ht="15.6" x14ac:dyDescent="0.3">
      <c r="A1792" s="1" t="s">
        <v>1791</v>
      </c>
    </row>
    <row r="1793" spans="1:1" ht="15.6" x14ac:dyDescent="0.3">
      <c r="A1793" s="1" t="s">
        <v>1792</v>
      </c>
    </row>
    <row r="1794" spans="1:1" ht="15.6" x14ac:dyDescent="0.3">
      <c r="A1794" s="1" t="s">
        <v>1793</v>
      </c>
    </row>
    <row r="1795" spans="1:1" ht="15.6" x14ac:dyDescent="0.3">
      <c r="A1795" s="1" t="s">
        <v>1794</v>
      </c>
    </row>
    <row r="1796" spans="1:1" ht="15.6" x14ac:dyDescent="0.3">
      <c r="A1796" s="1" t="s">
        <v>1795</v>
      </c>
    </row>
    <row r="1797" spans="1:1" ht="15.6" x14ac:dyDescent="0.3">
      <c r="A1797" s="1" t="s">
        <v>1796</v>
      </c>
    </row>
    <row r="1798" spans="1:1" ht="15.6" x14ac:dyDescent="0.3">
      <c r="A1798" s="1" t="s">
        <v>1797</v>
      </c>
    </row>
    <row r="1799" spans="1:1" ht="15.6" x14ac:dyDescent="0.3">
      <c r="A1799" s="1" t="s">
        <v>1798</v>
      </c>
    </row>
    <row r="1800" spans="1:1" ht="15.6" x14ac:dyDescent="0.3">
      <c r="A1800" s="1" t="s">
        <v>1799</v>
      </c>
    </row>
    <row r="1801" spans="1:1" ht="15.6" x14ac:dyDescent="0.3">
      <c r="A1801" s="1" t="s">
        <v>1800</v>
      </c>
    </row>
    <row r="1802" spans="1:1" ht="15.6" x14ac:dyDescent="0.3">
      <c r="A1802" s="1" t="s">
        <v>1801</v>
      </c>
    </row>
    <row r="1803" spans="1:1" ht="15.6" x14ac:dyDescent="0.3">
      <c r="A1803" s="1" t="s">
        <v>1802</v>
      </c>
    </row>
    <row r="1804" spans="1:1" ht="15.6" x14ac:dyDescent="0.3">
      <c r="A1804" s="1" t="s">
        <v>1803</v>
      </c>
    </row>
    <row r="1805" spans="1:1" ht="15.6" x14ac:dyDescent="0.3">
      <c r="A1805" s="1" t="s">
        <v>1804</v>
      </c>
    </row>
    <row r="1806" spans="1:1" ht="15.6" x14ac:dyDescent="0.3">
      <c r="A1806" s="1" t="s">
        <v>1805</v>
      </c>
    </row>
    <row r="1807" spans="1:1" ht="15.6" x14ac:dyDescent="0.3">
      <c r="A1807" s="1" t="s">
        <v>1806</v>
      </c>
    </row>
    <row r="1808" spans="1:1" ht="15.6" x14ac:dyDescent="0.3">
      <c r="A1808" s="1" t="s">
        <v>1807</v>
      </c>
    </row>
    <row r="1809" spans="1:1" ht="15.6" x14ac:dyDescent="0.3">
      <c r="A1809" s="1" t="s">
        <v>1808</v>
      </c>
    </row>
    <row r="1810" spans="1:1" ht="15.6" x14ac:dyDescent="0.3">
      <c r="A1810" s="1" t="s">
        <v>1809</v>
      </c>
    </row>
    <row r="1811" spans="1:1" ht="15.6" x14ac:dyDescent="0.3">
      <c r="A1811" s="1" t="s">
        <v>1810</v>
      </c>
    </row>
    <row r="1812" spans="1:1" ht="15.6" x14ac:dyDescent="0.3">
      <c r="A1812" s="1" t="s">
        <v>1811</v>
      </c>
    </row>
    <row r="1813" spans="1:1" ht="15.6" x14ac:dyDescent="0.3">
      <c r="A1813" s="1" t="s">
        <v>1812</v>
      </c>
    </row>
    <row r="1814" spans="1:1" ht="15.6" x14ac:dyDescent="0.3">
      <c r="A1814" s="1" t="s">
        <v>1813</v>
      </c>
    </row>
    <row r="1815" spans="1:1" ht="15.6" x14ac:dyDescent="0.3">
      <c r="A1815" s="1" t="s">
        <v>1814</v>
      </c>
    </row>
    <row r="1816" spans="1:1" ht="15.6" x14ac:dyDescent="0.3">
      <c r="A1816" s="1" t="s">
        <v>1815</v>
      </c>
    </row>
    <row r="1817" spans="1:1" ht="15.6" x14ac:dyDescent="0.3">
      <c r="A1817" s="1" t="s">
        <v>1816</v>
      </c>
    </row>
    <row r="1818" spans="1:1" ht="15.6" x14ac:dyDescent="0.3">
      <c r="A1818" s="1" t="s">
        <v>1817</v>
      </c>
    </row>
    <row r="1819" spans="1:1" ht="15.6" x14ac:dyDescent="0.3">
      <c r="A1819" s="1" t="s">
        <v>1818</v>
      </c>
    </row>
    <row r="1820" spans="1:1" ht="15.6" x14ac:dyDescent="0.3">
      <c r="A1820" s="1" t="s">
        <v>1819</v>
      </c>
    </row>
    <row r="1821" spans="1:1" ht="15.6" x14ac:dyDescent="0.3">
      <c r="A1821" s="1" t="s">
        <v>1820</v>
      </c>
    </row>
    <row r="1822" spans="1:1" ht="15.6" x14ac:dyDescent="0.3">
      <c r="A1822" s="1" t="s">
        <v>1821</v>
      </c>
    </row>
    <row r="1823" spans="1:1" ht="15.6" x14ac:dyDescent="0.3">
      <c r="A1823" s="1" t="s">
        <v>1822</v>
      </c>
    </row>
    <row r="1824" spans="1:1" ht="15.6" x14ac:dyDescent="0.3">
      <c r="A1824" s="1" t="s">
        <v>1823</v>
      </c>
    </row>
    <row r="1825" spans="1:1" ht="15.6" x14ac:dyDescent="0.3">
      <c r="A1825" s="1" t="s">
        <v>1824</v>
      </c>
    </row>
    <row r="1826" spans="1:1" ht="15.6" x14ac:dyDescent="0.3">
      <c r="A1826" s="1" t="s">
        <v>1825</v>
      </c>
    </row>
    <row r="1827" spans="1:1" ht="15.6" x14ac:dyDescent="0.3">
      <c r="A1827" s="1" t="s">
        <v>1826</v>
      </c>
    </row>
    <row r="1828" spans="1:1" ht="15.6" x14ac:dyDescent="0.3">
      <c r="A1828" s="1" t="s">
        <v>1827</v>
      </c>
    </row>
    <row r="1829" spans="1:1" ht="15.6" x14ac:dyDescent="0.3">
      <c r="A1829" s="1" t="s">
        <v>1828</v>
      </c>
    </row>
    <row r="1830" spans="1:1" ht="15.6" x14ac:dyDescent="0.3">
      <c r="A1830" s="1" t="s">
        <v>1829</v>
      </c>
    </row>
    <row r="1831" spans="1:1" ht="15.6" x14ac:dyDescent="0.3">
      <c r="A1831" s="1" t="s">
        <v>1830</v>
      </c>
    </row>
    <row r="1832" spans="1:1" ht="15.6" x14ac:dyDescent="0.3">
      <c r="A1832" s="1" t="s">
        <v>1831</v>
      </c>
    </row>
    <row r="1833" spans="1:1" ht="15.6" x14ac:dyDescent="0.3">
      <c r="A1833" s="1" t="s">
        <v>1832</v>
      </c>
    </row>
    <row r="1834" spans="1:1" ht="15.6" x14ac:dyDescent="0.3">
      <c r="A1834" s="1" t="s">
        <v>1833</v>
      </c>
    </row>
    <row r="1835" spans="1:1" ht="15.6" x14ac:dyDescent="0.3">
      <c r="A1835" s="1" t="s">
        <v>1834</v>
      </c>
    </row>
    <row r="1836" spans="1:1" ht="15.6" x14ac:dyDescent="0.3">
      <c r="A1836" s="1" t="s">
        <v>1835</v>
      </c>
    </row>
    <row r="1837" spans="1:1" ht="15.6" x14ac:dyDescent="0.3">
      <c r="A1837" s="1" t="s">
        <v>1836</v>
      </c>
    </row>
    <row r="1838" spans="1:1" ht="15.6" x14ac:dyDescent="0.3">
      <c r="A1838" s="1" t="s">
        <v>1837</v>
      </c>
    </row>
    <row r="1839" spans="1:1" ht="15.6" x14ac:dyDescent="0.3">
      <c r="A1839" s="1" t="s">
        <v>1838</v>
      </c>
    </row>
    <row r="1840" spans="1:1" ht="15.6" x14ac:dyDescent="0.3">
      <c r="A1840" s="1" t="s">
        <v>1839</v>
      </c>
    </row>
    <row r="1841" spans="1:1" ht="15.6" x14ac:dyDescent="0.3">
      <c r="A1841" s="1" t="s">
        <v>1840</v>
      </c>
    </row>
    <row r="1842" spans="1:1" ht="15.6" x14ac:dyDescent="0.3">
      <c r="A1842" s="1" t="s">
        <v>1841</v>
      </c>
    </row>
    <row r="1843" spans="1:1" ht="15.6" x14ac:dyDescent="0.3">
      <c r="A1843" s="1" t="s">
        <v>1842</v>
      </c>
    </row>
    <row r="1844" spans="1:1" ht="15.6" x14ac:dyDescent="0.3">
      <c r="A1844" s="1" t="s">
        <v>1843</v>
      </c>
    </row>
    <row r="1845" spans="1:1" ht="15.6" x14ac:dyDescent="0.3">
      <c r="A1845" s="1" t="s">
        <v>1844</v>
      </c>
    </row>
    <row r="1846" spans="1:1" ht="15.6" x14ac:dyDescent="0.3">
      <c r="A1846" s="1" t="s">
        <v>1845</v>
      </c>
    </row>
    <row r="1847" spans="1:1" ht="15.6" x14ac:dyDescent="0.3">
      <c r="A1847" s="1" t="s">
        <v>1846</v>
      </c>
    </row>
    <row r="1848" spans="1:1" ht="15.6" x14ac:dyDescent="0.3">
      <c r="A1848" s="1" t="s">
        <v>1847</v>
      </c>
    </row>
    <row r="1849" spans="1:1" ht="15.6" x14ac:dyDescent="0.3">
      <c r="A1849" s="1" t="s">
        <v>1848</v>
      </c>
    </row>
    <row r="1850" spans="1:1" ht="15.6" x14ac:dyDescent="0.3">
      <c r="A1850" s="1" t="s">
        <v>1849</v>
      </c>
    </row>
    <row r="1851" spans="1:1" ht="15.6" x14ac:dyDescent="0.3">
      <c r="A1851" s="1" t="s">
        <v>1850</v>
      </c>
    </row>
    <row r="1852" spans="1:1" ht="15.6" x14ac:dyDescent="0.3">
      <c r="A1852" s="1" t="s">
        <v>1851</v>
      </c>
    </row>
    <row r="1853" spans="1:1" ht="15.6" x14ac:dyDescent="0.3">
      <c r="A1853" s="1" t="s">
        <v>1852</v>
      </c>
    </row>
    <row r="1854" spans="1:1" ht="15.6" x14ac:dyDescent="0.3">
      <c r="A1854" s="1" t="s">
        <v>1853</v>
      </c>
    </row>
    <row r="1855" spans="1:1" ht="15.6" x14ac:dyDescent="0.3">
      <c r="A1855" s="1" t="s">
        <v>1854</v>
      </c>
    </row>
    <row r="1856" spans="1:1" ht="15.6" x14ac:dyDescent="0.3">
      <c r="A1856" s="1" t="s">
        <v>1855</v>
      </c>
    </row>
    <row r="1857" spans="1:1" ht="15.6" x14ac:dyDescent="0.3">
      <c r="A1857" s="1" t="s">
        <v>1856</v>
      </c>
    </row>
    <row r="1858" spans="1:1" ht="15.6" x14ac:dyDescent="0.3">
      <c r="A1858" s="1" t="s">
        <v>1857</v>
      </c>
    </row>
    <row r="1859" spans="1:1" ht="15.6" x14ac:dyDescent="0.3">
      <c r="A1859" s="1" t="s">
        <v>1858</v>
      </c>
    </row>
    <row r="1860" spans="1:1" ht="15.6" x14ac:dyDescent="0.3">
      <c r="A1860" s="1" t="s">
        <v>1859</v>
      </c>
    </row>
    <row r="1861" spans="1:1" ht="15.6" x14ac:dyDescent="0.3">
      <c r="A1861" s="1" t="s">
        <v>1860</v>
      </c>
    </row>
    <row r="1862" spans="1:1" ht="15.6" x14ac:dyDescent="0.3">
      <c r="A1862" s="1" t="s">
        <v>1861</v>
      </c>
    </row>
    <row r="1863" spans="1:1" ht="15.6" x14ac:dyDescent="0.3">
      <c r="A1863" s="1" t="s">
        <v>1862</v>
      </c>
    </row>
    <row r="1864" spans="1:1" ht="15.6" x14ac:dyDescent="0.3">
      <c r="A1864" s="1" t="s">
        <v>1863</v>
      </c>
    </row>
    <row r="1865" spans="1:1" ht="15.6" x14ac:dyDescent="0.3">
      <c r="A1865" s="1" t="s">
        <v>1864</v>
      </c>
    </row>
    <row r="1866" spans="1:1" ht="15.6" x14ac:dyDescent="0.3">
      <c r="A1866" s="1" t="s">
        <v>1865</v>
      </c>
    </row>
    <row r="1867" spans="1:1" ht="15.6" x14ac:dyDescent="0.3">
      <c r="A1867" s="1" t="s">
        <v>1866</v>
      </c>
    </row>
    <row r="1868" spans="1:1" ht="15.6" x14ac:dyDescent="0.3">
      <c r="A1868" s="1" t="s">
        <v>1867</v>
      </c>
    </row>
    <row r="1869" spans="1:1" ht="15.6" x14ac:dyDescent="0.3">
      <c r="A1869" s="1" t="s">
        <v>1868</v>
      </c>
    </row>
    <row r="1870" spans="1:1" ht="15.6" x14ac:dyDescent="0.3">
      <c r="A1870" s="1" t="s">
        <v>1869</v>
      </c>
    </row>
    <row r="1871" spans="1:1" ht="15.6" x14ac:dyDescent="0.3">
      <c r="A1871" s="1" t="s">
        <v>1870</v>
      </c>
    </row>
    <row r="1872" spans="1:1" ht="15.6" x14ac:dyDescent="0.3">
      <c r="A1872" s="1" t="s">
        <v>1871</v>
      </c>
    </row>
    <row r="1873" spans="1:1" ht="15.6" x14ac:dyDescent="0.3">
      <c r="A1873" s="1" t="s">
        <v>1872</v>
      </c>
    </row>
    <row r="1874" spans="1:1" ht="15.6" x14ac:dyDescent="0.3">
      <c r="A1874" s="1" t="s">
        <v>1873</v>
      </c>
    </row>
    <row r="1875" spans="1:1" ht="15.6" x14ac:dyDescent="0.3">
      <c r="A1875" s="1" t="s">
        <v>1874</v>
      </c>
    </row>
    <row r="1876" spans="1:1" ht="15.6" x14ac:dyDescent="0.3">
      <c r="A1876" s="1" t="s">
        <v>1875</v>
      </c>
    </row>
    <row r="1877" spans="1:1" ht="15.6" x14ac:dyDescent="0.3">
      <c r="A1877" s="1" t="s">
        <v>1876</v>
      </c>
    </row>
    <row r="1878" spans="1:1" ht="15.6" x14ac:dyDescent="0.3">
      <c r="A1878" s="1" t="s">
        <v>1877</v>
      </c>
    </row>
    <row r="1879" spans="1:1" ht="15.6" x14ac:dyDescent="0.3">
      <c r="A1879" s="1" t="s">
        <v>1878</v>
      </c>
    </row>
    <row r="1880" spans="1:1" ht="15.6" x14ac:dyDescent="0.3">
      <c r="A1880" s="1" t="s">
        <v>1879</v>
      </c>
    </row>
    <row r="1881" spans="1:1" ht="15.6" x14ac:dyDescent="0.3">
      <c r="A1881" s="1" t="s">
        <v>1880</v>
      </c>
    </row>
    <row r="1882" spans="1:1" ht="15.6" x14ac:dyDescent="0.3">
      <c r="A1882" s="1" t="s">
        <v>1881</v>
      </c>
    </row>
    <row r="1883" spans="1:1" ht="15.6" x14ac:dyDescent="0.3">
      <c r="A1883" s="1" t="s">
        <v>1882</v>
      </c>
    </row>
    <row r="1884" spans="1:1" ht="15.6" x14ac:dyDescent="0.3">
      <c r="A1884" s="1" t="s">
        <v>1883</v>
      </c>
    </row>
    <row r="1885" spans="1:1" ht="15.6" x14ac:dyDescent="0.3">
      <c r="A1885" s="1" t="s">
        <v>1884</v>
      </c>
    </row>
    <row r="1886" spans="1:1" ht="15.6" x14ac:dyDescent="0.3">
      <c r="A1886" s="1" t="s">
        <v>1885</v>
      </c>
    </row>
    <row r="1887" spans="1:1" ht="15.6" x14ac:dyDescent="0.3">
      <c r="A1887" s="1" t="s">
        <v>1886</v>
      </c>
    </row>
    <row r="1888" spans="1:1" ht="15.6" x14ac:dyDescent="0.3">
      <c r="A1888" s="1" t="s">
        <v>1887</v>
      </c>
    </row>
    <row r="1889" spans="1:1" ht="15.6" x14ac:dyDescent="0.3">
      <c r="A1889" s="1" t="s">
        <v>1888</v>
      </c>
    </row>
    <row r="1890" spans="1:1" ht="15.6" x14ac:dyDescent="0.3">
      <c r="A1890" s="1" t="s">
        <v>1889</v>
      </c>
    </row>
    <row r="1891" spans="1:1" ht="15.6" x14ac:dyDescent="0.3">
      <c r="A1891" s="1" t="s">
        <v>1890</v>
      </c>
    </row>
    <row r="1892" spans="1:1" ht="15.6" x14ac:dyDescent="0.3">
      <c r="A1892" s="1" t="s">
        <v>1891</v>
      </c>
    </row>
    <row r="1893" spans="1:1" ht="15.6" x14ac:dyDescent="0.3">
      <c r="A1893" s="1" t="s">
        <v>1892</v>
      </c>
    </row>
    <row r="1894" spans="1:1" ht="15.6" x14ac:dyDescent="0.3">
      <c r="A1894" s="1" t="s">
        <v>1893</v>
      </c>
    </row>
    <row r="1895" spans="1:1" ht="15.6" x14ac:dyDescent="0.3">
      <c r="A1895" s="1" t="s">
        <v>1894</v>
      </c>
    </row>
    <row r="1896" spans="1:1" ht="15.6" x14ac:dyDescent="0.3">
      <c r="A1896" s="1" t="s">
        <v>1895</v>
      </c>
    </row>
    <row r="1897" spans="1:1" ht="15.6" x14ac:dyDescent="0.3">
      <c r="A1897" s="1" t="s">
        <v>1896</v>
      </c>
    </row>
    <row r="1898" spans="1:1" ht="15.6" x14ac:dyDescent="0.3">
      <c r="A1898" s="1" t="s">
        <v>1897</v>
      </c>
    </row>
    <row r="1899" spans="1:1" ht="15.6" x14ac:dyDescent="0.3">
      <c r="A1899" s="1" t="s">
        <v>1898</v>
      </c>
    </row>
    <row r="1900" spans="1:1" ht="15.6" x14ac:dyDescent="0.3">
      <c r="A1900" s="1" t="s">
        <v>1899</v>
      </c>
    </row>
    <row r="1901" spans="1:1" ht="15.6" x14ac:dyDescent="0.3">
      <c r="A1901" s="1" t="s">
        <v>1900</v>
      </c>
    </row>
    <row r="1902" spans="1:1" ht="15.6" x14ac:dyDescent="0.3">
      <c r="A1902" s="1" t="s">
        <v>1901</v>
      </c>
    </row>
    <row r="1903" spans="1:1" ht="15.6" x14ac:dyDescent="0.3">
      <c r="A1903" s="1" t="s">
        <v>1902</v>
      </c>
    </row>
    <row r="1904" spans="1:1" ht="15.6" x14ac:dyDescent="0.3">
      <c r="A1904" s="1" t="s">
        <v>1903</v>
      </c>
    </row>
    <row r="1905" spans="1:1" ht="15.6" x14ac:dyDescent="0.3">
      <c r="A1905" s="1" t="s">
        <v>1904</v>
      </c>
    </row>
    <row r="1906" spans="1:1" ht="15.6" x14ac:dyDescent="0.3">
      <c r="A1906" s="1" t="s">
        <v>1905</v>
      </c>
    </row>
    <row r="1907" spans="1:1" ht="15.6" x14ac:dyDescent="0.3">
      <c r="A1907" s="1" t="s">
        <v>1906</v>
      </c>
    </row>
    <row r="1908" spans="1:1" ht="15.6" x14ac:dyDescent="0.3">
      <c r="A1908" s="1" t="s">
        <v>1907</v>
      </c>
    </row>
    <row r="1909" spans="1:1" ht="15.6" x14ac:dyDescent="0.3">
      <c r="A1909" s="1" t="s">
        <v>1908</v>
      </c>
    </row>
    <row r="1910" spans="1:1" ht="15.6" x14ac:dyDescent="0.3">
      <c r="A1910" s="1" t="s">
        <v>1909</v>
      </c>
    </row>
    <row r="1911" spans="1:1" ht="15.6" x14ac:dyDescent="0.3">
      <c r="A1911" s="1" t="s">
        <v>1910</v>
      </c>
    </row>
    <row r="1912" spans="1:1" ht="15.6" x14ac:dyDescent="0.3">
      <c r="A1912" s="1" t="s">
        <v>1911</v>
      </c>
    </row>
    <row r="1913" spans="1:1" ht="15.6" x14ac:dyDescent="0.3">
      <c r="A1913" s="1" t="s">
        <v>1912</v>
      </c>
    </row>
    <row r="1914" spans="1:1" ht="15.6" x14ac:dyDescent="0.3">
      <c r="A1914" s="1" t="s">
        <v>1913</v>
      </c>
    </row>
    <row r="1915" spans="1:1" ht="15.6" x14ac:dyDescent="0.3">
      <c r="A1915" s="1" t="s">
        <v>1914</v>
      </c>
    </row>
    <row r="1916" spans="1:1" ht="15.6" x14ac:dyDescent="0.3">
      <c r="A1916" s="1" t="s">
        <v>1915</v>
      </c>
    </row>
    <row r="1917" spans="1:1" ht="15.6" x14ac:dyDescent="0.3">
      <c r="A1917" s="1" t="s">
        <v>1916</v>
      </c>
    </row>
    <row r="1918" spans="1:1" ht="15.6" x14ac:dyDescent="0.3">
      <c r="A1918" s="1" t="s">
        <v>1917</v>
      </c>
    </row>
    <row r="1919" spans="1:1" ht="15.6" x14ac:dyDescent="0.3">
      <c r="A1919" s="1" t="s">
        <v>1918</v>
      </c>
    </row>
    <row r="1920" spans="1:1" ht="15.6" x14ac:dyDescent="0.3">
      <c r="A1920" s="1" t="s">
        <v>1919</v>
      </c>
    </row>
    <row r="1921" spans="1:1" ht="15.6" x14ac:dyDescent="0.3">
      <c r="A1921" s="1" t="s">
        <v>1920</v>
      </c>
    </row>
    <row r="1922" spans="1:1" ht="15.6" x14ac:dyDescent="0.3">
      <c r="A1922" s="1" t="s">
        <v>1921</v>
      </c>
    </row>
    <row r="1923" spans="1:1" ht="15.6" x14ac:dyDescent="0.3">
      <c r="A1923" s="1" t="s">
        <v>1922</v>
      </c>
    </row>
    <row r="1924" spans="1:1" ht="15.6" x14ac:dyDescent="0.3">
      <c r="A1924" s="1" t="s">
        <v>1923</v>
      </c>
    </row>
    <row r="1925" spans="1:1" ht="15.6" x14ac:dyDescent="0.3">
      <c r="A1925" s="1" t="s">
        <v>1924</v>
      </c>
    </row>
    <row r="1926" spans="1:1" ht="15.6" x14ac:dyDescent="0.3">
      <c r="A1926" s="1" t="s">
        <v>1925</v>
      </c>
    </row>
    <row r="1927" spans="1:1" ht="15.6" x14ac:dyDescent="0.3">
      <c r="A1927" s="1" t="s">
        <v>1926</v>
      </c>
    </row>
    <row r="1928" spans="1:1" ht="15.6" x14ac:dyDescent="0.3">
      <c r="A1928" s="1" t="s">
        <v>1927</v>
      </c>
    </row>
    <row r="1929" spans="1:1" ht="15.6" x14ac:dyDescent="0.3">
      <c r="A1929" s="1" t="s">
        <v>1928</v>
      </c>
    </row>
    <row r="1930" spans="1:1" ht="15.6" x14ac:dyDescent="0.3">
      <c r="A1930" s="1" t="s">
        <v>1929</v>
      </c>
    </row>
    <row r="1931" spans="1:1" ht="15.6" x14ac:dyDescent="0.3">
      <c r="A1931" s="1" t="s">
        <v>1930</v>
      </c>
    </row>
    <row r="1932" spans="1:1" ht="15.6" x14ac:dyDescent="0.3">
      <c r="A1932" s="1" t="s">
        <v>1931</v>
      </c>
    </row>
    <row r="1933" spans="1:1" ht="15.6" x14ac:dyDescent="0.3">
      <c r="A1933" s="1" t="s">
        <v>1932</v>
      </c>
    </row>
    <row r="1934" spans="1:1" ht="15.6" x14ac:dyDescent="0.3">
      <c r="A1934" s="1" t="s">
        <v>1933</v>
      </c>
    </row>
    <row r="1935" spans="1:1" ht="15.6" x14ac:dyDescent="0.3">
      <c r="A1935" s="1" t="s">
        <v>1934</v>
      </c>
    </row>
    <row r="1936" spans="1:1" ht="15.6" x14ac:dyDescent="0.3">
      <c r="A1936" s="1" t="s">
        <v>1935</v>
      </c>
    </row>
    <row r="1937" spans="1:1" ht="15.6" x14ac:dyDescent="0.3">
      <c r="A1937" s="1" t="s">
        <v>1936</v>
      </c>
    </row>
    <row r="1938" spans="1:1" ht="15.6" x14ac:dyDescent="0.3">
      <c r="A1938" s="1" t="s">
        <v>1937</v>
      </c>
    </row>
    <row r="1939" spans="1:1" ht="15.6" x14ac:dyDescent="0.3">
      <c r="A1939" s="1" t="s">
        <v>1938</v>
      </c>
    </row>
    <row r="1940" spans="1:1" ht="15.6" x14ac:dyDescent="0.3">
      <c r="A1940" s="1" t="s">
        <v>1939</v>
      </c>
    </row>
    <row r="1941" spans="1:1" ht="15.6" x14ac:dyDescent="0.3">
      <c r="A1941" s="1" t="s">
        <v>1940</v>
      </c>
    </row>
    <row r="1942" spans="1:1" ht="15.6" x14ac:dyDescent="0.3">
      <c r="A1942" s="1" t="s">
        <v>1941</v>
      </c>
    </row>
    <row r="1943" spans="1:1" ht="15.6" x14ac:dyDescent="0.3">
      <c r="A1943" s="1" t="s">
        <v>1942</v>
      </c>
    </row>
    <row r="1944" spans="1:1" ht="15.6" x14ac:dyDescent="0.3">
      <c r="A1944" s="1" t="s">
        <v>1943</v>
      </c>
    </row>
    <row r="1945" spans="1:1" ht="15.6" x14ac:dyDescent="0.3">
      <c r="A1945" s="1" t="s">
        <v>1944</v>
      </c>
    </row>
    <row r="1946" spans="1:1" ht="15.6" x14ac:dyDescent="0.3">
      <c r="A1946" s="1" t="s">
        <v>1945</v>
      </c>
    </row>
    <row r="1947" spans="1:1" ht="15.6" x14ac:dyDescent="0.3">
      <c r="A1947" s="1" t="s">
        <v>1946</v>
      </c>
    </row>
    <row r="1948" spans="1:1" ht="15.6" x14ac:dyDescent="0.3">
      <c r="A1948" s="1" t="s">
        <v>1947</v>
      </c>
    </row>
    <row r="1949" spans="1:1" ht="15.6" x14ac:dyDescent="0.3">
      <c r="A1949" s="1" t="s">
        <v>1948</v>
      </c>
    </row>
    <row r="1950" spans="1:1" ht="15.6" x14ac:dyDescent="0.3">
      <c r="A1950" s="1" t="s">
        <v>1949</v>
      </c>
    </row>
    <row r="1951" spans="1:1" ht="15.6" x14ac:dyDescent="0.3">
      <c r="A1951" s="1" t="s">
        <v>1950</v>
      </c>
    </row>
    <row r="1952" spans="1:1" ht="15.6" x14ac:dyDescent="0.3">
      <c r="A1952" s="1" t="s">
        <v>1951</v>
      </c>
    </row>
    <row r="1953" spans="1:1" ht="15.6" x14ac:dyDescent="0.3">
      <c r="A1953" s="1" t="s">
        <v>1952</v>
      </c>
    </row>
    <row r="1954" spans="1:1" ht="15.6" x14ac:dyDescent="0.3">
      <c r="A1954" s="1" t="s">
        <v>1953</v>
      </c>
    </row>
    <row r="1955" spans="1:1" ht="15.6" x14ac:dyDescent="0.3">
      <c r="A1955" s="1" t="s">
        <v>1954</v>
      </c>
    </row>
    <row r="1956" spans="1:1" ht="15.6" x14ac:dyDescent="0.3">
      <c r="A1956" s="1" t="s">
        <v>1955</v>
      </c>
    </row>
    <row r="1957" spans="1:1" ht="15.6" x14ac:dyDescent="0.3">
      <c r="A1957" s="1" t="s">
        <v>1956</v>
      </c>
    </row>
    <row r="1958" spans="1:1" ht="15.6" x14ac:dyDescent="0.3">
      <c r="A1958" s="1" t="s">
        <v>1957</v>
      </c>
    </row>
    <row r="1959" spans="1:1" ht="15.6" x14ac:dyDescent="0.3">
      <c r="A1959" s="1" t="s">
        <v>1958</v>
      </c>
    </row>
    <row r="1960" spans="1:1" ht="15.6" x14ac:dyDescent="0.3">
      <c r="A1960" s="1" t="s">
        <v>1959</v>
      </c>
    </row>
    <row r="1961" spans="1:1" ht="15.6" x14ac:dyDescent="0.3">
      <c r="A1961" s="1" t="s">
        <v>1960</v>
      </c>
    </row>
    <row r="1962" spans="1:1" ht="15.6" x14ac:dyDescent="0.3">
      <c r="A1962" s="1" t="s">
        <v>1961</v>
      </c>
    </row>
    <row r="1963" spans="1:1" ht="15.6" x14ac:dyDescent="0.3">
      <c r="A1963" s="1" t="s">
        <v>1962</v>
      </c>
    </row>
    <row r="1964" spans="1:1" ht="15.6" x14ac:dyDescent="0.3">
      <c r="A1964" s="1" t="s">
        <v>1963</v>
      </c>
    </row>
    <row r="1965" spans="1:1" ht="15.6" x14ac:dyDescent="0.3">
      <c r="A1965" s="1" t="s">
        <v>1964</v>
      </c>
    </row>
    <row r="1966" spans="1:1" ht="15.6" x14ac:dyDescent="0.3">
      <c r="A1966" s="1" t="s">
        <v>1965</v>
      </c>
    </row>
    <row r="1967" spans="1:1" ht="15.6" x14ac:dyDescent="0.3">
      <c r="A1967" s="1" t="s">
        <v>1966</v>
      </c>
    </row>
    <row r="1968" spans="1:1" ht="15.6" x14ac:dyDescent="0.3">
      <c r="A1968" s="1" t="s">
        <v>1967</v>
      </c>
    </row>
    <row r="1969" spans="1:1" ht="15.6" x14ac:dyDescent="0.3">
      <c r="A1969" s="1" t="s">
        <v>1968</v>
      </c>
    </row>
    <row r="1970" spans="1:1" ht="15.6" x14ac:dyDescent="0.3">
      <c r="A1970" s="1" t="s">
        <v>1969</v>
      </c>
    </row>
    <row r="1971" spans="1:1" ht="15.6" x14ac:dyDescent="0.3">
      <c r="A1971" s="1" t="s">
        <v>1970</v>
      </c>
    </row>
    <row r="1972" spans="1:1" ht="15.6" x14ac:dyDescent="0.3">
      <c r="A1972" s="1" t="s">
        <v>1971</v>
      </c>
    </row>
    <row r="1973" spans="1:1" ht="15.6" x14ac:dyDescent="0.3">
      <c r="A1973" s="1" t="s">
        <v>1972</v>
      </c>
    </row>
    <row r="1974" spans="1:1" ht="15.6" x14ac:dyDescent="0.3">
      <c r="A1974" s="1" t="s">
        <v>1973</v>
      </c>
    </row>
    <row r="1975" spans="1:1" ht="15.6" x14ac:dyDescent="0.3">
      <c r="A1975" s="1" t="s">
        <v>1974</v>
      </c>
    </row>
    <row r="1976" spans="1:1" ht="15.6" x14ac:dyDescent="0.3">
      <c r="A1976" s="1" t="s">
        <v>1975</v>
      </c>
    </row>
    <row r="1977" spans="1:1" ht="15.6" x14ac:dyDescent="0.3">
      <c r="A1977" s="1" t="s">
        <v>1976</v>
      </c>
    </row>
    <row r="1978" spans="1:1" ht="15.6" x14ac:dyDescent="0.3">
      <c r="A1978" s="1" t="s">
        <v>1977</v>
      </c>
    </row>
    <row r="1979" spans="1:1" ht="15.6" x14ac:dyDescent="0.3">
      <c r="A1979" s="1" t="s">
        <v>1978</v>
      </c>
    </row>
    <row r="1980" spans="1:1" ht="15.6" x14ac:dyDescent="0.3">
      <c r="A1980" s="1" t="s">
        <v>1979</v>
      </c>
    </row>
    <row r="1981" spans="1:1" ht="15.6" x14ac:dyDescent="0.3">
      <c r="A1981" s="1" t="s">
        <v>1980</v>
      </c>
    </row>
    <row r="1982" spans="1:1" ht="15.6" x14ac:dyDescent="0.3">
      <c r="A1982" s="1" t="s">
        <v>1981</v>
      </c>
    </row>
    <row r="1983" spans="1:1" ht="15.6" x14ac:dyDescent="0.3">
      <c r="A1983" s="1" t="s">
        <v>1982</v>
      </c>
    </row>
    <row r="1984" spans="1:1" ht="15.6" x14ac:dyDescent="0.3">
      <c r="A1984" s="1" t="s">
        <v>1983</v>
      </c>
    </row>
    <row r="1985" spans="1:1" ht="15.6" x14ac:dyDescent="0.3">
      <c r="A1985" s="1" t="s">
        <v>1984</v>
      </c>
    </row>
    <row r="1986" spans="1:1" ht="15.6" x14ac:dyDescent="0.3">
      <c r="A1986" s="1" t="s">
        <v>1985</v>
      </c>
    </row>
    <row r="1987" spans="1:1" ht="15.6" x14ac:dyDescent="0.3">
      <c r="A1987" s="1" t="s">
        <v>1986</v>
      </c>
    </row>
    <row r="1988" spans="1:1" ht="15.6" x14ac:dyDescent="0.3">
      <c r="A1988" s="1" t="s">
        <v>1987</v>
      </c>
    </row>
    <row r="1989" spans="1:1" ht="15.6" x14ac:dyDescent="0.3">
      <c r="A1989" s="1" t="s">
        <v>1988</v>
      </c>
    </row>
    <row r="1990" spans="1:1" ht="15.6" x14ac:dyDescent="0.3">
      <c r="A1990" s="1" t="s">
        <v>1989</v>
      </c>
    </row>
    <row r="1991" spans="1:1" ht="15.6" x14ac:dyDescent="0.3">
      <c r="A1991" s="1" t="s">
        <v>1990</v>
      </c>
    </row>
    <row r="1992" spans="1:1" ht="15.6" x14ac:dyDescent="0.3">
      <c r="A1992" s="1" t="s">
        <v>1991</v>
      </c>
    </row>
    <row r="1993" spans="1:1" ht="15.6" x14ac:dyDescent="0.3">
      <c r="A1993" s="1" t="s">
        <v>1992</v>
      </c>
    </row>
    <row r="1994" spans="1:1" ht="15.6" x14ac:dyDescent="0.3">
      <c r="A1994" s="1" t="s">
        <v>1993</v>
      </c>
    </row>
    <row r="1995" spans="1:1" ht="15.6" x14ac:dyDescent="0.3">
      <c r="A1995" s="1" t="s">
        <v>1994</v>
      </c>
    </row>
    <row r="1996" spans="1:1" ht="15.6" x14ac:dyDescent="0.3">
      <c r="A1996" s="1" t="s">
        <v>1995</v>
      </c>
    </row>
    <row r="1997" spans="1:1" ht="15.6" x14ac:dyDescent="0.3">
      <c r="A1997" s="1" t="s">
        <v>1996</v>
      </c>
    </row>
    <row r="1998" spans="1:1" ht="15.6" x14ac:dyDescent="0.3">
      <c r="A1998" s="1" t="s">
        <v>1997</v>
      </c>
    </row>
    <row r="1999" spans="1:1" ht="15.6" x14ac:dyDescent="0.3">
      <c r="A1999" s="1" t="s">
        <v>1998</v>
      </c>
    </row>
    <row r="2000" spans="1:1" ht="15.6" x14ac:dyDescent="0.3">
      <c r="A2000" s="1" t="s">
        <v>1999</v>
      </c>
    </row>
    <row r="2001" spans="1:1" ht="15.6" x14ac:dyDescent="0.3">
      <c r="A2001" s="1" t="s">
        <v>2000</v>
      </c>
    </row>
    <row r="2002" spans="1:1" ht="15.6" x14ac:dyDescent="0.3">
      <c r="A2002" s="1" t="s">
        <v>2001</v>
      </c>
    </row>
    <row r="2003" spans="1:1" ht="15.6" x14ac:dyDescent="0.3">
      <c r="A2003" s="1" t="s">
        <v>2002</v>
      </c>
    </row>
    <row r="2004" spans="1:1" ht="15.6" x14ac:dyDescent="0.3">
      <c r="A2004" s="1" t="s">
        <v>2003</v>
      </c>
    </row>
    <row r="2005" spans="1:1" ht="15.6" x14ac:dyDescent="0.3">
      <c r="A2005" s="1" t="s">
        <v>2004</v>
      </c>
    </row>
    <row r="2006" spans="1:1" ht="15.6" x14ac:dyDescent="0.3">
      <c r="A2006" s="1" t="s">
        <v>2005</v>
      </c>
    </row>
    <row r="2007" spans="1:1" ht="15.6" x14ac:dyDescent="0.3">
      <c r="A2007" s="1" t="s">
        <v>2006</v>
      </c>
    </row>
    <row r="2008" spans="1:1" ht="15.6" x14ac:dyDescent="0.3">
      <c r="A2008" s="1" t="s">
        <v>2007</v>
      </c>
    </row>
    <row r="2009" spans="1:1" ht="15.6" x14ac:dyDescent="0.3">
      <c r="A2009" s="1" t="s">
        <v>2008</v>
      </c>
    </row>
    <row r="2010" spans="1:1" ht="15.6" x14ac:dyDescent="0.3">
      <c r="A2010" s="1" t="s">
        <v>2009</v>
      </c>
    </row>
    <row r="2011" spans="1:1" ht="15.6" x14ac:dyDescent="0.3">
      <c r="A2011" s="1" t="s">
        <v>2010</v>
      </c>
    </row>
    <row r="2012" spans="1:1" ht="15.6" x14ac:dyDescent="0.3">
      <c r="A2012" s="1" t="s">
        <v>2011</v>
      </c>
    </row>
    <row r="2013" spans="1:1" ht="15.6" x14ac:dyDescent="0.3">
      <c r="A2013" s="1" t="s">
        <v>2012</v>
      </c>
    </row>
    <row r="2014" spans="1:1" ht="15.6" x14ac:dyDescent="0.3">
      <c r="A2014" s="1" t="s">
        <v>2013</v>
      </c>
    </row>
    <row r="2015" spans="1:1" ht="15.6" x14ac:dyDescent="0.3">
      <c r="A2015" s="1" t="s">
        <v>2014</v>
      </c>
    </row>
    <row r="2016" spans="1:1" ht="15.6" x14ac:dyDescent="0.3">
      <c r="A2016" s="1" t="s">
        <v>2015</v>
      </c>
    </row>
    <row r="2017" spans="1:1" ht="15.6" x14ac:dyDescent="0.3">
      <c r="A2017" s="1" t="s">
        <v>2016</v>
      </c>
    </row>
    <row r="2018" spans="1:1" ht="15.6" x14ac:dyDescent="0.3">
      <c r="A2018" s="1" t="s">
        <v>2017</v>
      </c>
    </row>
    <row r="2019" spans="1:1" ht="15.6" x14ac:dyDescent="0.3">
      <c r="A2019" s="1" t="s">
        <v>2018</v>
      </c>
    </row>
    <row r="2020" spans="1:1" ht="15.6" x14ac:dyDescent="0.3">
      <c r="A2020" s="1" t="s">
        <v>2019</v>
      </c>
    </row>
    <row r="2021" spans="1:1" ht="15.6" x14ac:dyDescent="0.3">
      <c r="A2021" s="1" t="s">
        <v>2020</v>
      </c>
    </row>
    <row r="2022" spans="1:1" ht="15.6" x14ac:dyDescent="0.3">
      <c r="A2022" s="1" t="s">
        <v>2021</v>
      </c>
    </row>
    <row r="2023" spans="1:1" ht="15.6" x14ac:dyDescent="0.3">
      <c r="A2023" s="1" t="s">
        <v>2022</v>
      </c>
    </row>
    <row r="2024" spans="1:1" ht="15.6" x14ac:dyDescent="0.3">
      <c r="A2024" s="1" t="s">
        <v>2023</v>
      </c>
    </row>
    <row r="2025" spans="1:1" ht="15.6" x14ac:dyDescent="0.3">
      <c r="A2025" s="1" t="s">
        <v>2024</v>
      </c>
    </row>
    <row r="2026" spans="1:1" ht="15.6" x14ac:dyDescent="0.3">
      <c r="A2026" s="1" t="s">
        <v>2025</v>
      </c>
    </row>
    <row r="2027" spans="1:1" ht="15.6" x14ac:dyDescent="0.3">
      <c r="A2027" s="1" t="s">
        <v>2026</v>
      </c>
    </row>
    <row r="2028" spans="1:1" ht="15.6" x14ac:dyDescent="0.3">
      <c r="A2028" s="1" t="s">
        <v>2027</v>
      </c>
    </row>
    <row r="2029" spans="1:1" ht="15.6" x14ac:dyDescent="0.3">
      <c r="A2029" s="1" t="s">
        <v>2028</v>
      </c>
    </row>
    <row r="2030" spans="1:1" ht="15.6" x14ac:dyDescent="0.3">
      <c r="A2030" s="1" t="s">
        <v>2029</v>
      </c>
    </row>
    <row r="2031" spans="1:1" ht="15.6" x14ac:dyDescent="0.3">
      <c r="A2031" s="1" t="s">
        <v>2030</v>
      </c>
    </row>
    <row r="2032" spans="1:1" ht="15.6" x14ac:dyDescent="0.3">
      <c r="A2032" s="1" t="s">
        <v>2031</v>
      </c>
    </row>
    <row r="2033" spans="1:1" ht="15.6" x14ac:dyDescent="0.3">
      <c r="A2033" s="1" t="s">
        <v>2032</v>
      </c>
    </row>
    <row r="2034" spans="1:1" ht="15.6" x14ac:dyDescent="0.3">
      <c r="A2034" s="1" t="s">
        <v>2033</v>
      </c>
    </row>
    <row r="2035" spans="1:1" ht="15.6" x14ac:dyDescent="0.3">
      <c r="A2035" s="1" t="s">
        <v>2034</v>
      </c>
    </row>
    <row r="2036" spans="1:1" ht="15.6" x14ac:dyDescent="0.3">
      <c r="A2036" s="1" t="s">
        <v>2035</v>
      </c>
    </row>
    <row r="2037" spans="1:1" ht="15.6" x14ac:dyDescent="0.3">
      <c r="A2037" s="1" t="s">
        <v>2036</v>
      </c>
    </row>
    <row r="2038" spans="1:1" ht="15.6" x14ac:dyDescent="0.3">
      <c r="A2038" s="1" t="s">
        <v>2037</v>
      </c>
    </row>
    <row r="2039" spans="1:1" ht="15.6" x14ac:dyDescent="0.3">
      <c r="A2039" s="1" t="s">
        <v>2038</v>
      </c>
    </row>
    <row r="2040" spans="1:1" ht="15.6" x14ac:dyDescent="0.3">
      <c r="A2040" s="1" t="s">
        <v>2039</v>
      </c>
    </row>
    <row r="2041" spans="1:1" ht="15.6" x14ac:dyDescent="0.3">
      <c r="A2041" s="1" t="s">
        <v>2040</v>
      </c>
    </row>
    <row r="2042" spans="1:1" ht="15.6" x14ac:dyDescent="0.3">
      <c r="A2042" s="1" t="s">
        <v>2041</v>
      </c>
    </row>
    <row r="2043" spans="1:1" ht="15.6" x14ac:dyDescent="0.3">
      <c r="A2043" s="1" t="s">
        <v>2042</v>
      </c>
    </row>
    <row r="2044" spans="1:1" ht="15.6" x14ac:dyDescent="0.3">
      <c r="A2044" s="1" t="s">
        <v>2043</v>
      </c>
    </row>
    <row r="2045" spans="1:1" ht="15.6" x14ac:dyDescent="0.3">
      <c r="A2045" s="1" t="s">
        <v>2044</v>
      </c>
    </row>
    <row r="2046" spans="1:1" ht="15.6" x14ac:dyDescent="0.3">
      <c r="A2046" s="1" t="s">
        <v>2045</v>
      </c>
    </row>
    <row r="2047" spans="1:1" ht="15.6" x14ac:dyDescent="0.3">
      <c r="A2047" s="1" t="s">
        <v>2046</v>
      </c>
    </row>
    <row r="2048" spans="1:1" ht="15.6" x14ac:dyDescent="0.3">
      <c r="A2048" s="1" t="s">
        <v>2047</v>
      </c>
    </row>
    <row r="2049" spans="1:1" ht="15.6" x14ac:dyDescent="0.3">
      <c r="A2049" s="1" t="s">
        <v>2048</v>
      </c>
    </row>
    <row r="2050" spans="1:1" ht="15.6" x14ac:dyDescent="0.3">
      <c r="A2050" s="1" t="s">
        <v>2049</v>
      </c>
    </row>
    <row r="2051" spans="1:1" ht="15.6" x14ac:dyDescent="0.3">
      <c r="A2051" s="1" t="s">
        <v>2050</v>
      </c>
    </row>
    <row r="2052" spans="1:1" ht="15.6" x14ac:dyDescent="0.3">
      <c r="A2052" s="1" t="s">
        <v>2051</v>
      </c>
    </row>
    <row r="2053" spans="1:1" ht="15.6" x14ac:dyDescent="0.3">
      <c r="A2053" s="1" t="s">
        <v>2052</v>
      </c>
    </row>
    <row r="2054" spans="1:1" ht="15.6" x14ac:dyDescent="0.3">
      <c r="A2054" s="1" t="s">
        <v>2053</v>
      </c>
    </row>
    <row r="2055" spans="1:1" ht="15.6" x14ac:dyDescent="0.3">
      <c r="A2055" s="1" t="s">
        <v>2054</v>
      </c>
    </row>
    <row r="2056" spans="1:1" ht="15.6" x14ac:dyDescent="0.3">
      <c r="A2056" s="1" t="s">
        <v>2055</v>
      </c>
    </row>
    <row r="2057" spans="1:1" ht="15.6" x14ac:dyDescent="0.3">
      <c r="A2057" s="1" t="s">
        <v>2056</v>
      </c>
    </row>
    <row r="2058" spans="1:1" ht="15.6" x14ac:dyDescent="0.3">
      <c r="A2058" s="1" t="s">
        <v>2057</v>
      </c>
    </row>
    <row r="2059" spans="1:1" ht="15.6" x14ac:dyDescent="0.3">
      <c r="A2059" s="1" t="s">
        <v>2058</v>
      </c>
    </row>
    <row r="2060" spans="1:1" ht="15.6" x14ac:dyDescent="0.3">
      <c r="A2060" s="1" t="s">
        <v>2059</v>
      </c>
    </row>
    <row r="2061" spans="1:1" ht="15.6" x14ac:dyDescent="0.3">
      <c r="A2061" s="1" t="s">
        <v>2060</v>
      </c>
    </row>
    <row r="2062" spans="1:1" ht="15.6" x14ac:dyDescent="0.3">
      <c r="A2062" s="1" t="s">
        <v>2061</v>
      </c>
    </row>
    <row r="2063" spans="1:1" ht="15.6" x14ac:dyDescent="0.3">
      <c r="A2063" s="1" t="s">
        <v>2062</v>
      </c>
    </row>
    <row r="2064" spans="1:1" ht="15.6" x14ac:dyDescent="0.3">
      <c r="A2064" s="1" t="s">
        <v>2063</v>
      </c>
    </row>
    <row r="2065" spans="1:1" ht="15.6" x14ac:dyDescent="0.3">
      <c r="A2065" s="1" t="s">
        <v>2064</v>
      </c>
    </row>
    <row r="2066" spans="1:1" ht="15.6" x14ac:dyDescent="0.3">
      <c r="A2066" s="1" t="s">
        <v>2065</v>
      </c>
    </row>
    <row r="2067" spans="1:1" ht="15.6" x14ac:dyDescent="0.3">
      <c r="A2067" s="1" t="s">
        <v>2066</v>
      </c>
    </row>
    <row r="2068" spans="1:1" ht="15.6" x14ac:dyDescent="0.3">
      <c r="A2068" s="1" t="s">
        <v>2067</v>
      </c>
    </row>
    <row r="2069" spans="1:1" ht="15.6" x14ac:dyDescent="0.3">
      <c r="A2069" s="1" t="s">
        <v>2068</v>
      </c>
    </row>
    <row r="2070" spans="1:1" ht="15.6" x14ac:dyDescent="0.3">
      <c r="A2070" s="1" t="s">
        <v>2069</v>
      </c>
    </row>
    <row r="2071" spans="1:1" ht="15.6" x14ac:dyDescent="0.3">
      <c r="A2071" s="1" t="s">
        <v>2070</v>
      </c>
    </row>
    <row r="2072" spans="1:1" ht="15.6" x14ac:dyDescent="0.3">
      <c r="A2072" s="1" t="s">
        <v>2071</v>
      </c>
    </row>
    <row r="2073" spans="1:1" ht="15.6" x14ac:dyDescent="0.3">
      <c r="A2073" s="1" t="s">
        <v>2072</v>
      </c>
    </row>
    <row r="2074" spans="1:1" ht="15.6" x14ac:dyDescent="0.3">
      <c r="A2074" s="1" t="s">
        <v>2073</v>
      </c>
    </row>
    <row r="2075" spans="1:1" ht="15.6" x14ac:dyDescent="0.3">
      <c r="A2075" s="1" t="s">
        <v>2074</v>
      </c>
    </row>
    <row r="2076" spans="1:1" ht="15.6" x14ac:dyDescent="0.3">
      <c r="A2076" s="1" t="s">
        <v>2075</v>
      </c>
    </row>
    <row r="2077" spans="1:1" ht="15.6" x14ac:dyDescent="0.3">
      <c r="A2077" s="1" t="s">
        <v>2076</v>
      </c>
    </row>
    <row r="2078" spans="1:1" ht="15.6" x14ac:dyDescent="0.3">
      <c r="A2078" s="1" t="s">
        <v>2077</v>
      </c>
    </row>
    <row r="2079" spans="1:1" ht="15.6" x14ac:dyDescent="0.3">
      <c r="A2079" s="1" t="s">
        <v>2078</v>
      </c>
    </row>
    <row r="2080" spans="1:1" ht="15.6" x14ac:dyDescent="0.3">
      <c r="A2080" s="1" t="s">
        <v>2079</v>
      </c>
    </row>
    <row r="2081" spans="1:1" ht="15.6" x14ac:dyDescent="0.3">
      <c r="A2081" s="1" t="s">
        <v>2080</v>
      </c>
    </row>
    <row r="2082" spans="1:1" ht="15.6" x14ac:dyDescent="0.3">
      <c r="A2082" s="1" t="s">
        <v>2081</v>
      </c>
    </row>
    <row r="2083" spans="1:1" ht="15.6" x14ac:dyDescent="0.3">
      <c r="A2083" s="1" t="s">
        <v>2082</v>
      </c>
    </row>
    <row r="2084" spans="1:1" ht="15.6" x14ac:dyDescent="0.3">
      <c r="A2084" s="1" t="s">
        <v>2083</v>
      </c>
    </row>
    <row r="2085" spans="1:1" ht="15.6" x14ac:dyDescent="0.3">
      <c r="A2085" s="1" t="s">
        <v>2084</v>
      </c>
    </row>
    <row r="2086" spans="1:1" ht="15.6" x14ac:dyDescent="0.3">
      <c r="A2086" s="1" t="s">
        <v>2085</v>
      </c>
    </row>
    <row r="2087" spans="1:1" ht="15.6" x14ac:dyDescent="0.3">
      <c r="A2087" s="1" t="s">
        <v>2086</v>
      </c>
    </row>
    <row r="2088" spans="1:1" ht="15.6" x14ac:dyDescent="0.3">
      <c r="A2088" s="1" t="s">
        <v>2087</v>
      </c>
    </row>
    <row r="2089" spans="1:1" ht="15.6" x14ac:dyDescent="0.3">
      <c r="A2089" s="1" t="s">
        <v>2088</v>
      </c>
    </row>
    <row r="2090" spans="1:1" ht="15.6" x14ac:dyDescent="0.3">
      <c r="A2090" s="1" t="s">
        <v>2089</v>
      </c>
    </row>
    <row r="2091" spans="1:1" ht="15.6" x14ac:dyDescent="0.3">
      <c r="A2091" s="1" t="s">
        <v>2090</v>
      </c>
    </row>
    <row r="2092" spans="1:1" ht="15.6" x14ac:dyDescent="0.3">
      <c r="A2092" s="1" t="s">
        <v>2091</v>
      </c>
    </row>
    <row r="2093" spans="1:1" ht="15.6" x14ac:dyDescent="0.3">
      <c r="A2093" s="1" t="s">
        <v>2092</v>
      </c>
    </row>
    <row r="2094" spans="1:1" ht="15.6" x14ac:dyDescent="0.3">
      <c r="A2094" s="1" t="s">
        <v>2093</v>
      </c>
    </row>
    <row r="2095" spans="1:1" ht="15.6" x14ac:dyDescent="0.3">
      <c r="A2095" s="1" t="s">
        <v>2094</v>
      </c>
    </row>
    <row r="2096" spans="1:1" ht="15.6" x14ac:dyDescent="0.3">
      <c r="A2096" s="1" t="s">
        <v>2095</v>
      </c>
    </row>
    <row r="2097" spans="1:1" ht="15.6" x14ac:dyDescent="0.3">
      <c r="A2097" s="1" t="s">
        <v>2096</v>
      </c>
    </row>
    <row r="2098" spans="1:1" ht="15.6" x14ac:dyDescent="0.3">
      <c r="A2098" s="1" t="s">
        <v>2097</v>
      </c>
    </row>
    <row r="2099" spans="1:1" ht="15.6" x14ac:dyDescent="0.3">
      <c r="A2099" s="1" t="s">
        <v>2098</v>
      </c>
    </row>
    <row r="2100" spans="1:1" ht="15.6" x14ac:dyDescent="0.3">
      <c r="A2100" s="1" t="s">
        <v>2099</v>
      </c>
    </row>
    <row r="2101" spans="1:1" ht="15.6" x14ac:dyDescent="0.3">
      <c r="A2101" s="1" t="s">
        <v>2100</v>
      </c>
    </row>
    <row r="2102" spans="1:1" ht="15.6" x14ac:dyDescent="0.3">
      <c r="A2102" s="1" t="s">
        <v>2101</v>
      </c>
    </row>
    <row r="2103" spans="1:1" ht="15.6" x14ac:dyDescent="0.3">
      <c r="A2103" s="1" t="s">
        <v>2102</v>
      </c>
    </row>
    <row r="2104" spans="1:1" ht="15.6" x14ac:dyDescent="0.3">
      <c r="A2104" s="1" t="s">
        <v>2103</v>
      </c>
    </row>
    <row r="2105" spans="1:1" ht="15.6" x14ac:dyDescent="0.3">
      <c r="A2105" s="1" t="s">
        <v>2104</v>
      </c>
    </row>
    <row r="2106" spans="1:1" ht="15.6" x14ac:dyDescent="0.3">
      <c r="A2106" s="1" t="s">
        <v>2105</v>
      </c>
    </row>
    <row r="2107" spans="1:1" ht="15.6" x14ac:dyDescent="0.3">
      <c r="A2107" s="1" t="s">
        <v>2106</v>
      </c>
    </row>
    <row r="2108" spans="1:1" ht="15.6" x14ac:dyDescent="0.3">
      <c r="A2108" s="1" t="s">
        <v>2107</v>
      </c>
    </row>
    <row r="2109" spans="1:1" ht="15.6" x14ac:dyDescent="0.3">
      <c r="A2109" s="1" t="s">
        <v>2108</v>
      </c>
    </row>
    <row r="2110" spans="1:1" ht="15.6" x14ac:dyDescent="0.3">
      <c r="A2110" s="1" t="s">
        <v>2109</v>
      </c>
    </row>
    <row r="2111" spans="1:1" ht="15.6" x14ac:dyDescent="0.3">
      <c r="A2111" s="1" t="s">
        <v>2110</v>
      </c>
    </row>
    <row r="2112" spans="1:1" ht="15.6" x14ac:dyDescent="0.3">
      <c r="A2112" s="1" t="s">
        <v>2111</v>
      </c>
    </row>
    <row r="2113" spans="1:1" ht="15.6" x14ac:dyDescent="0.3">
      <c r="A2113" s="1" t="s">
        <v>2112</v>
      </c>
    </row>
    <row r="2114" spans="1:1" ht="15.6" x14ac:dyDescent="0.3">
      <c r="A2114" s="1" t="s">
        <v>2113</v>
      </c>
    </row>
    <row r="2115" spans="1:1" ht="15.6" x14ac:dyDescent="0.3">
      <c r="A2115" s="1" t="s">
        <v>2114</v>
      </c>
    </row>
    <row r="2116" spans="1:1" ht="15.6" x14ac:dyDescent="0.3">
      <c r="A2116" s="1" t="s">
        <v>2115</v>
      </c>
    </row>
    <row r="2117" spans="1:1" ht="15.6" x14ac:dyDescent="0.3">
      <c r="A2117" s="1" t="s">
        <v>2116</v>
      </c>
    </row>
    <row r="2118" spans="1:1" ht="15.6" x14ac:dyDescent="0.3">
      <c r="A2118" s="1" t="s">
        <v>2117</v>
      </c>
    </row>
    <row r="2119" spans="1:1" ht="15.6" x14ac:dyDescent="0.3">
      <c r="A2119" s="1" t="s">
        <v>2118</v>
      </c>
    </row>
    <row r="2120" spans="1:1" ht="15.6" x14ac:dyDescent="0.3">
      <c r="A2120" s="1" t="s">
        <v>2119</v>
      </c>
    </row>
    <row r="2121" spans="1:1" ht="15.6" x14ac:dyDescent="0.3">
      <c r="A2121" s="1" t="s">
        <v>2120</v>
      </c>
    </row>
    <row r="2122" spans="1:1" ht="15.6" x14ac:dyDescent="0.3">
      <c r="A2122" s="1" t="s">
        <v>2121</v>
      </c>
    </row>
    <row r="2123" spans="1:1" ht="15.6" x14ac:dyDescent="0.3">
      <c r="A2123" s="1" t="s">
        <v>2122</v>
      </c>
    </row>
    <row r="2124" spans="1:1" ht="15.6" x14ac:dyDescent="0.3">
      <c r="A2124" s="1" t="s">
        <v>2123</v>
      </c>
    </row>
    <row r="2125" spans="1:1" ht="15.6" x14ac:dyDescent="0.3">
      <c r="A2125" s="1" t="s">
        <v>2124</v>
      </c>
    </row>
    <row r="2126" spans="1:1" ht="15.6" x14ac:dyDescent="0.3">
      <c r="A2126" s="1" t="s">
        <v>2125</v>
      </c>
    </row>
    <row r="2127" spans="1:1" ht="15.6" x14ac:dyDescent="0.3">
      <c r="A2127" s="1" t="s">
        <v>2126</v>
      </c>
    </row>
    <row r="2128" spans="1:1" ht="15.6" x14ac:dyDescent="0.3">
      <c r="A2128" s="1" t="s">
        <v>2127</v>
      </c>
    </row>
    <row r="2129" spans="1:1" ht="15.6" x14ac:dyDescent="0.3">
      <c r="A2129" s="1" t="s">
        <v>2128</v>
      </c>
    </row>
    <row r="2130" spans="1:1" ht="15.6" x14ac:dyDescent="0.3">
      <c r="A2130" s="1" t="s">
        <v>2129</v>
      </c>
    </row>
    <row r="2131" spans="1:1" ht="15.6" x14ac:dyDescent="0.3">
      <c r="A2131" s="1" t="s">
        <v>2130</v>
      </c>
    </row>
    <row r="2132" spans="1:1" ht="15.6" x14ac:dyDescent="0.3">
      <c r="A2132" s="1" t="s">
        <v>2131</v>
      </c>
    </row>
    <row r="2133" spans="1:1" ht="15.6" x14ac:dyDescent="0.3">
      <c r="A2133" s="1" t="s">
        <v>2132</v>
      </c>
    </row>
    <row r="2134" spans="1:1" ht="15.6" x14ac:dyDescent="0.3">
      <c r="A2134" s="1" t="s">
        <v>2133</v>
      </c>
    </row>
    <row r="2135" spans="1:1" ht="15.6" x14ac:dyDescent="0.3">
      <c r="A2135" s="1" t="s">
        <v>2134</v>
      </c>
    </row>
    <row r="2136" spans="1:1" ht="15.6" x14ac:dyDescent="0.3">
      <c r="A2136" s="1" t="s">
        <v>2135</v>
      </c>
    </row>
    <row r="2137" spans="1:1" ht="15.6" x14ac:dyDescent="0.3">
      <c r="A2137" s="1" t="s">
        <v>2136</v>
      </c>
    </row>
    <row r="2138" spans="1:1" ht="15.6" x14ac:dyDescent="0.3">
      <c r="A2138" s="1" t="s">
        <v>2137</v>
      </c>
    </row>
    <row r="2139" spans="1:1" ht="15.6" x14ac:dyDescent="0.3">
      <c r="A2139" s="1" t="s">
        <v>2138</v>
      </c>
    </row>
    <row r="2140" spans="1:1" ht="15.6" x14ac:dyDescent="0.3">
      <c r="A2140" s="1" t="s">
        <v>2139</v>
      </c>
    </row>
    <row r="2141" spans="1:1" ht="15.6" x14ac:dyDescent="0.3">
      <c r="A2141" s="1" t="s">
        <v>2140</v>
      </c>
    </row>
    <row r="2142" spans="1:1" ht="15.6" x14ac:dyDescent="0.3">
      <c r="A2142" s="1" t="s">
        <v>2141</v>
      </c>
    </row>
    <row r="2143" spans="1:1" ht="15.6" x14ac:dyDescent="0.3">
      <c r="A2143" s="1" t="s">
        <v>2142</v>
      </c>
    </row>
    <row r="2144" spans="1:1" ht="15.6" x14ac:dyDescent="0.3">
      <c r="A2144" s="1" t="s">
        <v>2143</v>
      </c>
    </row>
    <row r="2145" spans="1:1" ht="15.6" x14ac:dyDescent="0.3">
      <c r="A2145" s="1" t="s">
        <v>2144</v>
      </c>
    </row>
    <row r="2146" spans="1:1" ht="15.6" x14ac:dyDescent="0.3">
      <c r="A2146" s="1" t="s">
        <v>2145</v>
      </c>
    </row>
    <row r="2147" spans="1:1" ht="15.6" x14ac:dyDescent="0.3">
      <c r="A2147" s="1" t="s">
        <v>2146</v>
      </c>
    </row>
    <row r="2148" spans="1:1" ht="15.6" x14ac:dyDescent="0.3">
      <c r="A2148" s="1" t="s">
        <v>2147</v>
      </c>
    </row>
    <row r="2149" spans="1:1" ht="15.6" x14ac:dyDescent="0.3">
      <c r="A2149" s="1" t="s">
        <v>2148</v>
      </c>
    </row>
    <row r="2150" spans="1:1" ht="15.6" x14ac:dyDescent="0.3">
      <c r="A2150" s="1" t="s">
        <v>2149</v>
      </c>
    </row>
    <row r="2151" spans="1:1" ht="15.6" x14ac:dyDescent="0.3">
      <c r="A2151" s="1" t="s">
        <v>2150</v>
      </c>
    </row>
    <row r="2152" spans="1:1" ht="15.6" x14ac:dyDescent="0.3">
      <c r="A2152" s="1" t="s">
        <v>2151</v>
      </c>
    </row>
    <row r="2153" spans="1:1" ht="15.6" x14ac:dyDescent="0.3">
      <c r="A2153" s="1" t="s">
        <v>2152</v>
      </c>
    </row>
    <row r="2154" spans="1:1" ht="15.6" x14ac:dyDescent="0.3">
      <c r="A2154" s="1" t="s">
        <v>2153</v>
      </c>
    </row>
    <row r="2155" spans="1:1" ht="15.6" x14ac:dyDescent="0.3">
      <c r="A2155" s="1" t="s">
        <v>2154</v>
      </c>
    </row>
    <row r="2156" spans="1:1" ht="15.6" x14ac:dyDescent="0.3">
      <c r="A2156" s="1" t="s">
        <v>2155</v>
      </c>
    </row>
    <row r="2157" spans="1:1" ht="15.6" x14ac:dyDescent="0.3">
      <c r="A2157" s="1" t="s">
        <v>2156</v>
      </c>
    </row>
    <row r="2158" spans="1:1" ht="15.6" x14ac:dyDescent="0.3">
      <c r="A2158" s="1" t="s">
        <v>2157</v>
      </c>
    </row>
    <row r="2159" spans="1:1" ht="15.6" x14ac:dyDescent="0.3">
      <c r="A2159" s="1" t="s">
        <v>2158</v>
      </c>
    </row>
    <row r="2160" spans="1:1" ht="15.6" x14ac:dyDescent="0.3">
      <c r="A2160" s="1" t="s">
        <v>2159</v>
      </c>
    </row>
    <row r="2161" spans="1:1" ht="15.6" x14ac:dyDescent="0.3">
      <c r="A2161" s="1" t="s">
        <v>2160</v>
      </c>
    </row>
    <row r="2162" spans="1:1" ht="15.6" x14ac:dyDescent="0.3">
      <c r="A2162" s="1" t="s">
        <v>2161</v>
      </c>
    </row>
    <row r="2163" spans="1:1" ht="15.6" x14ac:dyDescent="0.3">
      <c r="A2163" s="1" t="s">
        <v>2162</v>
      </c>
    </row>
    <row r="2164" spans="1:1" ht="15.6" x14ac:dyDescent="0.3">
      <c r="A2164" s="1" t="s">
        <v>2163</v>
      </c>
    </row>
    <row r="2165" spans="1:1" ht="15.6" x14ac:dyDescent="0.3">
      <c r="A2165" s="1" t="s">
        <v>2164</v>
      </c>
    </row>
    <row r="2166" spans="1:1" ht="15.6" x14ac:dyDescent="0.3">
      <c r="A2166" s="1" t="s">
        <v>2165</v>
      </c>
    </row>
    <row r="2167" spans="1:1" ht="15.6" x14ac:dyDescent="0.3">
      <c r="A2167" s="1" t="s">
        <v>2166</v>
      </c>
    </row>
    <row r="2168" spans="1:1" ht="15.6" x14ac:dyDescent="0.3">
      <c r="A2168" s="1" t="s">
        <v>2167</v>
      </c>
    </row>
    <row r="2169" spans="1:1" ht="15.6" x14ac:dyDescent="0.3">
      <c r="A2169" s="1" t="s">
        <v>2168</v>
      </c>
    </row>
    <row r="2170" spans="1:1" ht="15.6" x14ac:dyDescent="0.3">
      <c r="A2170" s="1" t="s">
        <v>2169</v>
      </c>
    </row>
    <row r="2171" spans="1:1" ht="15.6" x14ac:dyDescent="0.3">
      <c r="A2171" s="1" t="s">
        <v>2170</v>
      </c>
    </row>
    <row r="2172" spans="1:1" ht="15.6" x14ac:dyDescent="0.3">
      <c r="A2172" s="1" t="s">
        <v>2171</v>
      </c>
    </row>
    <row r="2173" spans="1:1" ht="15.6" x14ac:dyDescent="0.3">
      <c r="A2173" s="1" t="s">
        <v>2172</v>
      </c>
    </row>
    <row r="2174" spans="1:1" ht="15.6" x14ac:dyDescent="0.3">
      <c r="A2174" s="1" t="s">
        <v>2173</v>
      </c>
    </row>
    <row r="2175" spans="1:1" ht="15.6" x14ac:dyDescent="0.3">
      <c r="A2175" s="1" t="s">
        <v>2174</v>
      </c>
    </row>
    <row r="2176" spans="1:1" ht="15.6" x14ac:dyDescent="0.3">
      <c r="A2176" s="1" t="s">
        <v>2175</v>
      </c>
    </row>
    <row r="2177" spans="1:1" ht="15.6" x14ac:dyDescent="0.3">
      <c r="A2177" s="1" t="s">
        <v>2176</v>
      </c>
    </row>
    <row r="2178" spans="1:1" ht="15.6" x14ac:dyDescent="0.3">
      <c r="A2178" s="1" t="s">
        <v>2177</v>
      </c>
    </row>
    <row r="2179" spans="1:1" ht="15.6" x14ac:dyDescent="0.3">
      <c r="A2179" s="1" t="s">
        <v>2178</v>
      </c>
    </row>
    <row r="2180" spans="1:1" ht="15.6" x14ac:dyDescent="0.3">
      <c r="A2180" s="1" t="s">
        <v>2179</v>
      </c>
    </row>
    <row r="2181" spans="1:1" ht="15.6" x14ac:dyDescent="0.3">
      <c r="A2181" s="1" t="s">
        <v>2180</v>
      </c>
    </row>
    <row r="2182" spans="1:1" ht="15.6" x14ac:dyDescent="0.3">
      <c r="A2182" s="1" t="s">
        <v>2181</v>
      </c>
    </row>
    <row r="2183" spans="1:1" ht="15.6" x14ac:dyDescent="0.3">
      <c r="A2183" s="1" t="s">
        <v>2182</v>
      </c>
    </row>
    <row r="2184" spans="1:1" ht="15.6" x14ac:dyDescent="0.3">
      <c r="A2184" s="1" t="s">
        <v>2183</v>
      </c>
    </row>
    <row r="2185" spans="1:1" ht="15.6" x14ac:dyDescent="0.3">
      <c r="A2185" s="1" t="s">
        <v>2184</v>
      </c>
    </row>
    <row r="2186" spans="1:1" ht="15.6" x14ac:dyDescent="0.3">
      <c r="A2186" s="1" t="s">
        <v>2185</v>
      </c>
    </row>
    <row r="2187" spans="1:1" ht="15.6" x14ac:dyDescent="0.3">
      <c r="A2187" s="1" t="s">
        <v>2186</v>
      </c>
    </row>
    <row r="2188" spans="1:1" ht="15.6" x14ac:dyDescent="0.3">
      <c r="A2188" s="1" t="s">
        <v>2187</v>
      </c>
    </row>
    <row r="2189" spans="1:1" ht="15.6" x14ac:dyDescent="0.3">
      <c r="A2189" s="1" t="s">
        <v>2188</v>
      </c>
    </row>
    <row r="2190" spans="1:1" ht="15.6" x14ac:dyDescent="0.3">
      <c r="A2190" s="1" t="s">
        <v>2189</v>
      </c>
    </row>
    <row r="2191" spans="1:1" ht="15.6" x14ac:dyDescent="0.3">
      <c r="A2191" s="1" t="s">
        <v>2190</v>
      </c>
    </row>
    <row r="2192" spans="1:1" ht="15.6" x14ac:dyDescent="0.3">
      <c r="A2192" s="1" t="s">
        <v>2191</v>
      </c>
    </row>
    <row r="2193" spans="1:1" ht="15.6" x14ac:dyDescent="0.3">
      <c r="A2193" s="1" t="s">
        <v>2192</v>
      </c>
    </row>
    <row r="2194" spans="1:1" ht="15.6" x14ac:dyDescent="0.3">
      <c r="A2194" s="1" t="s">
        <v>2193</v>
      </c>
    </row>
    <row r="2195" spans="1:1" ht="15.6" x14ac:dyDescent="0.3">
      <c r="A2195" s="1" t="s">
        <v>2194</v>
      </c>
    </row>
    <row r="2196" spans="1:1" ht="15.6" x14ac:dyDescent="0.3">
      <c r="A2196" s="1" t="s">
        <v>2195</v>
      </c>
    </row>
    <row r="2197" spans="1:1" ht="15.6" x14ac:dyDescent="0.3">
      <c r="A2197" s="1" t="s">
        <v>2196</v>
      </c>
    </row>
    <row r="2198" spans="1:1" ht="15.6" x14ac:dyDescent="0.3">
      <c r="A2198" s="1" t="s">
        <v>2197</v>
      </c>
    </row>
    <row r="2199" spans="1:1" ht="15.6" x14ac:dyDescent="0.3">
      <c r="A2199" s="1" t="s">
        <v>2198</v>
      </c>
    </row>
    <row r="2200" spans="1:1" ht="15.6" x14ac:dyDescent="0.3">
      <c r="A2200" s="1" t="s">
        <v>2199</v>
      </c>
    </row>
    <row r="2201" spans="1:1" ht="15.6" x14ac:dyDescent="0.3">
      <c r="A2201" s="1" t="s">
        <v>2200</v>
      </c>
    </row>
    <row r="2202" spans="1:1" ht="15.6" x14ac:dyDescent="0.3">
      <c r="A2202" s="1" t="s">
        <v>2201</v>
      </c>
    </row>
    <row r="2203" spans="1:1" ht="15.6" x14ac:dyDescent="0.3">
      <c r="A2203" s="1" t="s">
        <v>2202</v>
      </c>
    </row>
    <row r="2204" spans="1:1" ht="15.6" x14ac:dyDescent="0.3">
      <c r="A2204" s="1" t="s">
        <v>2203</v>
      </c>
    </row>
    <row r="2205" spans="1:1" ht="15.6" x14ac:dyDescent="0.3">
      <c r="A2205" s="1" t="s">
        <v>2204</v>
      </c>
    </row>
    <row r="2206" spans="1:1" ht="15.6" x14ac:dyDescent="0.3">
      <c r="A2206" s="1" t="s">
        <v>2205</v>
      </c>
    </row>
    <row r="2207" spans="1:1" ht="15.6" x14ac:dyDescent="0.3">
      <c r="A2207" s="1" t="s">
        <v>2206</v>
      </c>
    </row>
    <row r="2208" spans="1:1" ht="15.6" x14ac:dyDescent="0.3">
      <c r="A2208" s="1" t="s">
        <v>2207</v>
      </c>
    </row>
    <row r="2209" spans="1:1" ht="15.6" x14ac:dyDescent="0.3">
      <c r="A2209" s="1" t="s">
        <v>2208</v>
      </c>
    </row>
    <row r="2210" spans="1:1" ht="15.6" x14ac:dyDescent="0.3">
      <c r="A2210" s="1" t="s">
        <v>2209</v>
      </c>
    </row>
    <row r="2211" spans="1:1" ht="15.6" x14ac:dyDescent="0.3">
      <c r="A2211" s="1" t="s">
        <v>2210</v>
      </c>
    </row>
    <row r="2212" spans="1:1" ht="15.6" x14ac:dyDescent="0.3">
      <c r="A2212" s="1" t="s">
        <v>2211</v>
      </c>
    </row>
    <row r="2213" spans="1:1" ht="15.6" x14ac:dyDescent="0.3">
      <c r="A2213" s="1" t="s">
        <v>2212</v>
      </c>
    </row>
    <row r="2214" spans="1:1" ht="15.6" x14ac:dyDescent="0.3">
      <c r="A2214" s="1" t="s">
        <v>2213</v>
      </c>
    </row>
    <row r="2215" spans="1:1" ht="15.6" x14ac:dyDescent="0.3">
      <c r="A2215" s="1" t="s">
        <v>2214</v>
      </c>
    </row>
    <row r="2216" spans="1:1" ht="15.6" x14ac:dyDescent="0.3">
      <c r="A2216" s="1" t="s">
        <v>2215</v>
      </c>
    </row>
    <row r="2217" spans="1:1" ht="15.6" x14ac:dyDescent="0.3">
      <c r="A2217" s="1" t="s">
        <v>2216</v>
      </c>
    </row>
    <row r="2218" spans="1:1" ht="15.6" x14ac:dyDescent="0.3">
      <c r="A2218" s="1" t="s">
        <v>2217</v>
      </c>
    </row>
    <row r="2219" spans="1:1" ht="15.6" x14ac:dyDescent="0.3">
      <c r="A2219" s="1" t="s">
        <v>2218</v>
      </c>
    </row>
    <row r="2220" spans="1:1" ht="15.6" x14ac:dyDescent="0.3">
      <c r="A2220" s="1" t="s">
        <v>2219</v>
      </c>
    </row>
    <row r="2221" spans="1:1" ht="15.6" x14ac:dyDescent="0.3">
      <c r="A2221" s="1" t="s">
        <v>2220</v>
      </c>
    </row>
    <row r="2222" spans="1:1" ht="15.6" x14ac:dyDescent="0.3">
      <c r="A2222" s="1" t="s">
        <v>2221</v>
      </c>
    </row>
    <row r="2223" spans="1:1" ht="15.6" x14ac:dyDescent="0.3">
      <c r="A2223" s="1" t="s">
        <v>2222</v>
      </c>
    </row>
    <row r="2224" spans="1:1" ht="15.6" x14ac:dyDescent="0.3">
      <c r="A2224" s="1" t="s">
        <v>2223</v>
      </c>
    </row>
    <row r="2225" spans="1:1" ht="15.6" x14ac:dyDescent="0.3">
      <c r="A2225" s="1" t="s">
        <v>2224</v>
      </c>
    </row>
    <row r="2226" spans="1:1" ht="15.6" x14ac:dyDescent="0.3">
      <c r="A2226" s="1" t="s">
        <v>2225</v>
      </c>
    </row>
    <row r="2227" spans="1:1" ht="15.6" x14ac:dyDescent="0.3">
      <c r="A2227" s="1" t="s">
        <v>2226</v>
      </c>
    </row>
    <row r="2228" spans="1:1" ht="15.6" x14ac:dyDescent="0.3">
      <c r="A2228" s="1" t="s">
        <v>2227</v>
      </c>
    </row>
    <row r="2229" spans="1:1" ht="15.6" x14ac:dyDescent="0.3">
      <c r="A2229" s="1" t="s">
        <v>2228</v>
      </c>
    </row>
    <row r="2230" spans="1:1" ht="15.6" x14ac:dyDescent="0.3">
      <c r="A2230" s="1" t="s">
        <v>2229</v>
      </c>
    </row>
    <row r="2231" spans="1:1" ht="15.6" x14ac:dyDescent="0.3">
      <c r="A2231" s="1" t="s">
        <v>2230</v>
      </c>
    </row>
    <row r="2232" spans="1:1" ht="15.6" x14ac:dyDescent="0.3">
      <c r="A2232" s="1" t="s">
        <v>2231</v>
      </c>
    </row>
    <row r="2233" spans="1:1" ht="15.6" x14ac:dyDescent="0.3">
      <c r="A2233" s="1" t="s">
        <v>2232</v>
      </c>
    </row>
    <row r="2234" spans="1:1" ht="15.6" x14ac:dyDescent="0.3">
      <c r="A2234" s="1" t="s">
        <v>2233</v>
      </c>
    </row>
    <row r="2235" spans="1:1" ht="15.6" x14ac:dyDescent="0.3">
      <c r="A2235" s="1" t="s">
        <v>2234</v>
      </c>
    </row>
    <row r="2236" spans="1:1" ht="15.6" x14ac:dyDescent="0.3">
      <c r="A2236" s="1" t="s">
        <v>2235</v>
      </c>
    </row>
    <row r="2237" spans="1:1" ht="15.6" x14ac:dyDescent="0.3">
      <c r="A2237" s="1" t="s">
        <v>2236</v>
      </c>
    </row>
    <row r="2238" spans="1:1" ht="15.6" x14ac:dyDescent="0.3">
      <c r="A2238" s="1" t="s">
        <v>2237</v>
      </c>
    </row>
    <row r="2239" spans="1:1" ht="15.6" x14ac:dyDescent="0.3">
      <c r="A2239" s="1" t="s">
        <v>2238</v>
      </c>
    </row>
    <row r="2240" spans="1:1" ht="15.6" x14ac:dyDescent="0.3">
      <c r="A2240" s="1" t="s">
        <v>2239</v>
      </c>
    </row>
    <row r="2241" spans="1:1" ht="15.6" x14ac:dyDescent="0.3">
      <c r="A2241" s="1" t="s">
        <v>2240</v>
      </c>
    </row>
    <row r="2242" spans="1:1" ht="15.6" x14ac:dyDescent="0.3">
      <c r="A2242" s="1" t="s">
        <v>2241</v>
      </c>
    </row>
    <row r="2243" spans="1:1" ht="15.6" x14ac:dyDescent="0.3">
      <c r="A2243" s="1" t="s">
        <v>2242</v>
      </c>
    </row>
    <row r="2244" spans="1:1" ht="15.6" x14ac:dyDescent="0.3">
      <c r="A2244" s="1" t="s">
        <v>2243</v>
      </c>
    </row>
    <row r="2245" spans="1:1" ht="15.6" x14ac:dyDescent="0.3">
      <c r="A2245" s="1" t="s">
        <v>2244</v>
      </c>
    </row>
    <row r="2246" spans="1:1" ht="15.6" x14ac:dyDescent="0.3">
      <c r="A2246" s="1" t="s">
        <v>2245</v>
      </c>
    </row>
    <row r="2247" spans="1:1" ht="15.6" x14ac:dyDescent="0.3">
      <c r="A2247" s="1" t="s">
        <v>2246</v>
      </c>
    </row>
    <row r="2248" spans="1:1" ht="15.6" x14ac:dyDescent="0.3">
      <c r="A2248" s="1" t="s">
        <v>2247</v>
      </c>
    </row>
    <row r="2249" spans="1:1" ht="15.6" x14ac:dyDescent="0.3">
      <c r="A2249" s="1" t="s">
        <v>2248</v>
      </c>
    </row>
    <row r="2250" spans="1:1" ht="15.6" x14ac:dyDescent="0.3">
      <c r="A2250" s="1" t="s">
        <v>2249</v>
      </c>
    </row>
    <row r="2251" spans="1:1" ht="15.6" x14ac:dyDescent="0.3">
      <c r="A2251" s="1" t="s">
        <v>2250</v>
      </c>
    </row>
    <row r="2252" spans="1:1" ht="15.6" x14ac:dyDescent="0.3">
      <c r="A2252" s="1" t="s">
        <v>2251</v>
      </c>
    </row>
    <row r="2253" spans="1:1" ht="15.6" x14ac:dyDescent="0.3">
      <c r="A2253" s="1" t="s">
        <v>2252</v>
      </c>
    </row>
    <row r="2254" spans="1:1" ht="15.6" x14ac:dyDescent="0.3">
      <c r="A2254" s="1" t="s">
        <v>2253</v>
      </c>
    </row>
    <row r="2255" spans="1:1" ht="15.6" x14ac:dyDescent="0.3">
      <c r="A2255" s="1" t="s">
        <v>2254</v>
      </c>
    </row>
    <row r="2256" spans="1:1" ht="15.6" x14ac:dyDescent="0.3">
      <c r="A2256" s="1" t="s">
        <v>2255</v>
      </c>
    </row>
    <row r="2257" spans="1:1" ht="15.6" x14ac:dyDescent="0.3">
      <c r="A2257" s="1" t="s">
        <v>2256</v>
      </c>
    </row>
    <row r="2258" spans="1:1" ht="15.6" x14ac:dyDescent="0.3">
      <c r="A2258" s="1" t="s">
        <v>2257</v>
      </c>
    </row>
    <row r="2259" spans="1:1" ht="15.6" x14ac:dyDescent="0.3">
      <c r="A2259" s="1" t="s">
        <v>2258</v>
      </c>
    </row>
    <row r="2260" spans="1:1" ht="15.6" x14ac:dyDescent="0.3">
      <c r="A2260" s="1" t="s">
        <v>2259</v>
      </c>
    </row>
    <row r="2261" spans="1:1" ht="15.6" x14ac:dyDescent="0.3">
      <c r="A2261" s="1" t="s">
        <v>2260</v>
      </c>
    </row>
    <row r="2262" spans="1:1" ht="15.6" x14ac:dyDescent="0.3">
      <c r="A2262" s="1" t="s">
        <v>2261</v>
      </c>
    </row>
    <row r="2263" spans="1:1" ht="15.6" x14ac:dyDescent="0.3">
      <c r="A2263" s="1" t="s">
        <v>2262</v>
      </c>
    </row>
    <row r="2264" spans="1:1" ht="15.6" x14ac:dyDescent="0.3">
      <c r="A2264" s="1" t="s">
        <v>2263</v>
      </c>
    </row>
    <row r="2265" spans="1:1" ht="15.6" x14ac:dyDescent="0.3">
      <c r="A2265" s="1" t="s">
        <v>2264</v>
      </c>
    </row>
    <row r="2266" spans="1:1" ht="15.6" x14ac:dyDescent="0.3">
      <c r="A2266" s="1" t="s">
        <v>2265</v>
      </c>
    </row>
    <row r="2267" spans="1:1" ht="15.6" x14ac:dyDescent="0.3">
      <c r="A2267" s="1" t="s">
        <v>2266</v>
      </c>
    </row>
    <row r="2268" spans="1:1" ht="15.6" x14ac:dyDescent="0.3">
      <c r="A2268" s="1" t="s">
        <v>2267</v>
      </c>
    </row>
    <row r="2269" spans="1:1" ht="15.6" x14ac:dyDescent="0.3">
      <c r="A2269" s="1" t="s">
        <v>2268</v>
      </c>
    </row>
    <row r="2270" spans="1:1" ht="15.6" x14ac:dyDescent="0.3">
      <c r="A2270" s="1" t="s">
        <v>2269</v>
      </c>
    </row>
    <row r="2271" spans="1:1" ht="15.6" x14ac:dyDescent="0.3">
      <c r="A2271" s="1" t="s">
        <v>2270</v>
      </c>
    </row>
    <row r="2272" spans="1:1" ht="15.6" x14ac:dyDescent="0.3">
      <c r="A2272" s="1" t="s">
        <v>2271</v>
      </c>
    </row>
    <row r="2273" spans="1:1" ht="15.6" x14ac:dyDescent="0.3">
      <c r="A2273" s="1" t="s">
        <v>2272</v>
      </c>
    </row>
    <row r="2274" spans="1:1" ht="15.6" x14ac:dyDescent="0.3">
      <c r="A2274" s="1" t="s">
        <v>2273</v>
      </c>
    </row>
    <row r="2275" spans="1:1" ht="15.6" x14ac:dyDescent="0.3">
      <c r="A2275" s="1" t="s">
        <v>2274</v>
      </c>
    </row>
    <row r="2276" spans="1:1" ht="15.6" x14ac:dyDescent="0.3">
      <c r="A2276" s="1" t="s">
        <v>2275</v>
      </c>
    </row>
    <row r="2277" spans="1:1" ht="15.6" x14ac:dyDescent="0.3">
      <c r="A2277" s="1" t="s">
        <v>2276</v>
      </c>
    </row>
    <row r="2278" spans="1:1" ht="15.6" x14ac:dyDescent="0.3">
      <c r="A2278" s="1" t="s">
        <v>2277</v>
      </c>
    </row>
    <row r="2279" spans="1:1" ht="15.6" x14ac:dyDescent="0.3">
      <c r="A2279" s="1" t="s">
        <v>2278</v>
      </c>
    </row>
    <row r="2280" spans="1:1" ht="15.6" x14ac:dyDescent="0.3">
      <c r="A2280" s="1" t="s">
        <v>2279</v>
      </c>
    </row>
    <row r="2281" spans="1:1" ht="15.6" x14ac:dyDescent="0.3">
      <c r="A2281" s="1" t="s">
        <v>2280</v>
      </c>
    </row>
    <row r="2282" spans="1:1" ht="15.6" x14ac:dyDescent="0.3">
      <c r="A2282" s="1" t="s">
        <v>2281</v>
      </c>
    </row>
    <row r="2283" spans="1:1" ht="15.6" x14ac:dyDescent="0.3">
      <c r="A2283" s="1" t="s">
        <v>2282</v>
      </c>
    </row>
    <row r="2284" spans="1:1" ht="15.6" x14ac:dyDescent="0.3">
      <c r="A2284" s="1" t="s">
        <v>2283</v>
      </c>
    </row>
    <row r="2285" spans="1:1" ht="15.6" x14ac:dyDescent="0.3">
      <c r="A2285" s="1" t="s">
        <v>2284</v>
      </c>
    </row>
    <row r="2286" spans="1:1" ht="15.6" x14ac:dyDescent="0.3">
      <c r="A2286" s="1" t="s">
        <v>2285</v>
      </c>
    </row>
    <row r="2287" spans="1:1" ht="15.6" x14ac:dyDescent="0.3">
      <c r="A2287" s="1" t="s">
        <v>2286</v>
      </c>
    </row>
    <row r="2288" spans="1:1" ht="15.6" x14ac:dyDescent="0.3">
      <c r="A2288" s="1" t="s">
        <v>2287</v>
      </c>
    </row>
    <row r="2289" spans="1:1" ht="15.6" x14ac:dyDescent="0.3">
      <c r="A2289" s="1" t="s">
        <v>2288</v>
      </c>
    </row>
    <row r="2290" spans="1:1" ht="15.6" x14ac:dyDescent="0.3">
      <c r="A2290" s="1" t="s">
        <v>2289</v>
      </c>
    </row>
    <row r="2291" spans="1:1" ht="15.6" x14ac:dyDescent="0.3">
      <c r="A2291" s="1" t="s">
        <v>2290</v>
      </c>
    </row>
    <row r="2292" spans="1:1" ht="15.6" x14ac:dyDescent="0.3">
      <c r="A2292" s="1" t="s">
        <v>2291</v>
      </c>
    </row>
    <row r="2293" spans="1:1" ht="15.6" x14ac:dyDescent="0.3">
      <c r="A2293" s="1" t="s">
        <v>2292</v>
      </c>
    </row>
    <row r="2294" spans="1:1" ht="15.6" x14ac:dyDescent="0.3">
      <c r="A2294" s="1" t="s">
        <v>2293</v>
      </c>
    </row>
    <row r="2295" spans="1:1" ht="15.6" x14ac:dyDescent="0.3">
      <c r="A2295" s="1" t="s">
        <v>2294</v>
      </c>
    </row>
    <row r="2296" spans="1:1" ht="15.6" x14ac:dyDescent="0.3">
      <c r="A2296" s="1" t="s">
        <v>2295</v>
      </c>
    </row>
    <row r="2297" spans="1:1" ht="15.6" x14ac:dyDescent="0.3">
      <c r="A2297" s="1" t="s">
        <v>2296</v>
      </c>
    </row>
    <row r="2298" spans="1:1" ht="15.6" x14ac:dyDescent="0.3">
      <c r="A2298" s="1" t="s">
        <v>2297</v>
      </c>
    </row>
    <row r="2299" spans="1:1" ht="15.6" x14ac:dyDescent="0.3">
      <c r="A2299" s="1" t="s">
        <v>2298</v>
      </c>
    </row>
    <row r="2300" spans="1:1" ht="15.6" x14ac:dyDescent="0.3">
      <c r="A2300" s="1" t="s">
        <v>2299</v>
      </c>
    </row>
    <row r="2301" spans="1:1" ht="15.6" x14ac:dyDescent="0.3">
      <c r="A2301" s="1" t="s">
        <v>2300</v>
      </c>
    </row>
    <row r="2302" spans="1:1" ht="15.6" x14ac:dyDescent="0.3">
      <c r="A2302" s="1" t="s">
        <v>2301</v>
      </c>
    </row>
    <row r="2303" spans="1:1" ht="15.6" x14ac:dyDescent="0.3">
      <c r="A2303" s="1" t="s">
        <v>2302</v>
      </c>
    </row>
    <row r="2304" spans="1:1" ht="15.6" x14ac:dyDescent="0.3">
      <c r="A2304" s="1" t="s">
        <v>2303</v>
      </c>
    </row>
    <row r="2305" spans="1:1" ht="15.6" x14ac:dyDescent="0.3">
      <c r="A2305" s="1" t="s">
        <v>2304</v>
      </c>
    </row>
    <row r="2306" spans="1:1" ht="15.6" x14ac:dyDescent="0.3">
      <c r="A2306" s="1" t="s">
        <v>2305</v>
      </c>
    </row>
    <row r="2307" spans="1:1" ht="15.6" x14ac:dyDescent="0.3">
      <c r="A2307" s="1" t="s">
        <v>2306</v>
      </c>
    </row>
    <row r="2308" spans="1:1" ht="15.6" x14ac:dyDescent="0.3">
      <c r="A2308" s="1" t="s">
        <v>2307</v>
      </c>
    </row>
    <row r="2309" spans="1:1" ht="15.6" x14ac:dyDescent="0.3">
      <c r="A2309" s="1" t="s">
        <v>2308</v>
      </c>
    </row>
    <row r="2310" spans="1:1" ht="15.6" x14ac:dyDescent="0.3">
      <c r="A2310" s="1" t="s">
        <v>2309</v>
      </c>
    </row>
    <row r="2311" spans="1:1" ht="15.6" x14ac:dyDescent="0.3">
      <c r="A2311" s="1" t="s">
        <v>2310</v>
      </c>
    </row>
    <row r="2312" spans="1:1" ht="15.6" x14ac:dyDescent="0.3">
      <c r="A2312" s="1" t="s">
        <v>2311</v>
      </c>
    </row>
    <row r="2313" spans="1:1" ht="15.6" x14ac:dyDescent="0.3">
      <c r="A2313" s="1" t="s">
        <v>2312</v>
      </c>
    </row>
    <row r="2314" spans="1:1" ht="15.6" x14ac:dyDescent="0.3">
      <c r="A2314" s="1" t="s">
        <v>2313</v>
      </c>
    </row>
    <row r="2315" spans="1:1" ht="15.6" x14ac:dyDescent="0.3">
      <c r="A2315" s="1" t="s">
        <v>2314</v>
      </c>
    </row>
    <row r="2316" spans="1:1" ht="15.6" x14ac:dyDescent="0.3">
      <c r="A2316" s="1" t="s">
        <v>2315</v>
      </c>
    </row>
    <row r="2317" spans="1:1" ht="15.6" x14ac:dyDescent="0.3">
      <c r="A2317" s="1" t="s">
        <v>2316</v>
      </c>
    </row>
    <row r="2318" spans="1:1" ht="15.6" x14ac:dyDescent="0.3">
      <c r="A2318" s="1" t="s">
        <v>2317</v>
      </c>
    </row>
    <row r="2319" spans="1:1" ht="15.6" x14ac:dyDescent="0.3">
      <c r="A2319" s="1" t="s">
        <v>2318</v>
      </c>
    </row>
    <row r="2320" spans="1:1" ht="15.6" x14ac:dyDescent="0.3">
      <c r="A2320" s="1" t="s">
        <v>2319</v>
      </c>
    </row>
    <row r="2321" spans="1:1" ht="15.6" x14ac:dyDescent="0.3">
      <c r="A2321" s="1" t="s">
        <v>2320</v>
      </c>
    </row>
    <row r="2322" spans="1:1" ht="15.6" x14ac:dyDescent="0.3">
      <c r="A2322" s="1" t="s">
        <v>2321</v>
      </c>
    </row>
    <row r="2323" spans="1:1" ht="15.6" x14ac:dyDescent="0.3">
      <c r="A2323" s="1" t="s">
        <v>2322</v>
      </c>
    </row>
    <row r="2324" spans="1:1" ht="15.6" x14ac:dyDescent="0.3">
      <c r="A2324" s="1" t="s">
        <v>2323</v>
      </c>
    </row>
    <row r="2325" spans="1:1" ht="15.6" x14ac:dyDescent="0.3">
      <c r="A2325" s="1" t="s">
        <v>2324</v>
      </c>
    </row>
    <row r="2326" spans="1:1" ht="15.6" x14ac:dyDescent="0.3">
      <c r="A2326" s="1" t="s">
        <v>2325</v>
      </c>
    </row>
    <row r="2327" spans="1:1" ht="15.6" x14ac:dyDescent="0.3">
      <c r="A2327" s="1" t="s">
        <v>2326</v>
      </c>
    </row>
    <row r="2328" spans="1:1" ht="15.6" x14ac:dyDescent="0.3">
      <c r="A2328" s="1" t="s">
        <v>2327</v>
      </c>
    </row>
    <row r="2329" spans="1:1" ht="15.6" x14ac:dyDescent="0.3">
      <c r="A2329" s="1" t="s">
        <v>2328</v>
      </c>
    </row>
    <row r="2330" spans="1:1" ht="15.6" x14ac:dyDescent="0.3">
      <c r="A2330" s="1" t="s">
        <v>2329</v>
      </c>
    </row>
    <row r="2331" spans="1:1" ht="15.6" x14ac:dyDescent="0.3">
      <c r="A2331" s="1" t="s">
        <v>2330</v>
      </c>
    </row>
    <row r="2332" spans="1:1" ht="15.6" x14ac:dyDescent="0.3">
      <c r="A2332" s="1" t="s">
        <v>2331</v>
      </c>
    </row>
    <row r="2333" spans="1:1" ht="15.6" x14ac:dyDescent="0.3">
      <c r="A2333" s="1" t="s">
        <v>2332</v>
      </c>
    </row>
    <row r="2334" spans="1:1" ht="15.6" x14ac:dyDescent="0.3">
      <c r="A2334" s="1" t="s">
        <v>2333</v>
      </c>
    </row>
    <row r="2335" spans="1:1" ht="15.6" x14ac:dyDescent="0.3">
      <c r="A2335" s="1" t="s">
        <v>2334</v>
      </c>
    </row>
    <row r="2336" spans="1:1" ht="15.6" x14ac:dyDescent="0.3">
      <c r="A2336" s="1" t="s">
        <v>2335</v>
      </c>
    </row>
    <row r="2337" spans="1:1" ht="15.6" x14ac:dyDescent="0.3">
      <c r="A2337" s="1" t="s">
        <v>2336</v>
      </c>
    </row>
    <row r="2338" spans="1:1" ht="15.6" x14ac:dyDescent="0.3">
      <c r="A2338" s="1" t="s">
        <v>2337</v>
      </c>
    </row>
    <row r="2339" spans="1:1" ht="15.6" x14ac:dyDescent="0.3">
      <c r="A2339" s="1" t="s">
        <v>2338</v>
      </c>
    </row>
    <row r="2340" spans="1:1" ht="15.6" x14ac:dyDescent="0.3">
      <c r="A2340" s="1" t="s">
        <v>2339</v>
      </c>
    </row>
    <row r="2341" spans="1:1" ht="15.6" x14ac:dyDescent="0.3">
      <c r="A2341" s="1" t="s">
        <v>2340</v>
      </c>
    </row>
    <row r="2342" spans="1:1" ht="15.6" x14ac:dyDescent="0.3">
      <c r="A2342" s="1" t="s">
        <v>2341</v>
      </c>
    </row>
    <row r="2343" spans="1:1" ht="15.6" x14ac:dyDescent="0.3">
      <c r="A2343" s="1" t="s">
        <v>2342</v>
      </c>
    </row>
    <row r="2344" spans="1:1" ht="15.6" x14ac:dyDescent="0.3">
      <c r="A2344" s="1" t="s">
        <v>2343</v>
      </c>
    </row>
    <row r="2345" spans="1:1" ht="15.6" x14ac:dyDescent="0.3">
      <c r="A2345" s="1" t="s">
        <v>2344</v>
      </c>
    </row>
    <row r="2346" spans="1:1" ht="15.6" x14ac:dyDescent="0.3">
      <c r="A2346" s="1" t="s">
        <v>2345</v>
      </c>
    </row>
    <row r="2347" spans="1:1" ht="15.6" x14ac:dyDescent="0.3">
      <c r="A2347" s="1" t="s">
        <v>2346</v>
      </c>
    </row>
    <row r="2348" spans="1:1" ht="15.6" x14ac:dyDescent="0.3">
      <c r="A2348" s="1" t="s">
        <v>2347</v>
      </c>
    </row>
    <row r="2349" spans="1:1" ht="15.6" x14ac:dyDescent="0.3">
      <c r="A2349" s="1" t="s">
        <v>2348</v>
      </c>
    </row>
    <row r="2350" spans="1:1" ht="15.6" x14ac:dyDescent="0.3">
      <c r="A2350" s="1" t="s">
        <v>2349</v>
      </c>
    </row>
    <row r="2351" spans="1:1" ht="15.6" x14ac:dyDescent="0.3">
      <c r="A2351" s="1" t="s">
        <v>2350</v>
      </c>
    </row>
    <row r="2352" spans="1:1" ht="15.6" x14ac:dyDescent="0.3">
      <c r="A2352" s="1" t="s">
        <v>2351</v>
      </c>
    </row>
    <row r="2353" spans="1:1" ht="15.6" x14ac:dyDescent="0.3">
      <c r="A2353" s="1" t="s">
        <v>2352</v>
      </c>
    </row>
    <row r="2354" spans="1:1" ht="15.6" x14ac:dyDescent="0.3">
      <c r="A2354" s="1" t="s">
        <v>2353</v>
      </c>
    </row>
    <row r="2355" spans="1:1" ht="15.6" x14ac:dyDescent="0.3">
      <c r="A2355" s="1" t="s">
        <v>2354</v>
      </c>
    </row>
    <row r="2356" spans="1:1" ht="15.6" x14ac:dyDescent="0.3">
      <c r="A2356" s="1" t="s">
        <v>2355</v>
      </c>
    </row>
    <row r="2357" spans="1:1" ht="15.6" x14ac:dyDescent="0.3">
      <c r="A2357" s="1" t="s">
        <v>2356</v>
      </c>
    </row>
    <row r="2358" spans="1:1" ht="15.6" x14ac:dyDescent="0.3">
      <c r="A2358" s="1" t="s">
        <v>2357</v>
      </c>
    </row>
    <row r="2359" spans="1:1" ht="15.6" x14ac:dyDescent="0.3">
      <c r="A2359" s="1" t="s">
        <v>2358</v>
      </c>
    </row>
    <row r="2360" spans="1:1" ht="15.6" x14ac:dyDescent="0.3">
      <c r="A2360" s="1" t="s">
        <v>2359</v>
      </c>
    </row>
    <row r="2361" spans="1:1" ht="15.6" x14ac:dyDescent="0.3">
      <c r="A2361" s="1" t="s">
        <v>2360</v>
      </c>
    </row>
    <row r="2362" spans="1:1" ht="15.6" x14ac:dyDescent="0.3">
      <c r="A2362" s="1" t="s">
        <v>2361</v>
      </c>
    </row>
    <row r="2363" spans="1:1" ht="15.6" x14ac:dyDescent="0.3">
      <c r="A2363" s="1" t="s">
        <v>2362</v>
      </c>
    </row>
    <row r="2364" spans="1:1" ht="15.6" x14ac:dyDescent="0.3">
      <c r="A2364" s="1" t="s">
        <v>2363</v>
      </c>
    </row>
    <row r="2365" spans="1:1" ht="15.6" x14ac:dyDescent="0.3">
      <c r="A2365" s="1" t="s">
        <v>2364</v>
      </c>
    </row>
    <row r="2366" spans="1:1" ht="15.6" x14ac:dyDescent="0.3">
      <c r="A2366" s="1" t="s">
        <v>2365</v>
      </c>
    </row>
    <row r="2367" spans="1:1" ht="15.6" x14ac:dyDescent="0.3">
      <c r="A2367" s="1" t="s">
        <v>2366</v>
      </c>
    </row>
    <row r="2368" spans="1:1" ht="15.6" x14ac:dyDescent="0.3">
      <c r="A2368" s="1" t="s">
        <v>2367</v>
      </c>
    </row>
    <row r="2369" spans="1:1" ht="15.6" x14ac:dyDescent="0.3">
      <c r="A2369" s="1" t="s">
        <v>2368</v>
      </c>
    </row>
    <row r="2370" spans="1:1" ht="15.6" x14ac:dyDescent="0.3">
      <c r="A2370" s="1" t="s">
        <v>2369</v>
      </c>
    </row>
    <row r="2371" spans="1:1" ht="15.6" x14ac:dyDescent="0.3">
      <c r="A2371" s="1" t="s">
        <v>2370</v>
      </c>
    </row>
    <row r="2372" spans="1:1" ht="15.6" x14ac:dyDescent="0.3">
      <c r="A2372" s="1" t="s">
        <v>2371</v>
      </c>
    </row>
    <row r="2373" spans="1:1" ht="15.6" x14ac:dyDescent="0.3">
      <c r="A2373" s="1" t="s">
        <v>2372</v>
      </c>
    </row>
    <row r="2374" spans="1:1" ht="15.6" x14ac:dyDescent="0.3">
      <c r="A2374" s="1" t="s">
        <v>2373</v>
      </c>
    </row>
    <row r="2375" spans="1:1" ht="15.6" x14ac:dyDescent="0.3">
      <c r="A2375" s="1" t="s">
        <v>2374</v>
      </c>
    </row>
    <row r="2376" spans="1:1" ht="15.6" x14ac:dyDescent="0.3">
      <c r="A2376" s="1" t="s">
        <v>2375</v>
      </c>
    </row>
    <row r="2377" spans="1:1" ht="15.6" x14ac:dyDescent="0.3">
      <c r="A2377" s="1" t="s">
        <v>2376</v>
      </c>
    </row>
    <row r="2378" spans="1:1" ht="15.6" x14ac:dyDescent="0.3">
      <c r="A2378" s="1" t="s">
        <v>2377</v>
      </c>
    </row>
    <row r="2379" spans="1:1" ht="15.6" x14ac:dyDescent="0.3">
      <c r="A2379" s="1" t="s">
        <v>2378</v>
      </c>
    </row>
    <row r="2380" spans="1:1" ht="15.6" x14ac:dyDescent="0.3">
      <c r="A2380" s="1" t="s">
        <v>2379</v>
      </c>
    </row>
    <row r="2381" spans="1:1" ht="15.6" x14ac:dyDescent="0.3">
      <c r="A2381" s="1" t="s">
        <v>2380</v>
      </c>
    </row>
    <row r="2382" spans="1:1" ht="15.6" x14ac:dyDescent="0.3">
      <c r="A2382" s="1" t="s">
        <v>2381</v>
      </c>
    </row>
    <row r="2383" spans="1:1" ht="15.6" x14ac:dyDescent="0.3">
      <c r="A2383" s="1" t="s">
        <v>2382</v>
      </c>
    </row>
    <row r="2384" spans="1:1" ht="15.6" x14ac:dyDescent="0.3">
      <c r="A2384" s="1" t="s">
        <v>2383</v>
      </c>
    </row>
    <row r="2385" spans="1:1" ht="15.6" x14ac:dyDescent="0.3">
      <c r="A2385" s="1" t="s">
        <v>2384</v>
      </c>
    </row>
    <row r="2386" spans="1:1" ht="15.6" x14ac:dyDescent="0.3">
      <c r="A2386" s="1" t="s">
        <v>2385</v>
      </c>
    </row>
    <row r="2387" spans="1:1" ht="15.6" x14ac:dyDescent="0.3">
      <c r="A2387" s="1" t="s">
        <v>2386</v>
      </c>
    </row>
    <row r="2388" spans="1:1" ht="15.6" x14ac:dyDescent="0.3">
      <c r="A2388" s="1" t="s">
        <v>2387</v>
      </c>
    </row>
    <row r="2389" spans="1:1" ht="15.6" x14ac:dyDescent="0.3">
      <c r="A2389" s="1" t="s">
        <v>2388</v>
      </c>
    </row>
    <row r="2390" spans="1:1" ht="15.6" x14ac:dyDescent="0.3">
      <c r="A2390" s="1" t="s">
        <v>2389</v>
      </c>
    </row>
    <row r="2391" spans="1:1" ht="15.6" x14ac:dyDescent="0.3">
      <c r="A2391" s="1" t="s">
        <v>2390</v>
      </c>
    </row>
    <row r="2392" spans="1:1" ht="15.6" x14ac:dyDescent="0.3">
      <c r="A2392" s="1" t="s">
        <v>2391</v>
      </c>
    </row>
    <row r="2393" spans="1:1" ht="15.6" x14ac:dyDescent="0.3">
      <c r="A2393" s="1" t="s">
        <v>2392</v>
      </c>
    </row>
    <row r="2394" spans="1:1" ht="15.6" x14ac:dyDescent="0.3">
      <c r="A2394" s="1" t="s">
        <v>2393</v>
      </c>
    </row>
    <row r="2395" spans="1:1" ht="15.6" x14ac:dyDescent="0.3">
      <c r="A2395" s="1" t="s">
        <v>2394</v>
      </c>
    </row>
    <row r="2396" spans="1:1" ht="15.6" x14ac:dyDescent="0.3">
      <c r="A2396" s="1" t="s">
        <v>2395</v>
      </c>
    </row>
    <row r="2397" spans="1:1" ht="15.6" x14ac:dyDescent="0.3">
      <c r="A2397" s="1" t="s">
        <v>2396</v>
      </c>
    </row>
    <row r="2398" spans="1:1" ht="15.6" x14ac:dyDescent="0.3">
      <c r="A2398" s="1" t="s">
        <v>2397</v>
      </c>
    </row>
    <row r="2399" spans="1:1" ht="15.6" x14ac:dyDescent="0.3">
      <c r="A2399" s="1" t="s">
        <v>2398</v>
      </c>
    </row>
    <row r="2400" spans="1:1" ht="15.6" x14ac:dyDescent="0.3">
      <c r="A2400" s="1" t="s">
        <v>2399</v>
      </c>
    </row>
    <row r="2401" spans="1:1" ht="15.6" x14ac:dyDescent="0.3">
      <c r="A2401" s="1" t="s">
        <v>2400</v>
      </c>
    </row>
    <row r="2402" spans="1:1" ht="15.6" x14ac:dyDescent="0.3">
      <c r="A2402" s="1" t="s">
        <v>2401</v>
      </c>
    </row>
    <row r="2403" spans="1:1" ht="15.6" x14ac:dyDescent="0.3">
      <c r="A2403" s="1" t="s">
        <v>2402</v>
      </c>
    </row>
    <row r="2404" spans="1:1" ht="15.6" x14ac:dyDescent="0.3">
      <c r="A2404" s="1" t="s">
        <v>2403</v>
      </c>
    </row>
    <row r="2405" spans="1:1" ht="15.6" x14ac:dyDescent="0.3">
      <c r="A2405" s="1" t="s">
        <v>2404</v>
      </c>
    </row>
    <row r="2406" spans="1:1" ht="15.6" x14ac:dyDescent="0.3">
      <c r="A2406" s="1" t="s">
        <v>2405</v>
      </c>
    </row>
    <row r="2407" spans="1:1" ht="15.6" x14ac:dyDescent="0.3">
      <c r="A2407" s="1" t="s">
        <v>2406</v>
      </c>
    </row>
    <row r="2408" spans="1:1" ht="15.6" x14ac:dyDescent="0.3">
      <c r="A2408" s="1" t="s">
        <v>2407</v>
      </c>
    </row>
    <row r="2409" spans="1:1" ht="15.6" x14ac:dyDescent="0.3">
      <c r="A2409" s="1" t="s">
        <v>2408</v>
      </c>
    </row>
    <row r="2410" spans="1:1" ht="15.6" x14ac:dyDescent="0.3">
      <c r="A2410" s="1" t="s">
        <v>2409</v>
      </c>
    </row>
    <row r="2411" spans="1:1" ht="15.6" x14ac:dyDescent="0.3">
      <c r="A2411" s="1" t="s">
        <v>2410</v>
      </c>
    </row>
    <row r="2412" spans="1:1" ht="15.6" x14ac:dyDescent="0.3">
      <c r="A2412" s="1" t="s">
        <v>2411</v>
      </c>
    </row>
    <row r="2413" spans="1:1" ht="15.6" x14ac:dyDescent="0.3">
      <c r="A2413" s="1" t="s">
        <v>2412</v>
      </c>
    </row>
    <row r="2414" spans="1:1" ht="15.6" x14ac:dyDescent="0.3">
      <c r="A2414" s="1" t="s">
        <v>2413</v>
      </c>
    </row>
    <row r="2415" spans="1:1" ht="15.6" x14ac:dyDescent="0.3">
      <c r="A2415" s="1" t="s">
        <v>2414</v>
      </c>
    </row>
    <row r="2416" spans="1:1" ht="15.6" x14ac:dyDescent="0.3">
      <c r="A2416" s="1" t="s">
        <v>2415</v>
      </c>
    </row>
    <row r="2417" spans="1:1" ht="15.6" x14ac:dyDescent="0.3">
      <c r="A2417" s="1" t="s">
        <v>2416</v>
      </c>
    </row>
    <row r="2418" spans="1:1" ht="15.6" x14ac:dyDescent="0.3">
      <c r="A2418" s="1" t="s">
        <v>2417</v>
      </c>
    </row>
    <row r="2419" spans="1:1" ht="15.6" x14ac:dyDescent="0.3">
      <c r="A2419" s="1" t="s">
        <v>2418</v>
      </c>
    </row>
    <row r="2420" spans="1:1" ht="15.6" x14ac:dyDescent="0.3">
      <c r="A2420" s="1" t="s">
        <v>2419</v>
      </c>
    </row>
    <row r="2421" spans="1:1" ht="15.6" x14ac:dyDescent="0.3">
      <c r="A2421" s="1" t="s">
        <v>2420</v>
      </c>
    </row>
    <row r="2422" spans="1:1" ht="15.6" x14ac:dyDescent="0.3">
      <c r="A2422" s="1" t="s">
        <v>2421</v>
      </c>
    </row>
    <row r="2423" spans="1:1" ht="15.6" x14ac:dyDescent="0.3">
      <c r="A2423" s="1" t="s">
        <v>2422</v>
      </c>
    </row>
    <row r="2424" spans="1:1" ht="15.6" x14ac:dyDescent="0.3">
      <c r="A2424" s="1" t="s">
        <v>2423</v>
      </c>
    </row>
    <row r="2425" spans="1:1" ht="15.6" x14ac:dyDescent="0.3">
      <c r="A2425" s="1" t="s">
        <v>2424</v>
      </c>
    </row>
    <row r="2426" spans="1:1" ht="15.6" x14ac:dyDescent="0.3">
      <c r="A2426" s="1" t="s">
        <v>2425</v>
      </c>
    </row>
    <row r="2427" spans="1:1" ht="15.6" x14ac:dyDescent="0.3">
      <c r="A2427" s="1" t="s">
        <v>2426</v>
      </c>
    </row>
    <row r="2428" spans="1:1" ht="15.6" x14ac:dyDescent="0.3">
      <c r="A2428" s="1" t="s">
        <v>2427</v>
      </c>
    </row>
    <row r="2429" spans="1:1" ht="15.6" x14ac:dyDescent="0.3">
      <c r="A2429" s="1" t="s">
        <v>2428</v>
      </c>
    </row>
    <row r="2430" spans="1:1" ht="15.6" x14ac:dyDescent="0.3">
      <c r="A2430" s="1" t="s">
        <v>2429</v>
      </c>
    </row>
    <row r="2431" spans="1:1" ht="15.6" x14ac:dyDescent="0.3">
      <c r="A2431" s="1" t="s">
        <v>2430</v>
      </c>
    </row>
    <row r="2432" spans="1:1" ht="15.6" x14ac:dyDescent="0.3">
      <c r="A2432" s="1" t="s">
        <v>2431</v>
      </c>
    </row>
    <row r="2433" spans="1:1" ht="15.6" x14ac:dyDescent="0.3">
      <c r="A2433" s="1" t="s">
        <v>2432</v>
      </c>
    </row>
    <row r="2434" spans="1:1" ht="15.6" x14ac:dyDescent="0.3">
      <c r="A2434" s="1" t="s">
        <v>2433</v>
      </c>
    </row>
    <row r="2435" spans="1:1" ht="15.6" x14ac:dyDescent="0.3">
      <c r="A2435" s="1" t="s">
        <v>2434</v>
      </c>
    </row>
    <row r="2436" spans="1:1" ht="15.6" x14ac:dyDescent="0.3">
      <c r="A2436" s="1" t="s">
        <v>2435</v>
      </c>
    </row>
    <row r="2437" spans="1:1" ht="15.6" x14ac:dyDescent="0.3">
      <c r="A2437" s="1" t="s">
        <v>2436</v>
      </c>
    </row>
    <row r="2438" spans="1:1" ht="15.6" x14ac:dyDescent="0.3">
      <c r="A2438" s="1" t="s">
        <v>2437</v>
      </c>
    </row>
    <row r="2439" spans="1:1" ht="15.6" x14ac:dyDescent="0.3">
      <c r="A2439" s="1" t="s">
        <v>2438</v>
      </c>
    </row>
    <row r="2440" spans="1:1" ht="15.6" x14ac:dyDescent="0.3">
      <c r="A2440" s="1" t="s">
        <v>2439</v>
      </c>
    </row>
    <row r="2441" spans="1:1" ht="15.6" x14ac:dyDescent="0.3">
      <c r="A2441" s="1" t="s">
        <v>2440</v>
      </c>
    </row>
    <row r="2442" spans="1:1" ht="15.6" x14ac:dyDescent="0.3">
      <c r="A2442" s="1" t="s">
        <v>2441</v>
      </c>
    </row>
    <row r="2443" spans="1:1" ht="15.6" x14ac:dyDescent="0.3">
      <c r="A2443" s="1" t="s">
        <v>2442</v>
      </c>
    </row>
    <row r="2444" spans="1:1" ht="15.6" x14ac:dyDescent="0.3">
      <c r="A2444" s="1" t="s">
        <v>2443</v>
      </c>
    </row>
    <row r="2445" spans="1:1" ht="15.6" x14ac:dyDescent="0.3">
      <c r="A2445" s="1" t="s">
        <v>2444</v>
      </c>
    </row>
    <row r="2446" spans="1:1" ht="15.6" x14ac:dyDescent="0.3">
      <c r="A2446" s="1" t="s">
        <v>2445</v>
      </c>
    </row>
    <row r="2447" spans="1:1" ht="15.6" x14ac:dyDescent="0.3">
      <c r="A2447" s="1" t="s">
        <v>2446</v>
      </c>
    </row>
    <row r="2448" spans="1:1" ht="15.6" x14ac:dyDescent="0.3">
      <c r="A2448" s="1" t="s">
        <v>2447</v>
      </c>
    </row>
    <row r="2449" spans="1:1" ht="15.6" x14ac:dyDescent="0.3">
      <c r="A2449" s="1" t="s">
        <v>2448</v>
      </c>
    </row>
    <row r="2450" spans="1:1" ht="15.6" x14ac:dyDescent="0.3">
      <c r="A2450" s="1" t="s">
        <v>2449</v>
      </c>
    </row>
    <row r="2451" spans="1:1" ht="15.6" x14ac:dyDescent="0.3">
      <c r="A2451" s="1" t="s">
        <v>2450</v>
      </c>
    </row>
    <row r="2452" spans="1:1" ht="15.6" x14ac:dyDescent="0.3">
      <c r="A2452" s="1" t="s">
        <v>2451</v>
      </c>
    </row>
    <row r="2453" spans="1:1" ht="15.6" x14ac:dyDescent="0.3">
      <c r="A2453" s="1" t="s">
        <v>2452</v>
      </c>
    </row>
    <row r="2454" spans="1:1" ht="15.6" x14ac:dyDescent="0.3">
      <c r="A2454" s="1" t="s">
        <v>2453</v>
      </c>
    </row>
    <row r="2455" spans="1:1" ht="15.6" x14ac:dyDescent="0.3">
      <c r="A2455" s="1" t="s">
        <v>2454</v>
      </c>
    </row>
    <row r="2456" spans="1:1" ht="15.6" x14ac:dyDescent="0.3">
      <c r="A2456" s="1" t="s">
        <v>2455</v>
      </c>
    </row>
    <row r="2457" spans="1:1" ht="15.6" x14ac:dyDescent="0.3">
      <c r="A2457" s="1" t="s">
        <v>2456</v>
      </c>
    </row>
    <row r="2458" spans="1:1" ht="15.6" x14ac:dyDescent="0.3">
      <c r="A2458" s="1" t="s">
        <v>2457</v>
      </c>
    </row>
    <row r="2459" spans="1:1" ht="15.6" x14ac:dyDescent="0.3">
      <c r="A2459" s="1" t="s">
        <v>2458</v>
      </c>
    </row>
    <row r="2460" spans="1:1" ht="15.6" x14ac:dyDescent="0.3">
      <c r="A2460" s="1" t="s">
        <v>2459</v>
      </c>
    </row>
    <row r="2461" spans="1:1" ht="15.6" x14ac:dyDescent="0.3">
      <c r="A2461" s="1" t="s">
        <v>2460</v>
      </c>
    </row>
    <row r="2462" spans="1:1" ht="15.6" x14ac:dyDescent="0.3">
      <c r="A2462" s="1" t="s">
        <v>2461</v>
      </c>
    </row>
    <row r="2463" spans="1:1" ht="15.6" x14ac:dyDescent="0.3">
      <c r="A2463" s="1" t="s">
        <v>2462</v>
      </c>
    </row>
    <row r="2464" spans="1:1" ht="15.6" x14ac:dyDescent="0.3">
      <c r="A2464" s="1" t="s">
        <v>2463</v>
      </c>
    </row>
    <row r="2465" spans="1:1" ht="15.6" x14ac:dyDescent="0.3">
      <c r="A2465" s="1" t="s">
        <v>2464</v>
      </c>
    </row>
    <row r="2466" spans="1:1" ht="15.6" x14ac:dyDescent="0.3">
      <c r="A2466" s="1" t="s">
        <v>2465</v>
      </c>
    </row>
    <row r="2467" spans="1:1" ht="15.6" x14ac:dyDescent="0.3">
      <c r="A2467" s="1" t="s">
        <v>2466</v>
      </c>
    </row>
    <row r="2468" spans="1:1" ht="15.6" x14ac:dyDescent="0.3">
      <c r="A2468" s="1" t="s">
        <v>2467</v>
      </c>
    </row>
    <row r="2469" spans="1:1" ht="15.6" x14ac:dyDescent="0.3">
      <c r="A2469" s="1" t="s">
        <v>2468</v>
      </c>
    </row>
    <row r="2470" spans="1:1" ht="15.6" x14ac:dyDescent="0.3">
      <c r="A2470" s="1" t="s">
        <v>2469</v>
      </c>
    </row>
    <row r="2471" spans="1:1" ht="15.6" x14ac:dyDescent="0.3">
      <c r="A2471" s="1" t="s">
        <v>2470</v>
      </c>
    </row>
    <row r="2472" spans="1:1" ht="15.6" x14ac:dyDescent="0.3">
      <c r="A2472" s="1" t="s">
        <v>2471</v>
      </c>
    </row>
    <row r="2473" spans="1:1" ht="15.6" x14ac:dyDescent="0.3">
      <c r="A2473" s="1" t="s">
        <v>2472</v>
      </c>
    </row>
    <row r="2474" spans="1:1" ht="15.6" x14ac:dyDescent="0.3">
      <c r="A2474" s="1" t="s">
        <v>2473</v>
      </c>
    </row>
    <row r="2475" spans="1:1" ht="15.6" x14ac:dyDescent="0.3">
      <c r="A2475" s="1" t="s">
        <v>2474</v>
      </c>
    </row>
    <row r="2476" spans="1:1" ht="15.6" x14ac:dyDescent="0.3">
      <c r="A2476" s="1" t="s">
        <v>2475</v>
      </c>
    </row>
    <row r="2477" spans="1:1" ht="15.6" x14ac:dyDescent="0.3">
      <c r="A2477" s="1" t="s">
        <v>2476</v>
      </c>
    </row>
    <row r="2478" spans="1:1" ht="15.6" x14ac:dyDescent="0.3">
      <c r="A2478" s="1" t="s">
        <v>2477</v>
      </c>
    </row>
    <row r="2479" spans="1:1" ht="15.6" x14ac:dyDescent="0.3">
      <c r="A2479" s="1" t="s">
        <v>2478</v>
      </c>
    </row>
    <row r="2480" spans="1:1" ht="15.6" x14ac:dyDescent="0.3">
      <c r="A2480" s="1" t="s">
        <v>2479</v>
      </c>
    </row>
    <row r="2481" spans="1:1" ht="15.6" x14ac:dyDescent="0.3">
      <c r="A2481" s="1" t="s">
        <v>2480</v>
      </c>
    </row>
    <row r="2482" spans="1:1" ht="15.6" x14ac:dyDescent="0.3">
      <c r="A2482" s="1" t="s">
        <v>2481</v>
      </c>
    </row>
    <row r="2483" spans="1:1" ht="15.6" x14ac:dyDescent="0.3">
      <c r="A2483" s="1" t="s">
        <v>2482</v>
      </c>
    </row>
    <row r="2484" spans="1:1" ht="15.6" x14ac:dyDescent="0.3">
      <c r="A2484" s="1" t="s">
        <v>2483</v>
      </c>
    </row>
    <row r="2485" spans="1:1" ht="15.6" x14ac:dyDescent="0.3">
      <c r="A2485" s="1" t="s">
        <v>2484</v>
      </c>
    </row>
    <row r="2486" spans="1:1" ht="15.6" x14ac:dyDescent="0.3">
      <c r="A2486" s="1" t="s">
        <v>2485</v>
      </c>
    </row>
    <row r="2487" spans="1:1" ht="15.6" x14ac:dyDescent="0.3">
      <c r="A2487" s="1" t="s">
        <v>2486</v>
      </c>
    </row>
    <row r="2488" spans="1:1" ht="15.6" x14ac:dyDescent="0.3">
      <c r="A2488" s="1" t="s">
        <v>2487</v>
      </c>
    </row>
    <row r="2489" spans="1:1" ht="15.6" x14ac:dyDescent="0.3">
      <c r="A2489" s="1" t="s">
        <v>2488</v>
      </c>
    </row>
    <row r="2490" spans="1:1" ht="15.6" x14ac:dyDescent="0.3">
      <c r="A2490" s="1" t="s">
        <v>2489</v>
      </c>
    </row>
    <row r="2491" spans="1:1" ht="15.6" x14ac:dyDescent="0.3">
      <c r="A2491" s="1" t="s">
        <v>2490</v>
      </c>
    </row>
    <row r="2492" spans="1:1" ht="15.6" x14ac:dyDescent="0.3">
      <c r="A2492" s="1" t="s">
        <v>2491</v>
      </c>
    </row>
    <row r="2493" spans="1:1" ht="15.6" x14ac:dyDescent="0.3">
      <c r="A2493" s="1" t="s">
        <v>2492</v>
      </c>
    </row>
    <row r="2494" spans="1:1" ht="15.6" x14ac:dyDescent="0.3">
      <c r="A2494" s="1" t="s">
        <v>2493</v>
      </c>
    </row>
    <row r="2495" spans="1:1" ht="15.6" x14ac:dyDescent="0.3">
      <c r="A2495" s="1" t="s">
        <v>2494</v>
      </c>
    </row>
    <row r="2496" spans="1:1" ht="15.6" x14ac:dyDescent="0.3">
      <c r="A2496" s="1" t="s">
        <v>2495</v>
      </c>
    </row>
    <row r="2497" spans="1:1" ht="15.6" x14ac:dyDescent="0.3">
      <c r="A2497" s="1" t="s">
        <v>2496</v>
      </c>
    </row>
    <row r="2498" spans="1:1" ht="15.6" x14ac:dyDescent="0.3">
      <c r="A2498" s="1" t="s">
        <v>2497</v>
      </c>
    </row>
    <row r="2499" spans="1:1" ht="15.6" x14ac:dyDescent="0.3">
      <c r="A2499" s="1" t="s">
        <v>2498</v>
      </c>
    </row>
    <row r="2500" spans="1:1" ht="15.6" x14ac:dyDescent="0.3">
      <c r="A2500" s="1" t="s">
        <v>2499</v>
      </c>
    </row>
    <row r="2501" spans="1:1" ht="15.6" x14ac:dyDescent="0.3">
      <c r="A2501" s="1" t="s">
        <v>2500</v>
      </c>
    </row>
    <row r="2502" spans="1:1" ht="15.6" x14ac:dyDescent="0.3">
      <c r="A2502" s="1" t="s">
        <v>2501</v>
      </c>
    </row>
    <row r="2503" spans="1:1" ht="15.6" x14ac:dyDescent="0.3">
      <c r="A2503" s="1" t="s">
        <v>2502</v>
      </c>
    </row>
    <row r="2504" spans="1:1" ht="15.6" x14ac:dyDescent="0.3">
      <c r="A2504" s="1" t="s">
        <v>2503</v>
      </c>
    </row>
    <row r="2505" spans="1:1" ht="15.6" x14ac:dyDescent="0.3">
      <c r="A2505" s="1" t="s">
        <v>2504</v>
      </c>
    </row>
    <row r="2506" spans="1:1" ht="15.6" x14ac:dyDescent="0.3">
      <c r="A2506" s="1" t="s">
        <v>2505</v>
      </c>
    </row>
    <row r="2507" spans="1:1" ht="15.6" x14ac:dyDescent="0.3">
      <c r="A2507" s="1" t="s">
        <v>2506</v>
      </c>
    </row>
    <row r="2508" spans="1:1" ht="15.6" x14ac:dyDescent="0.3">
      <c r="A2508" s="1" t="s">
        <v>2507</v>
      </c>
    </row>
    <row r="2509" spans="1:1" ht="15.6" x14ac:dyDescent="0.3">
      <c r="A2509" s="1" t="s">
        <v>2508</v>
      </c>
    </row>
    <row r="2510" spans="1:1" ht="15.6" x14ac:dyDescent="0.3">
      <c r="A2510" s="1" t="s">
        <v>2509</v>
      </c>
    </row>
    <row r="2511" spans="1:1" ht="15.6" x14ac:dyDescent="0.3">
      <c r="A2511" s="1" t="s">
        <v>2510</v>
      </c>
    </row>
    <row r="2512" spans="1:1" ht="15.6" x14ac:dyDescent="0.3">
      <c r="A2512" s="1" t="s">
        <v>2511</v>
      </c>
    </row>
    <row r="2513" spans="1:1" ht="15.6" x14ac:dyDescent="0.3">
      <c r="A2513" s="1" t="s">
        <v>2512</v>
      </c>
    </row>
    <row r="2514" spans="1:1" ht="15.6" x14ac:dyDescent="0.3">
      <c r="A2514" s="1" t="s">
        <v>2513</v>
      </c>
    </row>
    <row r="2515" spans="1:1" ht="15.6" x14ac:dyDescent="0.3">
      <c r="A2515" s="1" t="s">
        <v>2514</v>
      </c>
    </row>
    <row r="2516" spans="1:1" ht="15.6" x14ac:dyDescent="0.3">
      <c r="A2516" s="1" t="s">
        <v>2515</v>
      </c>
    </row>
    <row r="2517" spans="1:1" ht="15.6" x14ac:dyDescent="0.3">
      <c r="A2517" s="1" t="s">
        <v>2516</v>
      </c>
    </row>
    <row r="2518" spans="1:1" ht="15.6" x14ac:dyDescent="0.3">
      <c r="A2518" s="1" t="s">
        <v>2517</v>
      </c>
    </row>
    <row r="2519" spans="1:1" ht="15.6" x14ac:dyDescent="0.3">
      <c r="A2519" s="1" t="s">
        <v>2518</v>
      </c>
    </row>
    <row r="2520" spans="1:1" ht="15.6" x14ac:dyDescent="0.3">
      <c r="A2520" s="1" t="s">
        <v>2519</v>
      </c>
    </row>
    <row r="2521" spans="1:1" ht="15.6" x14ac:dyDescent="0.3">
      <c r="A2521" s="1" t="s">
        <v>2520</v>
      </c>
    </row>
    <row r="2522" spans="1:1" ht="15.6" x14ac:dyDescent="0.3">
      <c r="A2522" s="1" t="s">
        <v>2521</v>
      </c>
    </row>
    <row r="2523" spans="1:1" ht="15.6" x14ac:dyDescent="0.3">
      <c r="A2523" s="1" t="s">
        <v>2522</v>
      </c>
    </row>
    <row r="2524" spans="1:1" ht="15.6" x14ac:dyDescent="0.3">
      <c r="A2524" s="1" t="s">
        <v>2523</v>
      </c>
    </row>
    <row r="2525" spans="1:1" ht="15.6" x14ac:dyDescent="0.3">
      <c r="A2525" s="1" t="s">
        <v>2524</v>
      </c>
    </row>
    <row r="2526" spans="1:1" ht="15.6" x14ac:dyDescent="0.3">
      <c r="A2526" s="1" t="s">
        <v>2525</v>
      </c>
    </row>
    <row r="2527" spans="1:1" ht="15.6" x14ac:dyDescent="0.3">
      <c r="A2527" s="1" t="s">
        <v>2526</v>
      </c>
    </row>
    <row r="2528" spans="1:1" ht="15.6" x14ac:dyDescent="0.3">
      <c r="A2528" s="1" t="s">
        <v>2527</v>
      </c>
    </row>
    <row r="2529" spans="1:1" ht="15.6" x14ac:dyDescent="0.3">
      <c r="A2529" s="1" t="s">
        <v>2528</v>
      </c>
    </row>
    <row r="2530" spans="1:1" ht="15.6" x14ac:dyDescent="0.3">
      <c r="A2530" s="1" t="s">
        <v>2529</v>
      </c>
    </row>
    <row r="2531" spans="1:1" ht="15.6" x14ac:dyDescent="0.3">
      <c r="A2531" s="1" t="s">
        <v>2530</v>
      </c>
    </row>
    <row r="2532" spans="1:1" ht="15.6" x14ac:dyDescent="0.3">
      <c r="A2532" s="1" t="s">
        <v>2531</v>
      </c>
    </row>
    <row r="2533" spans="1:1" ht="15.6" x14ac:dyDescent="0.3">
      <c r="A2533" s="1" t="s">
        <v>2532</v>
      </c>
    </row>
    <row r="2534" spans="1:1" ht="15.6" x14ac:dyDescent="0.3">
      <c r="A2534" s="1" t="s">
        <v>2533</v>
      </c>
    </row>
    <row r="2535" spans="1:1" ht="15.6" x14ac:dyDescent="0.3">
      <c r="A2535" s="1" t="s">
        <v>2534</v>
      </c>
    </row>
    <row r="2536" spans="1:1" ht="15.6" x14ac:dyDescent="0.3">
      <c r="A2536" s="1" t="s">
        <v>2535</v>
      </c>
    </row>
    <row r="2537" spans="1:1" ht="15.6" x14ac:dyDescent="0.3">
      <c r="A2537" s="1" t="s">
        <v>2536</v>
      </c>
    </row>
    <row r="2538" spans="1:1" ht="15.6" x14ac:dyDescent="0.3">
      <c r="A2538" s="1" t="s">
        <v>2537</v>
      </c>
    </row>
    <row r="2539" spans="1:1" ht="15.6" x14ac:dyDescent="0.3">
      <c r="A2539" s="1" t="s">
        <v>2538</v>
      </c>
    </row>
    <row r="2540" spans="1:1" ht="15.6" x14ac:dyDescent="0.3">
      <c r="A2540" s="1" t="s">
        <v>2539</v>
      </c>
    </row>
    <row r="2541" spans="1:1" ht="15.6" x14ac:dyDescent="0.3">
      <c r="A2541" s="1" t="s">
        <v>2540</v>
      </c>
    </row>
    <row r="2542" spans="1:1" ht="15.6" x14ac:dyDescent="0.3">
      <c r="A2542" s="1" t="s">
        <v>2541</v>
      </c>
    </row>
    <row r="2543" spans="1:1" ht="15.6" x14ac:dyDescent="0.3">
      <c r="A2543" s="1" t="s">
        <v>2542</v>
      </c>
    </row>
    <row r="2544" spans="1:1" ht="15.6" x14ac:dyDescent="0.3">
      <c r="A2544" s="1" t="s">
        <v>2543</v>
      </c>
    </row>
    <row r="2545" spans="1:1" ht="15.6" x14ac:dyDescent="0.3">
      <c r="A2545" s="1" t="s">
        <v>2544</v>
      </c>
    </row>
    <row r="2546" spans="1:1" ht="15.6" x14ac:dyDescent="0.3">
      <c r="A2546" s="1" t="s">
        <v>2545</v>
      </c>
    </row>
    <row r="2547" spans="1:1" ht="15.6" x14ac:dyDescent="0.3">
      <c r="A2547" s="1" t="s">
        <v>2546</v>
      </c>
    </row>
    <row r="2548" spans="1:1" ht="15.6" x14ac:dyDescent="0.3">
      <c r="A2548" s="1" t="s">
        <v>2547</v>
      </c>
    </row>
    <row r="2549" spans="1:1" ht="15.6" x14ac:dyDescent="0.3">
      <c r="A2549" s="1" t="s">
        <v>2548</v>
      </c>
    </row>
    <row r="2550" spans="1:1" ht="15.6" x14ac:dyDescent="0.3">
      <c r="A2550" s="1" t="s">
        <v>2549</v>
      </c>
    </row>
    <row r="2551" spans="1:1" ht="15.6" x14ac:dyDescent="0.3">
      <c r="A2551" s="1" t="s">
        <v>2550</v>
      </c>
    </row>
    <row r="2552" spans="1:1" ht="15.6" x14ac:dyDescent="0.3">
      <c r="A2552" s="1" t="s">
        <v>2551</v>
      </c>
    </row>
    <row r="2553" spans="1:1" ht="15.6" x14ac:dyDescent="0.3">
      <c r="A2553" s="1" t="s">
        <v>2552</v>
      </c>
    </row>
    <row r="2554" spans="1:1" ht="15.6" x14ac:dyDescent="0.3">
      <c r="A2554" s="1" t="s">
        <v>2553</v>
      </c>
    </row>
    <row r="2555" spans="1:1" ht="15.6" x14ac:dyDescent="0.3">
      <c r="A2555" s="1" t="s">
        <v>2554</v>
      </c>
    </row>
    <row r="2556" spans="1:1" ht="15.6" x14ac:dyDescent="0.3">
      <c r="A2556" s="1" t="s">
        <v>2555</v>
      </c>
    </row>
    <row r="2557" spans="1:1" ht="15.6" x14ac:dyDescent="0.3">
      <c r="A2557" s="1" t="s">
        <v>2556</v>
      </c>
    </row>
    <row r="2558" spans="1:1" ht="15.6" x14ac:dyDescent="0.3">
      <c r="A2558" s="1" t="s">
        <v>2557</v>
      </c>
    </row>
    <row r="2559" spans="1:1" ht="15.6" x14ac:dyDescent="0.3">
      <c r="A2559" s="1" t="s">
        <v>2558</v>
      </c>
    </row>
    <row r="2560" spans="1:1" ht="15.6" x14ac:dyDescent="0.3">
      <c r="A2560" s="1" t="s">
        <v>2559</v>
      </c>
    </row>
    <row r="2561" spans="1:1" ht="15.6" x14ac:dyDescent="0.3">
      <c r="A2561" s="1" t="s">
        <v>2560</v>
      </c>
    </row>
    <row r="2562" spans="1:1" ht="15.6" x14ac:dyDescent="0.3">
      <c r="A2562" s="1" t="s">
        <v>2561</v>
      </c>
    </row>
    <row r="2563" spans="1:1" ht="15.6" x14ac:dyDescent="0.3">
      <c r="A2563" s="1" t="s">
        <v>2562</v>
      </c>
    </row>
    <row r="2564" spans="1:1" ht="15.6" x14ac:dyDescent="0.3">
      <c r="A2564" s="1" t="s">
        <v>2563</v>
      </c>
    </row>
    <row r="2565" spans="1:1" ht="15.6" x14ac:dyDescent="0.3">
      <c r="A2565" s="1" t="s">
        <v>2564</v>
      </c>
    </row>
    <row r="2566" spans="1:1" ht="15.6" x14ac:dyDescent="0.3">
      <c r="A2566" s="1" t="s">
        <v>2565</v>
      </c>
    </row>
    <row r="2567" spans="1:1" ht="15.6" x14ac:dyDescent="0.3">
      <c r="A2567" s="1" t="s">
        <v>2566</v>
      </c>
    </row>
    <row r="2568" spans="1:1" ht="15.6" x14ac:dyDescent="0.3">
      <c r="A2568" s="1" t="s">
        <v>2567</v>
      </c>
    </row>
    <row r="2569" spans="1:1" ht="15.6" x14ac:dyDescent="0.3">
      <c r="A2569" s="1" t="s">
        <v>2568</v>
      </c>
    </row>
    <row r="2570" spans="1:1" ht="15.6" x14ac:dyDescent="0.3">
      <c r="A2570" s="1" t="s">
        <v>2569</v>
      </c>
    </row>
    <row r="2571" spans="1:1" ht="15.6" x14ac:dyDescent="0.3">
      <c r="A2571" s="1" t="s">
        <v>2570</v>
      </c>
    </row>
    <row r="2572" spans="1:1" ht="15.6" x14ac:dyDescent="0.3">
      <c r="A2572" s="1" t="s">
        <v>2571</v>
      </c>
    </row>
    <row r="2573" spans="1:1" ht="15.6" x14ac:dyDescent="0.3">
      <c r="A2573" s="1" t="s">
        <v>2572</v>
      </c>
    </row>
    <row r="2574" spans="1:1" ht="15.6" x14ac:dyDescent="0.3">
      <c r="A2574" s="1" t="s">
        <v>2573</v>
      </c>
    </row>
    <row r="2575" spans="1:1" ht="15.6" x14ac:dyDescent="0.3">
      <c r="A2575" s="1" t="s">
        <v>2574</v>
      </c>
    </row>
    <row r="2576" spans="1:1" ht="15.6" x14ac:dyDescent="0.3">
      <c r="A2576" s="1" t="s">
        <v>2575</v>
      </c>
    </row>
    <row r="2577" spans="1:1" ht="15.6" x14ac:dyDescent="0.3">
      <c r="A2577" s="1" t="s">
        <v>2576</v>
      </c>
    </row>
    <row r="2578" spans="1:1" ht="15.6" x14ac:dyDescent="0.3">
      <c r="A2578" s="1" t="s">
        <v>2577</v>
      </c>
    </row>
    <row r="2579" spans="1:1" ht="15.6" x14ac:dyDescent="0.3">
      <c r="A2579" s="1" t="s">
        <v>2578</v>
      </c>
    </row>
    <row r="2580" spans="1:1" ht="15.6" x14ac:dyDescent="0.3">
      <c r="A2580" s="1" t="s">
        <v>2579</v>
      </c>
    </row>
    <row r="2581" spans="1:1" ht="15.6" x14ac:dyDescent="0.3">
      <c r="A2581" s="1" t="s">
        <v>2580</v>
      </c>
    </row>
    <row r="2582" spans="1:1" ht="15.6" x14ac:dyDescent="0.3">
      <c r="A2582" s="1" t="s">
        <v>2581</v>
      </c>
    </row>
    <row r="2583" spans="1:1" ht="15.6" x14ac:dyDescent="0.3">
      <c r="A2583" s="1" t="s">
        <v>2582</v>
      </c>
    </row>
    <row r="2584" spans="1:1" ht="15.6" x14ac:dyDescent="0.3">
      <c r="A2584" s="1" t="s">
        <v>2583</v>
      </c>
    </row>
    <row r="2585" spans="1:1" ht="15.6" x14ac:dyDescent="0.3">
      <c r="A2585" s="1" t="s">
        <v>2584</v>
      </c>
    </row>
    <row r="2586" spans="1:1" ht="15.6" x14ac:dyDescent="0.3">
      <c r="A2586" s="1" t="s">
        <v>2585</v>
      </c>
    </row>
    <row r="2587" spans="1:1" ht="15.6" x14ac:dyDescent="0.3">
      <c r="A2587" s="1" t="s">
        <v>2586</v>
      </c>
    </row>
    <row r="2588" spans="1:1" ht="15.6" x14ac:dyDescent="0.3">
      <c r="A2588" s="1" t="s">
        <v>2587</v>
      </c>
    </row>
    <row r="2589" spans="1:1" ht="15.6" x14ac:dyDescent="0.3">
      <c r="A2589" s="1" t="s">
        <v>2588</v>
      </c>
    </row>
    <row r="2590" spans="1:1" ht="15.6" x14ac:dyDescent="0.3">
      <c r="A2590" s="1" t="s">
        <v>2589</v>
      </c>
    </row>
    <row r="2591" spans="1:1" ht="15.6" x14ac:dyDescent="0.3">
      <c r="A2591" s="1" t="s">
        <v>2590</v>
      </c>
    </row>
    <row r="2592" spans="1:1" ht="15.6" x14ac:dyDescent="0.3">
      <c r="A2592" s="1" t="s">
        <v>2591</v>
      </c>
    </row>
    <row r="2593" spans="1:1" ht="15.6" x14ac:dyDescent="0.3">
      <c r="A2593" s="1" t="s">
        <v>2592</v>
      </c>
    </row>
    <row r="2594" spans="1:1" ht="15.6" x14ac:dyDescent="0.3">
      <c r="A2594" s="1" t="s">
        <v>2593</v>
      </c>
    </row>
    <row r="2595" spans="1:1" ht="15.6" x14ac:dyDescent="0.3">
      <c r="A2595" s="1" t="s">
        <v>2594</v>
      </c>
    </row>
    <row r="2596" spans="1:1" ht="15.6" x14ac:dyDescent="0.3">
      <c r="A2596" s="1" t="s">
        <v>2595</v>
      </c>
    </row>
    <row r="2597" spans="1:1" ht="15.6" x14ac:dyDescent="0.3">
      <c r="A2597" s="1" t="s">
        <v>2596</v>
      </c>
    </row>
    <row r="2598" spans="1:1" ht="15.6" x14ac:dyDescent="0.3">
      <c r="A2598" s="1" t="s">
        <v>2597</v>
      </c>
    </row>
    <row r="2599" spans="1:1" ht="15.6" x14ac:dyDescent="0.3">
      <c r="A2599" s="1" t="s">
        <v>2598</v>
      </c>
    </row>
    <row r="2600" spans="1:1" ht="15.6" x14ac:dyDescent="0.3">
      <c r="A2600" s="1" t="s">
        <v>2599</v>
      </c>
    </row>
    <row r="2601" spans="1:1" ht="15.6" x14ac:dyDescent="0.3">
      <c r="A2601" s="1" t="s">
        <v>2600</v>
      </c>
    </row>
    <row r="2602" spans="1:1" ht="15.6" x14ac:dyDescent="0.3">
      <c r="A2602" s="1" t="s">
        <v>2601</v>
      </c>
    </row>
    <row r="2603" spans="1:1" ht="15.6" x14ac:dyDescent="0.3">
      <c r="A2603" s="1" t="s">
        <v>2602</v>
      </c>
    </row>
    <row r="2604" spans="1:1" ht="15.6" x14ac:dyDescent="0.3">
      <c r="A2604" s="1" t="s">
        <v>2603</v>
      </c>
    </row>
    <row r="2605" spans="1:1" ht="15.6" x14ac:dyDescent="0.3">
      <c r="A2605" s="1" t="s">
        <v>2604</v>
      </c>
    </row>
    <row r="2606" spans="1:1" ht="15.6" x14ac:dyDescent="0.3">
      <c r="A2606" s="1" t="s">
        <v>2605</v>
      </c>
    </row>
    <row r="2607" spans="1:1" ht="15.6" x14ac:dyDescent="0.3">
      <c r="A2607" s="1" t="s">
        <v>2606</v>
      </c>
    </row>
    <row r="2608" spans="1:1" ht="15.6" x14ac:dyDescent="0.3">
      <c r="A2608" s="1" t="s">
        <v>2607</v>
      </c>
    </row>
    <row r="2609" spans="1:1" ht="15.6" x14ac:dyDescent="0.3">
      <c r="A2609" s="1" t="s">
        <v>2608</v>
      </c>
    </row>
    <row r="2610" spans="1:1" ht="15.6" x14ac:dyDescent="0.3">
      <c r="A2610" s="1" t="s">
        <v>2609</v>
      </c>
    </row>
    <row r="2611" spans="1:1" ht="15.6" x14ac:dyDescent="0.3">
      <c r="A2611" s="1" t="s">
        <v>2610</v>
      </c>
    </row>
    <row r="2612" spans="1:1" ht="15.6" x14ac:dyDescent="0.3">
      <c r="A2612" s="1" t="s">
        <v>2611</v>
      </c>
    </row>
    <row r="2613" spans="1:1" ht="15.6" x14ac:dyDescent="0.3">
      <c r="A2613" s="1" t="s">
        <v>2612</v>
      </c>
    </row>
    <row r="2614" spans="1:1" ht="15.6" x14ac:dyDescent="0.3">
      <c r="A2614" s="1" t="s">
        <v>2613</v>
      </c>
    </row>
    <row r="2615" spans="1:1" ht="15.6" x14ac:dyDescent="0.3">
      <c r="A2615" s="1" t="s">
        <v>2614</v>
      </c>
    </row>
    <row r="2616" spans="1:1" ht="15.6" x14ac:dyDescent="0.3">
      <c r="A2616" s="1" t="s">
        <v>2615</v>
      </c>
    </row>
    <row r="2617" spans="1:1" ht="15.6" x14ac:dyDescent="0.3">
      <c r="A2617" s="1" t="s">
        <v>2616</v>
      </c>
    </row>
    <row r="2618" spans="1:1" ht="15.6" x14ac:dyDescent="0.3">
      <c r="A2618" s="1" t="s">
        <v>2617</v>
      </c>
    </row>
    <row r="2619" spans="1:1" ht="15.6" x14ac:dyDescent="0.3">
      <c r="A2619" s="1" t="s">
        <v>2618</v>
      </c>
    </row>
    <row r="2620" spans="1:1" ht="15.6" x14ac:dyDescent="0.3">
      <c r="A2620" s="1" t="s">
        <v>2619</v>
      </c>
    </row>
    <row r="2621" spans="1:1" ht="15.6" x14ac:dyDescent="0.3">
      <c r="A2621" s="1" t="s">
        <v>2620</v>
      </c>
    </row>
    <row r="2622" spans="1:1" ht="15.6" x14ac:dyDescent="0.3">
      <c r="A2622" s="1" t="s">
        <v>2621</v>
      </c>
    </row>
    <row r="2623" spans="1:1" ht="15.6" x14ac:dyDescent="0.3">
      <c r="A2623" s="1" t="s">
        <v>2622</v>
      </c>
    </row>
    <row r="2624" spans="1:1" ht="15.6" x14ac:dyDescent="0.3">
      <c r="A2624" s="1" t="s">
        <v>2623</v>
      </c>
    </row>
    <row r="2625" spans="1:1" ht="15.6" x14ac:dyDescent="0.3">
      <c r="A2625" s="1" t="s">
        <v>2624</v>
      </c>
    </row>
    <row r="2626" spans="1:1" ht="15.6" x14ac:dyDescent="0.3">
      <c r="A2626" s="1" t="s">
        <v>2625</v>
      </c>
    </row>
    <row r="2627" spans="1:1" ht="15.6" x14ac:dyDescent="0.3">
      <c r="A2627" s="1" t="s">
        <v>2626</v>
      </c>
    </row>
    <row r="2628" spans="1:1" ht="15.6" x14ac:dyDescent="0.3">
      <c r="A2628" s="1" t="s">
        <v>2627</v>
      </c>
    </row>
    <row r="2629" spans="1:1" ht="15.6" x14ac:dyDescent="0.3">
      <c r="A2629" s="1" t="s">
        <v>2628</v>
      </c>
    </row>
    <row r="2630" spans="1:1" ht="15.6" x14ac:dyDescent="0.3">
      <c r="A2630" s="1" t="s">
        <v>2629</v>
      </c>
    </row>
    <row r="2631" spans="1:1" ht="15.6" x14ac:dyDescent="0.3">
      <c r="A2631" s="1" t="s">
        <v>2630</v>
      </c>
    </row>
    <row r="2632" spans="1:1" ht="15.6" x14ac:dyDescent="0.3">
      <c r="A2632" s="1" t="s">
        <v>2631</v>
      </c>
    </row>
    <row r="2633" spans="1:1" ht="15.6" x14ac:dyDescent="0.3">
      <c r="A2633" s="1" t="s">
        <v>2632</v>
      </c>
    </row>
    <row r="2634" spans="1:1" ht="15.6" x14ac:dyDescent="0.3">
      <c r="A2634" s="1" t="s">
        <v>2633</v>
      </c>
    </row>
    <row r="2635" spans="1:1" ht="15.6" x14ac:dyDescent="0.3">
      <c r="A2635" s="1" t="s">
        <v>2634</v>
      </c>
    </row>
    <row r="2636" spans="1:1" ht="15.6" x14ac:dyDescent="0.3">
      <c r="A2636" s="1" t="s">
        <v>2635</v>
      </c>
    </row>
    <row r="2637" spans="1:1" ht="15.6" x14ac:dyDescent="0.3">
      <c r="A2637" s="1" t="s">
        <v>2636</v>
      </c>
    </row>
    <row r="2638" spans="1:1" ht="15.6" x14ac:dyDescent="0.3">
      <c r="A2638" s="1" t="s">
        <v>2637</v>
      </c>
    </row>
    <row r="2639" spans="1:1" ht="15.6" x14ac:dyDescent="0.3">
      <c r="A2639" s="1" t="s">
        <v>2638</v>
      </c>
    </row>
    <row r="2640" spans="1:1" ht="15.6" x14ac:dyDescent="0.3">
      <c r="A2640" s="1" t="s">
        <v>2639</v>
      </c>
    </row>
    <row r="2641" spans="1:1" ht="15.6" x14ac:dyDescent="0.3">
      <c r="A2641" s="1" t="s">
        <v>2640</v>
      </c>
    </row>
    <row r="2642" spans="1:1" ht="15.6" x14ac:dyDescent="0.3">
      <c r="A2642" s="1" t="s">
        <v>2641</v>
      </c>
    </row>
    <row r="2643" spans="1:1" ht="15.6" x14ac:dyDescent="0.3">
      <c r="A2643" s="1" t="s">
        <v>2642</v>
      </c>
    </row>
    <row r="2644" spans="1:1" ht="15.6" x14ac:dyDescent="0.3">
      <c r="A2644" s="1" t="s">
        <v>2643</v>
      </c>
    </row>
    <row r="2645" spans="1:1" ht="15.6" x14ac:dyDescent="0.3">
      <c r="A2645" s="1" t="s">
        <v>2644</v>
      </c>
    </row>
    <row r="2646" spans="1:1" ht="15.6" x14ac:dyDescent="0.3">
      <c r="A2646" s="1" t="s">
        <v>2645</v>
      </c>
    </row>
    <row r="2647" spans="1:1" ht="15.6" x14ac:dyDescent="0.3">
      <c r="A2647" s="1" t="s">
        <v>2646</v>
      </c>
    </row>
    <row r="2648" spans="1:1" ht="15.6" x14ac:dyDescent="0.3">
      <c r="A2648" s="1" t="s">
        <v>2647</v>
      </c>
    </row>
    <row r="2649" spans="1:1" ht="15.6" x14ac:dyDescent="0.3">
      <c r="A2649" s="1" t="s">
        <v>2648</v>
      </c>
    </row>
    <row r="2650" spans="1:1" ht="15.6" x14ac:dyDescent="0.3">
      <c r="A2650" s="1" t="s">
        <v>2649</v>
      </c>
    </row>
    <row r="2651" spans="1:1" ht="15.6" x14ac:dyDescent="0.3">
      <c r="A2651" s="1" t="s">
        <v>2650</v>
      </c>
    </row>
    <row r="2652" spans="1:1" ht="15.6" x14ac:dyDescent="0.3">
      <c r="A2652" s="1" t="s">
        <v>2651</v>
      </c>
    </row>
    <row r="2653" spans="1:1" ht="15.6" x14ac:dyDescent="0.3">
      <c r="A2653" s="1" t="s">
        <v>2652</v>
      </c>
    </row>
    <row r="2654" spans="1:1" ht="15.6" x14ac:dyDescent="0.3">
      <c r="A2654" s="1" t="s">
        <v>2653</v>
      </c>
    </row>
    <row r="2655" spans="1:1" ht="15.6" x14ac:dyDescent="0.3">
      <c r="A2655" s="1" t="s">
        <v>2654</v>
      </c>
    </row>
    <row r="2656" spans="1:1" ht="15.6" x14ac:dyDescent="0.3">
      <c r="A2656" s="1" t="s">
        <v>2655</v>
      </c>
    </row>
    <row r="2657" spans="1:1" ht="15.6" x14ac:dyDescent="0.3">
      <c r="A2657" s="1" t="s">
        <v>2656</v>
      </c>
    </row>
    <row r="2658" spans="1:1" ht="15.6" x14ac:dyDescent="0.3">
      <c r="A2658" s="1" t="s">
        <v>2657</v>
      </c>
    </row>
    <row r="2659" spans="1:1" ht="15.6" x14ac:dyDescent="0.3">
      <c r="A2659" s="1" t="s">
        <v>2658</v>
      </c>
    </row>
    <row r="2660" spans="1:1" ht="15.6" x14ac:dyDescent="0.3">
      <c r="A2660" s="1" t="s">
        <v>2659</v>
      </c>
    </row>
    <row r="2661" spans="1:1" ht="15.6" x14ac:dyDescent="0.3">
      <c r="A2661" s="1" t="s">
        <v>2660</v>
      </c>
    </row>
    <row r="2662" spans="1:1" ht="15.6" x14ac:dyDescent="0.3">
      <c r="A2662" s="1" t="s">
        <v>2661</v>
      </c>
    </row>
    <row r="2663" spans="1:1" ht="15.6" x14ac:dyDescent="0.3">
      <c r="A2663" s="1" t="s">
        <v>2662</v>
      </c>
    </row>
    <row r="2664" spans="1:1" ht="15.6" x14ac:dyDescent="0.3">
      <c r="A2664" s="1" t="s">
        <v>2663</v>
      </c>
    </row>
    <row r="2665" spans="1:1" ht="15.6" x14ac:dyDescent="0.3">
      <c r="A2665" s="1" t="s">
        <v>2664</v>
      </c>
    </row>
    <row r="2666" spans="1:1" ht="15.6" x14ac:dyDescent="0.3">
      <c r="A2666" s="1" t="s">
        <v>2665</v>
      </c>
    </row>
    <row r="2667" spans="1:1" ht="15.6" x14ac:dyDescent="0.3">
      <c r="A2667" s="1" t="s">
        <v>2666</v>
      </c>
    </row>
    <row r="2668" spans="1:1" ht="15.6" x14ac:dyDescent="0.3">
      <c r="A2668" s="1" t="s">
        <v>2667</v>
      </c>
    </row>
    <row r="2669" spans="1:1" ht="15.6" x14ac:dyDescent="0.3">
      <c r="A2669" s="1" t="s">
        <v>2668</v>
      </c>
    </row>
    <row r="2670" spans="1:1" ht="15.6" x14ac:dyDescent="0.3">
      <c r="A2670" s="1" t="s">
        <v>2669</v>
      </c>
    </row>
    <row r="2671" spans="1:1" ht="15.6" x14ac:dyDescent="0.3">
      <c r="A2671" s="1" t="s">
        <v>2670</v>
      </c>
    </row>
    <row r="2672" spans="1:1" ht="15.6" x14ac:dyDescent="0.3">
      <c r="A2672" s="1" t="s">
        <v>2671</v>
      </c>
    </row>
    <row r="2673" spans="1:1" ht="15.6" x14ac:dyDescent="0.3">
      <c r="A2673" s="1" t="s">
        <v>2672</v>
      </c>
    </row>
    <row r="2674" spans="1:1" ht="15.6" x14ac:dyDescent="0.3">
      <c r="A2674" s="1" t="s">
        <v>2673</v>
      </c>
    </row>
    <row r="2675" spans="1:1" ht="15.6" x14ac:dyDescent="0.3">
      <c r="A2675" s="1" t="s">
        <v>2674</v>
      </c>
    </row>
    <row r="2676" spans="1:1" ht="15.6" x14ac:dyDescent="0.3">
      <c r="A2676" s="1" t="s">
        <v>2675</v>
      </c>
    </row>
    <row r="2677" spans="1:1" ht="15.6" x14ac:dyDescent="0.3">
      <c r="A2677" s="1" t="s">
        <v>2676</v>
      </c>
    </row>
    <row r="2678" spans="1:1" ht="15.6" x14ac:dyDescent="0.3">
      <c r="A2678" s="1" t="s">
        <v>2677</v>
      </c>
    </row>
    <row r="2679" spans="1:1" ht="15.6" x14ac:dyDescent="0.3">
      <c r="A2679" s="1" t="s">
        <v>2678</v>
      </c>
    </row>
    <row r="2680" spans="1:1" ht="15.6" x14ac:dyDescent="0.3">
      <c r="A2680" s="1" t="s">
        <v>2679</v>
      </c>
    </row>
    <row r="2681" spans="1:1" ht="15.6" x14ac:dyDescent="0.3">
      <c r="A2681" s="1" t="s">
        <v>2680</v>
      </c>
    </row>
    <row r="2682" spans="1:1" ht="15.6" x14ac:dyDescent="0.3">
      <c r="A2682" s="1" t="s">
        <v>2681</v>
      </c>
    </row>
    <row r="2683" spans="1:1" ht="15.6" x14ac:dyDescent="0.3">
      <c r="A2683" s="1" t="s">
        <v>2682</v>
      </c>
    </row>
    <row r="2684" spans="1:1" ht="15.6" x14ac:dyDescent="0.3">
      <c r="A2684" s="1" t="s">
        <v>2683</v>
      </c>
    </row>
    <row r="2685" spans="1:1" ht="15.6" x14ac:dyDescent="0.3">
      <c r="A2685" s="1" t="s">
        <v>2684</v>
      </c>
    </row>
    <row r="2686" spans="1:1" ht="15.6" x14ac:dyDescent="0.3">
      <c r="A2686" s="1" t="s">
        <v>2685</v>
      </c>
    </row>
    <row r="2687" spans="1:1" ht="15.6" x14ac:dyDescent="0.3">
      <c r="A2687" s="1" t="s">
        <v>2686</v>
      </c>
    </row>
    <row r="2688" spans="1:1" ht="15.6" x14ac:dyDescent="0.3">
      <c r="A2688" s="1" t="s">
        <v>2687</v>
      </c>
    </row>
    <row r="2689" spans="1:1" ht="15.6" x14ac:dyDescent="0.3">
      <c r="A2689" s="1" t="s">
        <v>2688</v>
      </c>
    </row>
    <row r="2690" spans="1:1" ht="15.6" x14ac:dyDescent="0.3">
      <c r="A2690" s="1" t="s">
        <v>2689</v>
      </c>
    </row>
    <row r="2691" spans="1:1" ht="15.6" x14ac:dyDescent="0.3">
      <c r="A2691" s="1" t="s">
        <v>2690</v>
      </c>
    </row>
    <row r="2692" spans="1:1" ht="15.6" x14ac:dyDescent="0.3">
      <c r="A2692" s="1" t="s">
        <v>2691</v>
      </c>
    </row>
    <row r="2693" spans="1:1" ht="15.6" x14ac:dyDescent="0.3">
      <c r="A2693" s="1" t="s">
        <v>2692</v>
      </c>
    </row>
    <row r="2694" spans="1:1" ht="15.6" x14ac:dyDescent="0.3">
      <c r="A2694" s="1" t="s">
        <v>2693</v>
      </c>
    </row>
    <row r="2695" spans="1:1" ht="15.6" x14ac:dyDescent="0.3">
      <c r="A2695" s="1" t="s">
        <v>2694</v>
      </c>
    </row>
    <row r="2696" spans="1:1" ht="15.6" x14ac:dyDescent="0.3">
      <c r="A2696" s="1" t="s">
        <v>2695</v>
      </c>
    </row>
    <row r="2697" spans="1:1" ht="15.6" x14ac:dyDescent="0.3">
      <c r="A2697" s="1" t="s">
        <v>2696</v>
      </c>
    </row>
    <row r="2698" spans="1:1" ht="15.6" x14ac:dyDescent="0.3">
      <c r="A2698" s="1" t="s">
        <v>2697</v>
      </c>
    </row>
    <row r="2699" spans="1:1" ht="15.6" x14ac:dyDescent="0.3">
      <c r="A2699" s="1" t="s">
        <v>2698</v>
      </c>
    </row>
    <row r="2700" spans="1:1" ht="15.6" x14ac:dyDescent="0.3">
      <c r="A2700" s="1" t="s">
        <v>2699</v>
      </c>
    </row>
    <row r="2701" spans="1:1" ht="15.6" x14ac:dyDescent="0.3">
      <c r="A2701" s="1" t="s">
        <v>2700</v>
      </c>
    </row>
    <row r="2702" spans="1:1" ht="15.6" x14ac:dyDescent="0.3">
      <c r="A2702" s="1" t="s">
        <v>2701</v>
      </c>
    </row>
    <row r="2703" spans="1:1" ht="15.6" x14ac:dyDescent="0.3">
      <c r="A2703" s="1" t="s">
        <v>2702</v>
      </c>
    </row>
    <row r="2704" spans="1:1" ht="15.6" x14ac:dyDescent="0.3">
      <c r="A2704" s="1" t="s">
        <v>2703</v>
      </c>
    </row>
    <row r="2705" spans="1:1" ht="15.6" x14ac:dyDescent="0.3">
      <c r="A2705" s="1" t="s">
        <v>2704</v>
      </c>
    </row>
    <row r="2706" spans="1:1" ht="15.6" x14ac:dyDescent="0.3">
      <c r="A2706" s="1" t="s">
        <v>2705</v>
      </c>
    </row>
    <row r="2707" spans="1:1" ht="15.6" x14ac:dyDescent="0.3">
      <c r="A2707" s="1" t="s">
        <v>2706</v>
      </c>
    </row>
    <row r="2708" spans="1:1" ht="15.6" x14ac:dyDescent="0.3">
      <c r="A2708" s="1" t="s">
        <v>2707</v>
      </c>
    </row>
    <row r="2709" spans="1:1" ht="15.6" x14ac:dyDescent="0.3">
      <c r="A2709" s="1" t="s">
        <v>2708</v>
      </c>
    </row>
    <row r="2710" spans="1:1" ht="15.6" x14ac:dyDescent="0.3">
      <c r="A2710" s="1" t="s">
        <v>2709</v>
      </c>
    </row>
    <row r="2711" spans="1:1" ht="15.6" x14ac:dyDescent="0.3">
      <c r="A2711" s="1" t="s">
        <v>2710</v>
      </c>
    </row>
    <row r="2712" spans="1:1" ht="15.6" x14ac:dyDescent="0.3">
      <c r="A2712" s="1" t="s">
        <v>2711</v>
      </c>
    </row>
    <row r="2713" spans="1:1" ht="15.6" x14ac:dyDescent="0.3">
      <c r="A2713" s="1" t="s">
        <v>2712</v>
      </c>
    </row>
    <row r="2714" spans="1:1" ht="15.6" x14ac:dyDescent="0.3">
      <c r="A2714" s="1" t="s">
        <v>2713</v>
      </c>
    </row>
    <row r="2715" spans="1:1" ht="15.6" x14ac:dyDescent="0.3">
      <c r="A2715" s="1" t="s">
        <v>2714</v>
      </c>
    </row>
    <row r="2716" spans="1:1" ht="15.6" x14ac:dyDescent="0.3">
      <c r="A2716" s="1" t="s">
        <v>2715</v>
      </c>
    </row>
    <row r="2717" spans="1:1" ht="15.6" x14ac:dyDescent="0.3">
      <c r="A2717" s="1" t="s">
        <v>2716</v>
      </c>
    </row>
    <row r="2718" spans="1:1" ht="15.6" x14ac:dyDescent="0.3">
      <c r="A2718" s="1" t="s">
        <v>2717</v>
      </c>
    </row>
    <row r="2719" spans="1:1" ht="15.6" x14ac:dyDescent="0.3">
      <c r="A2719" s="1" t="s">
        <v>2718</v>
      </c>
    </row>
    <row r="2720" spans="1:1" ht="15.6" x14ac:dyDescent="0.3">
      <c r="A2720" s="1" t="s">
        <v>2719</v>
      </c>
    </row>
    <row r="2721" spans="1:1" ht="15.6" x14ac:dyDescent="0.3">
      <c r="A2721" s="1" t="s">
        <v>2720</v>
      </c>
    </row>
    <row r="2722" spans="1:1" ht="15.6" x14ac:dyDescent="0.3">
      <c r="A2722" s="1" t="s">
        <v>2721</v>
      </c>
    </row>
    <row r="2723" spans="1:1" ht="15.6" x14ac:dyDescent="0.3">
      <c r="A2723" s="1" t="s">
        <v>2722</v>
      </c>
    </row>
    <row r="2724" spans="1:1" ht="15.6" x14ac:dyDescent="0.3">
      <c r="A2724" s="1" t="s">
        <v>2723</v>
      </c>
    </row>
    <row r="2725" spans="1:1" ht="15.6" x14ac:dyDescent="0.3">
      <c r="A2725" s="1" t="s">
        <v>2724</v>
      </c>
    </row>
    <row r="2726" spans="1:1" ht="15.6" x14ac:dyDescent="0.3">
      <c r="A2726" s="1" t="s">
        <v>2725</v>
      </c>
    </row>
    <row r="2727" spans="1:1" ht="15.6" x14ac:dyDescent="0.3">
      <c r="A2727" s="1" t="s">
        <v>2726</v>
      </c>
    </row>
    <row r="2728" spans="1:1" ht="15.6" x14ac:dyDescent="0.3">
      <c r="A2728" s="1" t="s">
        <v>2727</v>
      </c>
    </row>
    <row r="2729" spans="1:1" ht="15.6" x14ac:dyDescent="0.3">
      <c r="A2729" s="1" t="s">
        <v>2728</v>
      </c>
    </row>
    <row r="2730" spans="1:1" ht="15.6" x14ac:dyDescent="0.3">
      <c r="A2730" s="1" t="s">
        <v>2729</v>
      </c>
    </row>
    <row r="2731" spans="1:1" ht="15.6" x14ac:dyDescent="0.3">
      <c r="A2731" s="1" t="s">
        <v>2730</v>
      </c>
    </row>
    <row r="2732" spans="1:1" ht="15.6" x14ac:dyDescent="0.3">
      <c r="A2732" s="1" t="s">
        <v>2731</v>
      </c>
    </row>
    <row r="2733" spans="1:1" ht="15.6" x14ac:dyDescent="0.3">
      <c r="A2733" s="1" t="s">
        <v>2732</v>
      </c>
    </row>
    <row r="2734" spans="1:1" ht="15.6" x14ac:dyDescent="0.3">
      <c r="A2734" s="1" t="s">
        <v>2733</v>
      </c>
    </row>
    <row r="2735" spans="1:1" ht="15.6" x14ac:dyDescent="0.3">
      <c r="A2735" s="1" t="s">
        <v>2734</v>
      </c>
    </row>
    <row r="2736" spans="1:1" ht="15.6" x14ac:dyDescent="0.3">
      <c r="A2736" s="1" t="s">
        <v>2735</v>
      </c>
    </row>
    <row r="2737" spans="1:1" ht="15.6" x14ac:dyDescent="0.3">
      <c r="A2737" s="1" t="s">
        <v>2736</v>
      </c>
    </row>
    <row r="2738" spans="1:1" ht="15.6" x14ac:dyDescent="0.3">
      <c r="A2738" s="1" t="s">
        <v>2737</v>
      </c>
    </row>
    <row r="2739" spans="1:1" ht="15.6" x14ac:dyDescent="0.3">
      <c r="A2739" s="1" t="s">
        <v>2738</v>
      </c>
    </row>
    <row r="2740" spans="1:1" ht="15.6" x14ac:dyDescent="0.3">
      <c r="A2740" s="1" t="s">
        <v>2739</v>
      </c>
    </row>
    <row r="2741" spans="1:1" ht="15.6" x14ac:dyDescent="0.3">
      <c r="A2741" s="1" t="s">
        <v>2740</v>
      </c>
    </row>
    <row r="2742" spans="1:1" ht="15.6" x14ac:dyDescent="0.3">
      <c r="A2742" s="1" t="s">
        <v>2741</v>
      </c>
    </row>
    <row r="2743" spans="1:1" ht="15.6" x14ac:dyDescent="0.3">
      <c r="A2743" s="1" t="s">
        <v>2742</v>
      </c>
    </row>
    <row r="2744" spans="1:1" ht="15.6" x14ac:dyDescent="0.3">
      <c r="A2744" s="1" t="s">
        <v>2743</v>
      </c>
    </row>
    <row r="2745" spans="1:1" ht="15.6" x14ac:dyDescent="0.3">
      <c r="A2745" s="1" t="s">
        <v>2744</v>
      </c>
    </row>
    <row r="2746" spans="1:1" ht="15.6" x14ac:dyDescent="0.3">
      <c r="A2746" s="1" t="s">
        <v>2745</v>
      </c>
    </row>
    <row r="2747" spans="1:1" ht="15.6" x14ac:dyDescent="0.3">
      <c r="A2747" s="1" t="s">
        <v>2746</v>
      </c>
    </row>
    <row r="2748" spans="1:1" ht="15.6" x14ac:dyDescent="0.3">
      <c r="A2748" s="1" t="s">
        <v>2747</v>
      </c>
    </row>
    <row r="2749" spans="1:1" ht="15.6" x14ac:dyDescent="0.3">
      <c r="A2749" s="1" t="s">
        <v>2748</v>
      </c>
    </row>
    <row r="2750" spans="1:1" ht="15.6" x14ac:dyDescent="0.3">
      <c r="A2750" s="1" t="s">
        <v>2749</v>
      </c>
    </row>
    <row r="2751" spans="1:1" ht="15.6" x14ac:dyDescent="0.3">
      <c r="A2751" s="1" t="s">
        <v>2750</v>
      </c>
    </row>
    <row r="2752" spans="1:1" ht="15.6" x14ac:dyDescent="0.3">
      <c r="A2752" s="1" t="s">
        <v>2751</v>
      </c>
    </row>
    <row r="2753" spans="1:1" ht="15.6" x14ac:dyDescent="0.3">
      <c r="A2753" s="1" t="s">
        <v>2752</v>
      </c>
    </row>
    <row r="2754" spans="1:1" ht="15.6" x14ac:dyDescent="0.3">
      <c r="A2754" s="1" t="s">
        <v>2753</v>
      </c>
    </row>
    <row r="2755" spans="1:1" ht="15.6" x14ac:dyDescent="0.3">
      <c r="A2755" s="1" t="s">
        <v>2754</v>
      </c>
    </row>
    <row r="2756" spans="1:1" ht="15.6" x14ac:dyDescent="0.3">
      <c r="A2756" s="1" t="s">
        <v>2755</v>
      </c>
    </row>
    <row r="2757" spans="1:1" ht="15.6" x14ac:dyDescent="0.3">
      <c r="A2757" s="1" t="s">
        <v>2756</v>
      </c>
    </row>
    <row r="2758" spans="1:1" ht="15.6" x14ac:dyDescent="0.3">
      <c r="A2758" s="1" t="s">
        <v>2757</v>
      </c>
    </row>
    <row r="2759" spans="1:1" ht="15.6" x14ac:dyDescent="0.3">
      <c r="A2759" s="1" t="s">
        <v>2758</v>
      </c>
    </row>
    <row r="2760" spans="1:1" ht="15.6" x14ac:dyDescent="0.3">
      <c r="A2760" s="1" t="s">
        <v>2759</v>
      </c>
    </row>
    <row r="2761" spans="1:1" ht="15.6" x14ac:dyDescent="0.3">
      <c r="A2761" s="1" t="s">
        <v>2760</v>
      </c>
    </row>
    <row r="2762" spans="1:1" ht="15.6" x14ac:dyDescent="0.3">
      <c r="A2762" s="1" t="s">
        <v>2761</v>
      </c>
    </row>
    <row r="2763" spans="1:1" ht="15.6" x14ac:dyDescent="0.3">
      <c r="A2763" s="1" t="s">
        <v>2762</v>
      </c>
    </row>
    <row r="2764" spans="1:1" ht="15.6" x14ac:dyDescent="0.3">
      <c r="A2764" s="1" t="s">
        <v>2763</v>
      </c>
    </row>
    <row r="2765" spans="1:1" ht="15.6" x14ac:dyDescent="0.3">
      <c r="A2765" s="1" t="s">
        <v>2764</v>
      </c>
    </row>
    <row r="2766" spans="1:1" ht="15.6" x14ac:dyDescent="0.3">
      <c r="A2766" s="1" t="s">
        <v>2765</v>
      </c>
    </row>
    <row r="2767" spans="1:1" ht="15.6" x14ac:dyDescent="0.3">
      <c r="A2767" s="1" t="s">
        <v>2766</v>
      </c>
    </row>
    <row r="2768" spans="1:1" ht="15.6" x14ac:dyDescent="0.3">
      <c r="A2768" s="1" t="s">
        <v>2767</v>
      </c>
    </row>
    <row r="2769" spans="1:1" ht="15.6" x14ac:dyDescent="0.3">
      <c r="A2769" s="1" t="s">
        <v>2768</v>
      </c>
    </row>
    <row r="2770" spans="1:1" ht="15.6" x14ac:dyDescent="0.3">
      <c r="A2770" s="1" t="s">
        <v>2769</v>
      </c>
    </row>
    <row r="2771" spans="1:1" ht="15.6" x14ac:dyDescent="0.3">
      <c r="A2771" s="1" t="s">
        <v>2770</v>
      </c>
    </row>
    <row r="2772" spans="1:1" ht="15.6" x14ac:dyDescent="0.3">
      <c r="A2772" s="1" t="s">
        <v>2771</v>
      </c>
    </row>
    <row r="2773" spans="1:1" ht="15.6" x14ac:dyDescent="0.3">
      <c r="A2773" s="1" t="s">
        <v>2772</v>
      </c>
    </row>
    <row r="2774" spans="1:1" ht="15.6" x14ac:dyDescent="0.3">
      <c r="A2774" s="1" t="s">
        <v>2773</v>
      </c>
    </row>
    <row r="2775" spans="1:1" ht="15.6" x14ac:dyDescent="0.3">
      <c r="A2775" s="1" t="s">
        <v>2774</v>
      </c>
    </row>
    <row r="2776" spans="1:1" ht="15.6" x14ac:dyDescent="0.3">
      <c r="A2776" s="1" t="s">
        <v>2775</v>
      </c>
    </row>
    <row r="2777" spans="1:1" ht="15.6" x14ac:dyDescent="0.3">
      <c r="A2777" s="1" t="s">
        <v>2776</v>
      </c>
    </row>
    <row r="2778" spans="1:1" ht="15.6" x14ac:dyDescent="0.3">
      <c r="A2778" s="1" t="s">
        <v>2777</v>
      </c>
    </row>
    <row r="2779" spans="1:1" ht="15.6" x14ac:dyDescent="0.3">
      <c r="A2779" s="1" t="s">
        <v>2778</v>
      </c>
    </row>
    <row r="2780" spans="1:1" ht="15.6" x14ac:dyDescent="0.3">
      <c r="A2780" s="1" t="s">
        <v>2779</v>
      </c>
    </row>
    <row r="2781" spans="1:1" ht="15.6" x14ac:dyDescent="0.3">
      <c r="A2781" s="1" t="s">
        <v>2780</v>
      </c>
    </row>
    <row r="2782" spans="1:1" ht="15.6" x14ac:dyDescent="0.3">
      <c r="A2782" s="1" t="s">
        <v>2781</v>
      </c>
    </row>
    <row r="2783" spans="1:1" ht="15.6" x14ac:dyDescent="0.3">
      <c r="A2783" s="1" t="s">
        <v>2782</v>
      </c>
    </row>
    <row r="2784" spans="1:1" ht="15.6" x14ac:dyDescent="0.3">
      <c r="A2784" s="1" t="s">
        <v>2783</v>
      </c>
    </row>
    <row r="2785" spans="1:1" ht="15.6" x14ac:dyDescent="0.3">
      <c r="A2785" s="1" t="s">
        <v>2784</v>
      </c>
    </row>
    <row r="2786" spans="1:1" ht="15.6" x14ac:dyDescent="0.3">
      <c r="A2786" s="1" t="s">
        <v>2785</v>
      </c>
    </row>
    <row r="2787" spans="1:1" ht="15.6" x14ac:dyDescent="0.3">
      <c r="A2787" s="1" t="s">
        <v>2786</v>
      </c>
    </row>
    <row r="2788" spans="1:1" ht="15.6" x14ac:dyDescent="0.3">
      <c r="A2788" s="1" t="s">
        <v>2787</v>
      </c>
    </row>
    <row r="2789" spans="1:1" ht="15.6" x14ac:dyDescent="0.3">
      <c r="A2789" s="1" t="s">
        <v>2788</v>
      </c>
    </row>
    <row r="2790" spans="1:1" ht="15.6" x14ac:dyDescent="0.3">
      <c r="A2790" s="1" t="s">
        <v>2789</v>
      </c>
    </row>
    <row r="2791" spans="1:1" ht="15.6" x14ac:dyDescent="0.3">
      <c r="A2791" s="1" t="s">
        <v>2790</v>
      </c>
    </row>
    <row r="2792" spans="1:1" ht="15.6" x14ac:dyDescent="0.3">
      <c r="A2792" s="1" t="s">
        <v>2791</v>
      </c>
    </row>
    <row r="2793" spans="1:1" ht="15.6" x14ac:dyDescent="0.3">
      <c r="A2793" s="1" t="s">
        <v>2792</v>
      </c>
    </row>
    <row r="2794" spans="1:1" ht="15.6" x14ac:dyDescent="0.3">
      <c r="A2794" s="1" t="s">
        <v>2793</v>
      </c>
    </row>
    <row r="2795" spans="1:1" ht="15.6" x14ac:dyDescent="0.3">
      <c r="A2795" s="1" t="s">
        <v>2794</v>
      </c>
    </row>
    <row r="2796" spans="1:1" ht="15.6" x14ac:dyDescent="0.3">
      <c r="A2796" s="1" t="s">
        <v>2795</v>
      </c>
    </row>
    <row r="2797" spans="1:1" ht="15.6" x14ac:dyDescent="0.3">
      <c r="A2797" s="1" t="s">
        <v>2796</v>
      </c>
    </row>
    <row r="2798" spans="1:1" ht="15.6" x14ac:dyDescent="0.3">
      <c r="A2798" s="1" t="s">
        <v>2797</v>
      </c>
    </row>
    <row r="2799" spans="1:1" ht="15.6" x14ac:dyDescent="0.3">
      <c r="A2799" s="1" t="s">
        <v>2798</v>
      </c>
    </row>
    <row r="2800" spans="1:1" ht="15.6" x14ac:dyDescent="0.3">
      <c r="A2800" s="1" t="s">
        <v>2799</v>
      </c>
    </row>
    <row r="2801" spans="1:1" ht="15.6" x14ac:dyDescent="0.3">
      <c r="A2801" s="1" t="s">
        <v>2800</v>
      </c>
    </row>
    <row r="2802" spans="1:1" ht="15.6" x14ac:dyDescent="0.3">
      <c r="A2802" s="1" t="s">
        <v>2801</v>
      </c>
    </row>
    <row r="2803" spans="1:1" ht="15.6" x14ac:dyDescent="0.3">
      <c r="A2803" s="1" t="s">
        <v>2802</v>
      </c>
    </row>
    <row r="2804" spans="1:1" ht="15.6" x14ac:dyDescent="0.3">
      <c r="A2804" s="1" t="s">
        <v>2803</v>
      </c>
    </row>
    <row r="2805" spans="1:1" ht="15.6" x14ac:dyDescent="0.3">
      <c r="A2805" s="1" t="s">
        <v>2804</v>
      </c>
    </row>
    <row r="2806" spans="1:1" ht="15.6" x14ac:dyDescent="0.3">
      <c r="A2806" s="1" t="s">
        <v>2805</v>
      </c>
    </row>
    <row r="2807" spans="1:1" ht="15.6" x14ac:dyDescent="0.3">
      <c r="A2807" s="1" t="s">
        <v>2806</v>
      </c>
    </row>
    <row r="2808" spans="1:1" ht="15.6" x14ac:dyDescent="0.3">
      <c r="A2808" s="1" t="s">
        <v>2807</v>
      </c>
    </row>
    <row r="2809" spans="1:1" ht="15.6" x14ac:dyDescent="0.3">
      <c r="A2809" s="1" t="s">
        <v>2808</v>
      </c>
    </row>
    <row r="2810" spans="1:1" ht="15.6" x14ac:dyDescent="0.3">
      <c r="A2810" s="1" t="s">
        <v>2809</v>
      </c>
    </row>
    <row r="2811" spans="1:1" ht="15.6" x14ac:dyDescent="0.3">
      <c r="A2811" s="1" t="s">
        <v>2810</v>
      </c>
    </row>
    <row r="2812" spans="1:1" ht="15.6" x14ac:dyDescent="0.3">
      <c r="A2812" s="1" t="s">
        <v>2811</v>
      </c>
    </row>
    <row r="2813" spans="1:1" ht="15.6" x14ac:dyDescent="0.3">
      <c r="A2813" s="1" t="s">
        <v>2812</v>
      </c>
    </row>
    <row r="2814" spans="1:1" ht="15.6" x14ac:dyDescent="0.3">
      <c r="A2814" s="1" t="s">
        <v>2813</v>
      </c>
    </row>
    <row r="2815" spans="1:1" ht="15.6" x14ac:dyDescent="0.3">
      <c r="A2815" s="1" t="s">
        <v>2814</v>
      </c>
    </row>
    <row r="2816" spans="1:1" ht="15.6" x14ac:dyDescent="0.3">
      <c r="A2816" s="1" t="s">
        <v>2815</v>
      </c>
    </row>
    <row r="2817" spans="1:1" ht="15.6" x14ac:dyDescent="0.3">
      <c r="A2817" s="1" t="s">
        <v>2816</v>
      </c>
    </row>
    <row r="2818" spans="1:1" ht="15.6" x14ac:dyDescent="0.3">
      <c r="A2818" s="1" t="s">
        <v>2817</v>
      </c>
    </row>
    <row r="2819" spans="1:1" ht="15.6" x14ac:dyDescent="0.3">
      <c r="A2819" s="1" t="s">
        <v>2818</v>
      </c>
    </row>
    <row r="2820" spans="1:1" ht="15.6" x14ac:dyDescent="0.3">
      <c r="A2820" s="1" t="s">
        <v>2819</v>
      </c>
    </row>
    <row r="2821" spans="1:1" ht="15.6" x14ac:dyDescent="0.3">
      <c r="A2821" s="1" t="s">
        <v>2820</v>
      </c>
    </row>
    <row r="2822" spans="1:1" ht="15.6" x14ac:dyDescent="0.3">
      <c r="A2822" s="1" t="s">
        <v>2821</v>
      </c>
    </row>
    <row r="2823" spans="1:1" ht="15.6" x14ac:dyDescent="0.3">
      <c r="A2823" s="1" t="s">
        <v>2822</v>
      </c>
    </row>
    <row r="2824" spans="1:1" ht="15.6" x14ac:dyDescent="0.3">
      <c r="A2824" s="1" t="s">
        <v>2823</v>
      </c>
    </row>
    <row r="2825" spans="1:1" ht="15.6" x14ac:dyDescent="0.3">
      <c r="A2825" s="1" t="s">
        <v>2824</v>
      </c>
    </row>
    <row r="2826" spans="1:1" ht="15.6" x14ac:dyDescent="0.3">
      <c r="A2826" s="1" t="s">
        <v>2825</v>
      </c>
    </row>
    <row r="2827" spans="1:1" ht="15.6" x14ac:dyDescent="0.3">
      <c r="A2827" s="1" t="s">
        <v>2826</v>
      </c>
    </row>
    <row r="2828" spans="1:1" ht="15.6" x14ac:dyDescent="0.3">
      <c r="A2828" s="1" t="s">
        <v>2827</v>
      </c>
    </row>
    <row r="2829" spans="1:1" ht="15.6" x14ac:dyDescent="0.3">
      <c r="A2829" s="1" t="s">
        <v>2828</v>
      </c>
    </row>
    <row r="2830" spans="1:1" ht="15.6" x14ac:dyDescent="0.3">
      <c r="A2830" s="1" t="s">
        <v>2829</v>
      </c>
    </row>
    <row r="2831" spans="1:1" ht="15.6" x14ac:dyDescent="0.3">
      <c r="A2831" s="1" t="s">
        <v>2830</v>
      </c>
    </row>
    <row r="2832" spans="1:1" ht="15.6" x14ac:dyDescent="0.3">
      <c r="A2832" s="1" t="s">
        <v>2831</v>
      </c>
    </row>
    <row r="2833" spans="1:1" ht="15.6" x14ac:dyDescent="0.3">
      <c r="A2833" s="1" t="s">
        <v>2832</v>
      </c>
    </row>
    <row r="2834" spans="1:1" ht="15.6" x14ac:dyDescent="0.3">
      <c r="A2834" s="1" t="s">
        <v>2833</v>
      </c>
    </row>
    <row r="2835" spans="1:1" ht="15.6" x14ac:dyDescent="0.3">
      <c r="A2835" s="1" t="s">
        <v>2834</v>
      </c>
    </row>
    <row r="2836" spans="1:1" ht="15.6" x14ac:dyDescent="0.3">
      <c r="A2836" s="1" t="s">
        <v>2835</v>
      </c>
    </row>
    <row r="2837" spans="1:1" ht="15.6" x14ac:dyDescent="0.3">
      <c r="A2837" s="1" t="s">
        <v>2836</v>
      </c>
    </row>
    <row r="2838" spans="1:1" ht="15.6" x14ac:dyDescent="0.3">
      <c r="A2838" s="1" t="s">
        <v>2837</v>
      </c>
    </row>
    <row r="2839" spans="1:1" ht="15.6" x14ac:dyDescent="0.3">
      <c r="A2839" s="1" t="s">
        <v>2838</v>
      </c>
    </row>
    <row r="2840" spans="1:1" ht="15.6" x14ac:dyDescent="0.3">
      <c r="A2840" s="1" t="s">
        <v>2839</v>
      </c>
    </row>
    <row r="2841" spans="1:1" ht="15.6" x14ac:dyDescent="0.3">
      <c r="A2841" s="1" t="s">
        <v>2840</v>
      </c>
    </row>
    <row r="2842" spans="1:1" ht="15.6" x14ac:dyDescent="0.3">
      <c r="A2842" s="1" t="s">
        <v>2841</v>
      </c>
    </row>
    <row r="2843" spans="1:1" ht="15.6" x14ac:dyDescent="0.3">
      <c r="A2843" s="1" t="s">
        <v>2842</v>
      </c>
    </row>
    <row r="2844" spans="1:1" ht="15.6" x14ac:dyDescent="0.3">
      <c r="A2844" s="1" t="s">
        <v>2843</v>
      </c>
    </row>
    <row r="2845" spans="1:1" ht="15.6" x14ac:dyDescent="0.3">
      <c r="A2845" s="1" t="s">
        <v>2844</v>
      </c>
    </row>
    <row r="2846" spans="1:1" ht="15.6" x14ac:dyDescent="0.3">
      <c r="A2846" s="1" t="s">
        <v>2845</v>
      </c>
    </row>
    <row r="2847" spans="1:1" ht="15.6" x14ac:dyDescent="0.3">
      <c r="A2847" s="1" t="s">
        <v>2846</v>
      </c>
    </row>
    <row r="2848" spans="1:1" ht="15.6" x14ac:dyDescent="0.3">
      <c r="A2848" s="1" t="s">
        <v>2847</v>
      </c>
    </row>
    <row r="2849" spans="1:1" ht="15.6" x14ac:dyDescent="0.3">
      <c r="A2849" s="1" t="s">
        <v>2848</v>
      </c>
    </row>
    <row r="2850" spans="1:1" ht="15.6" x14ac:dyDescent="0.3">
      <c r="A2850" s="1" t="s">
        <v>2849</v>
      </c>
    </row>
    <row r="2851" spans="1:1" ht="15.6" x14ac:dyDescent="0.3">
      <c r="A2851" s="1" t="s">
        <v>2850</v>
      </c>
    </row>
    <row r="2852" spans="1:1" ht="15.6" x14ac:dyDescent="0.3">
      <c r="A2852" s="1" t="s">
        <v>2851</v>
      </c>
    </row>
    <row r="2853" spans="1:1" ht="15.6" x14ac:dyDescent="0.3">
      <c r="A2853" s="1" t="s">
        <v>2852</v>
      </c>
    </row>
    <row r="2854" spans="1:1" ht="15.6" x14ac:dyDescent="0.3">
      <c r="A2854" s="1" t="s">
        <v>2853</v>
      </c>
    </row>
    <row r="2855" spans="1:1" ht="15.6" x14ac:dyDescent="0.3">
      <c r="A2855" s="1" t="s">
        <v>2854</v>
      </c>
    </row>
    <row r="2856" spans="1:1" ht="15.6" x14ac:dyDescent="0.3">
      <c r="A2856" s="1" t="s">
        <v>2855</v>
      </c>
    </row>
    <row r="2857" spans="1:1" ht="15.6" x14ac:dyDescent="0.3">
      <c r="A2857" s="1" t="s">
        <v>2856</v>
      </c>
    </row>
    <row r="2858" spans="1:1" ht="15.6" x14ac:dyDescent="0.3">
      <c r="A2858" s="1" t="s">
        <v>2857</v>
      </c>
    </row>
    <row r="2859" spans="1:1" ht="15.6" x14ac:dyDescent="0.3">
      <c r="A2859" s="1" t="s">
        <v>2858</v>
      </c>
    </row>
    <row r="2860" spans="1:1" ht="15.6" x14ac:dyDescent="0.3">
      <c r="A2860" s="1" t="s">
        <v>2859</v>
      </c>
    </row>
    <row r="2861" spans="1:1" ht="15.6" x14ac:dyDescent="0.3">
      <c r="A2861" s="1" t="s">
        <v>2860</v>
      </c>
    </row>
    <row r="2862" spans="1:1" ht="15.6" x14ac:dyDescent="0.3">
      <c r="A2862" s="1" t="s">
        <v>2861</v>
      </c>
    </row>
    <row r="2863" spans="1:1" ht="15.6" x14ac:dyDescent="0.3">
      <c r="A2863" s="1" t="s">
        <v>2862</v>
      </c>
    </row>
    <row r="2864" spans="1:1" ht="15.6" x14ac:dyDescent="0.3">
      <c r="A2864" s="1" t="s">
        <v>2863</v>
      </c>
    </row>
    <row r="2865" spans="1:1" ht="15.6" x14ac:dyDescent="0.3">
      <c r="A2865" s="1" t="s">
        <v>2864</v>
      </c>
    </row>
    <row r="2866" spans="1:1" ht="15.6" x14ac:dyDescent="0.3">
      <c r="A2866" s="1" t="s">
        <v>2865</v>
      </c>
    </row>
    <row r="2867" spans="1:1" ht="15.6" x14ac:dyDescent="0.3">
      <c r="A2867" s="1" t="s">
        <v>2866</v>
      </c>
    </row>
    <row r="2868" spans="1:1" ht="15.6" x14ac:dyDescent="0.3">
      <c r="A2868" s="1" t="s">
        <v>2867</v>
      </c>
    </row>
    <row r="2869" spans="1:1" ht="15.6" x14ac:dyDescent="0.3">
      <c r="A2869" s="1" t="s">
        <v>2868</v>
      </c>
    </row>
    <row r="2870" spans="1:1" ht="15.6" x14ac:dyDescent="0.3">
      <c r="A2870" s="1" t="s">
        <v>2869</v>
      </c>
    </row>
    <row r="2871" spans="1:1" ht="15.6" x14ac:dyDescent="0.3">
      <c r="A2871" s="1" t="s">
        <v>2870</v>
      </c>
    </row>
    <row r="2872" spans="1:1" ht="15.6" x14ac:dyDescent="0.3">
      <c r="A2872" s="1" t="s">
        <v>2871</v>
      </c>
    </row>
    <row r="2873" spans="1:1" ht="15.6" x14ac:dyDescent="0.3">
      <c r="A2873" s="1" t="s">
        <v>2872</v>
      </c>
    </row>
    <row r="2874" spans="1:1" ht="15.6" x14ac:dyDescent="0.3">
      <c r="A2874" s="1" t="s">
        <v>2873</v>
      </c>
    </row>
    <row r="2875" spans="1:1" ht="15.6" x14ac:dyDescent="0.3">
      <c r="A2875" s="1" t="s">
        <v>2874</v>
      </c>
    </row>
    <row r="2876" spans="1:1" ht="15.6" x14ac:dyDescent="0.3">
      <c r="A2876" s="1" t="s">
        <v>2875</v>
      </c>
    </row>
    <row r="2877" spans="1:1" ht="15.6" x14ac:dyDescent="0.3">
      <c r="A2877" s="1" t="s">
        <v>2876</v>
      </c>
    </row>
    <row r="2878" spans="1:1" ht="15.6" x14ac:dyDescent="0.3">
      <c r="A2878" s="1" t="s">
        <v>2877</v>
      </c>
    </row>
    <row r="2879" spans="1:1" ht="15.6" x14ac:dyDescent="0.3">
      <c r="A2879" s="1" t="s">
        <v>2878</v>
      </c>
    </row>
    <row r="2880" spans="1:1" ht="15.6" x14ac:dyDescent="0.3">
      <c r="A2880" s="1" t="s">
        <v>2879</v>
      </c>
    </row>
    <row r="2881" spans="1:1" ht="15.6" x14ac:dyDescent="0.3">
      <c r="A2881" s="1" t="s">
        <v>2880</v>
      </c>
    </row>
    <row r="2882" spans="1:1" ht="15.6" x14ac:dyDescent="0.3">
      <c r="A2882" s="1" t="s">
        <v>2881</v>
      </c>
    </row>
    <row r="2883" spans="1:1" ht="15.6" x14ac:dyDescent="0.3">
      <c r="A2883" s="1" t="s">
        <v>2882</v>
      </c>
    </row>
    <row r="2884" spans="1:1" ht="15.6" x14ac:dyDescent="0.3">
      <c r="A2884" s="1" t="s">
        <v>2883</v>
      </c>
    </row>
    <row r="2885" spans="1:1" ht="15.6" x14ac:dyDescent="0.3">
      <c r="A2885" s="1" t="s">
        <v>2884</v>
      </c>
    </row>
    <row r="2886" spans="1:1" ht="15.6" x14ac:dyDescent="0.3">
      <c r="A2886" s="1" t="s">
        <v>2885</v>
      </c>
    </row>
    <row r="2887" spans="1:1" ht="15.6" x14ac:dyDescent="0.3">
      <c r="A2887" s="1" t="s">
        <v>2886</v>
      </c>
    </row>
    <row r="2888" spans="1:1" ht="15.6" x14ac:dyDescent="0.3">
      <c r="A2888" s="1" t="s">
        <v>2887</v>
      </c>
    </row>
    <row r="2889" spans="1:1" ht="15.6" x14ac:dyDescent="0.3">
      <c r="A2889" s="1" t="s">
        <v>2888</v>
      </c>
    </row>
    <row r="2890" spans="1:1" ht="15.6" x14ac:dyDescent="0.3">
      <c r="A2890" s="1" t="s">
        <v>2889</v>
      </c>
    </row>
    <row r="2891" spans="1:1" ht="15.6" x14ac:dyDescent="0.3">
      <c r="A2891" s="1" t="s">
        <v>2890</v>
      </c>
    </row>
    <row r="2892" spans="1:1" ht="15.6" x14ac:dyDescent="0.3">
      <c r="A2892" s="1" t="s">
        <v>2891</v>
      </c>
    </row>
    <row r="2893" spans="1:1" ht="15.6" x14ac:dyDescent="0.3">
      <c r="A2893" s="1" t="s">
        <v>2892</v>
      </c>
    </row>
    <row r="2894" spans="1:1" ht="15.6" x14ac:dyDescent="0.3">
      <c r="A2894" s="1" t="s">
        <v>2893</v>
      </c>
    </row>
    <row r="2895" spans="1:1" ht="15.6" x14ac:dyDescent="0.3">
      <c r="A2895" s="1" t="s">
        <v>2894</v>
      </c>
    </row>
    <row r="2896" spans="1:1" ht="15.6" x14ac:dyDescent="0.3">
      <c r="A2896" s="1" t="s">
        <v>2895</v>
      </c>
    </row>
    <row r="2897" spans="1:1" ht="15.6" x14ac:dyDescent="0.3">
      <c r="A2897" s="1" t="s">
        <v>2896</v>
      </c>
    </row>
    <row r="2898" spans="1:1" ht="15.6" x14ac:dyDescent="0.3">
      <c r="A2898" s="1" t="s">
        <v>2897</v>
      </c>
    </row>
    <row r="2899" spans="1:1" ht="15.6" x14ac:dyDescent="0.3">
      <c r="A2899" s="1" t="s">
        <v>2898</v>
      </c>
    </row>
    <row r="2900" spans="1:1" ht="15.6" x14ac:dyDescent="0.3">
      <c r="A2900" s="1" t="s">
        <v>2899</v>
      </c>
    </row>
    <row r="2901" spans="1:1" ht="15.6" x14ac:dyDescent="0.3">
      <c r="A2901" s="1" t="s">
        <v>2900</v>
      </c>
    </row>
    <row r="2902" spans="1:1" ht="15.6" x14ac:dyDescent="0.3">
      <c r="A2902" s="1" t="s">
        <v>2901</v>
      </c>
    </row>
    <row r="2903" spans="1:1" ht="15.6" x14ac:dyDescent="0.3">
      <c r="A2903" s="1" t="s">
        <v>2902</v>
      </c>
    </row>
    <row r="2904" spans="1:1" ht="15.6" x14ac:dyDescent="0.3">
      <c r="A2904" s="1" t="s">
        <v>2903</v>
      </c>
    </row>
    <row r="2905" spans="1:1" ht="15.6" x14ac:dyDescent="0.3">
      <c r="A2905" s="1" t="s">
        <v>2904</v>
      </c>
    </row>
    <row r="2906" spans="1:1" ht="15.6" x14ac:dyDescent="0.3">
      <c r="A2906" s="1" t="s">
        <v>2905</v>
      </c>
    </row>
    <row r="2907" spans="1:1" ht="15.6" x14ac:dyDescent="0.3">
      <c r="A2907" s="1" t="s">
        <v>2906</v>
      </c>
    </row>
    <row r="2908" spans="1:1" ht="15.6" x14ac:dyDescent="0.3">
      <c r="A2908" s="1" t="s">
        <v>2907</v>
      </c>
    </row>
    <row r="2909" spans="1:1" ht="15.6" x14ac:dyDescent="0.3">
      <c r="A2909" s="1" t="s">
        <v>2908</v>
      </c>
    </row>
    <row r="2910" spans="1:1" ht="15.6" x14ac:dyDescent="0.3">
      <c r="A2910" s="1" t="s">
        <v>2909</v>
      </c>
    </row>
    <row r="2911" spans="1:1" ht="15.6" x14ac:dyDescent="0.3">
      <c r="A2911" s="1" t="s">
        <v>2910</v>
      </c>
    </row>
    <row r="2912" spans="1:1" ht="15.6" x14ac:dyDescent="0.3">
      <c r="A2912" s="1" t="s">
        <v>2911</v>
      </c>
    </row>
    <row r="2913" spans="1:1" ht="15.6" x14ac:dyDescent="0.3">
      <c r="A2913" s="1" t="s">
        <v>2912</v>
      </c>
    </row>
    <row r="2914" spans="1:1" ht="15.6" x14ac:dyDescent="0.3">
      <c r="A2914" s="1" t="s">
        <v>2913</v>
      </c>
    </row>
    <row r="2915" spans="1:1" ht="15.6" x14ac:dyDescent="0.3">
      <c r="A2915" s="1" t="s">
        <v>2914</v>
      </c>
    </row>
    <row r="2916" spans="1:1" ht="15.6" x14ac:dyDescent="0.3">
      <c r="A2916" s="1" t="s">
        <v>2915</v>
      </c>
    </row>
    <row r="2917" spans="1:1" ht="15.6" x14ac:dyDescent="0.3">
      <c r="A2917" s="1" t="s">
        <v>2916</v>
      </c>
    </row>
    <row r="2918" spans="1:1" ht="15.6" x14ac:dyDescent="0.3">
      <c r="A2918" s="1" t="s">
        <v>2917</v>
      </c>
    </row>
    <row r="2919" spans="1:1" ht="15.6" x14ac:dyDescent="0.3">
      <c r="A2919" s="1" t="s">
        <v>2918</v>
      </c>
    </row>
    <row r="2920" spans="1:1" ht="15.6" x14ac:dyDescent="0.3">
      <c r="A2920" s="1" t="s">
        <v>2919</v>
      </c>
    </row>
    <row r="2921" spans="1:1" ht="15.6" x14ac:dyDescent="0.3">
      <c r="A2921" s="1" t="s">
        <v>2920</v>
      </c>
    </row>
    <row r="2922" spans="1:1" ht="15.6" x14ac:dyDescent="0.3">
      <c r="A2922" s="1" t="s">
        <v>2921</v>
      </c>
    </row>
    <row r="2923" spans="1:1" ht="15.6" x14ac:dyDescent="0.3">
      <c r="A2923" s="1" t="s">
        <v>2922</v>
      </c>
    </row>
    <row r="2924" spans="1:1" ht="15.6" x14ac:dyDescent="0.3">
      <c r="A2924" s="1" t="s">
        <v>2923</v>
      </c>
    </row>
    <row r="2925" spans="1:1" ht="15.6" x14ac:dyDescent="0.3">
      <c r="A2925" s="1" t="s">
        <v>2924</v>
      </c>
    </row>
    <row r="2926" spans="1:1" ht="15.6" x14ac:dyDescent="0.3">
      <c r="A2926" s="1" t="s">
        <v>2925</v>
      </c>
    </row>
    <row r="2927" spans="1:1" ht="15.6" x14ac:dyDescent="0.3">
      <c r="A2927" s="1" t="s">
        <v>2926</v>
      </c>
    </row>
    <row r="2928" spans="1:1" ht="15.6" x14ac:dyDescent="0.3">
      <c r="A2928" s="1" t="s">
        <v>2927</v>
      </c>
    </row>
    <row r="2929" spans="1:1" ht="15.6" x14ac:dyDescent="0.3">
      <c r="A2929" s="1" t="s">
        <v>2928</v>
      </c>
    </row>
    <row r="2930" spans="1:1" ht="15.6" x14ac:dyDescent="0.3">
      <c r="A2930" s="1" t="s">
        <v>2929</v>
      </c>
    </row>
    <row r="2931" spans="1:1" ht="15.6" x14ac:dyDescent="0.3">
      <c r="A2931" s="1" t="s">
        <v>2930</v>
      </c>
    </row>
    <row r="2932" spans="1:1" ht="15.6" x14ac:dyDescent="0.3">
      <c r="A2932" s="1" t="s">
        <v>2931</v>
      </c>
    </row>
    <row r="2933" spans="1:1" ht="15.6" x14ac:dyDescent="0.3">
      <c r="A2933" s="1" t="s">
        <v>2932</v>
      </c>
    </row>
    <row r="2934" spans="1:1" ht="15.6" x14ac:dyDescent="0.3">
      <c r="A2934" s="1" t="s">
        <v>2933</v>
      </c>
    </row>
    <row r="2935" spans="1:1" ht="15.6" x14ac:dyDescent="0.3">
      <c r="A2935" s="1" t="s">
        <v>2934</v>
      </c>
    </row>
    <row r="2936" spans="1:1" ht="15.6" x14ac:dyDescent="0.3">
      <c r="A2936" s="1" t="s">
        <v>2935</v>
      </c>
    </row>
    <row r="2937" spans="1:1" ht="15.6" x14ac:dyDescent="0.3">
      <c r="A2937" s="1" t="s">
        <v>2936</v>
      </c>
    </row>
    <row r="2938" spans="1:1" ht="15.6" x14ac:dyDescent="0.3">
      <c r="A2938" s="1" t="s">
        <v>2937</v>
      </c>
    </row>
    <row r="2939" spans="1:1" ht="15.6" x14ac:dyDescent="0.3">
      <c r="A2939" s="1" t="s">
        <v>2938</v>
      </c>
    </row>
    <row r="2940" spans="1:1" ht="15.6" x14ac:dyDescent="0.3">
      <c r="A2940" s="1" t="s">
        <v>2939</v>
      </c>
    </row>
    <row r="2941" spans="1:1" ht="15.6" x14ac:dyDescent="0.3">
      <c r="A2941" s="1" t="s">
        <v>2940</v>
      </c>
    </row>
    <row r="2942" spans="1:1" ht="15.6" x14ac:dyDescent="0.3">
      <c r="A2942" s="1" t="s">
        <v>2941</v>
      </c>
    </row>
    <row r="2943" spans="1:1" ht="15.6" x14ac:dyDescent="0.3">
      <c r="A2943" s="1" t="s">
        <v>2942</v>
      </c>
    </row>
    <row r="2944" spans="1:1" ht="15.6" x14ac:dyDescent="0.3">
      <c r="A2944" s="1" t="s">
        <v>2943</v>
      </c>
    </row>
    <row r="2945" spans="1:1" ht="15.6" x14ac:dyDescent="0.3">
      <c r="A2945" s="1" t="s">
        <v>2944</v>
      </c>
    </row>
    <row r="2946" spans="1:1" ht="15.6" x14ac:dyDescent="0.3">
      <c r="A2946" s="1" t="s">
        <v>2945</v>
      </c>
    </row>
    <row r="2947" spans="1:1" ht="15.6" x14ac:dyDescent="0.3">
      <c r="A2947" s="1" t="s">
        <v>2946</v>
      </c>
    </row>
    <row r="2948" spans="1:1" ht="15.6" x14ac:dyDescent="0.3">
      <c r="A2948" s="1" t="s">
        <v>2947</v>
      </c>
    </row>
    <row r="2949" spans="1:1" ht="15.6" x14ac:dyDescent="0.3">
      <c r="A2949" s="1" t="s">
        <v>2948</v>
      </c>
    </row>
    <row r="2950" spans="1:1" ht="15.6" x14ac:dyDescent="0.3">
      <c r="A2950" s="1" t="s">
        <v>2949</v>
      </c>
    </row>
    <row r="2951" spans="1:1" ht="15.6" x14ac:dyDescent="0.3">
      <c r="A2951" s="1" t="s">
        <v>2950</v>
      </c>
    </row>
    <row r="2952" spans="1:1" ht="15.6" x14ac:dyDescent="0.3">
      <c r="A2952" s="1" t="s">
        <v>2951</v>
      </c>
    </row>
    <row r="2953" spans="1:1" ht="15.6" x14ac:dyDescent="0.3">
      <c r="A2953" s="1" t="s">
        <v>2952</v>
      </c>
    </row>
    <row r="2954" spans="1:1" ht="15.6" x14ac:dyDescent="0.3">
      <c r="A2954" s="1" t="s">
        <v>2953</v>
      </c>
    </row>
    <row r="2955" spans="1:1" ht="15.6" x14ac:dyDescent="0.3">
      <c r="A2955" s="1" t="s">
        <v>2954</v>
      </c>
    </row>
    <row r="2956" spans="1:1" ht="15.6" x14ac:dyDescent="0.3">
      <c r="A2956" s="1" t="s">
        <v>2955</v>
      </c>
    </row>
    <row r="2957" spans="1:1" ht="15.6" x14ac:dyDescent="0.3">
      <c r="A2957" s="1" t="s">
        <v>2956</v>
      </c>
    </row>
    <row r="2958" spans="1:1" ht="15.6" x14ac:dyDescent="0.3">
      <c r="A2958" s="1" t="s">
        <v>2957</v>
      </c>
    </row>
    <row r="2959" spans="1:1" ht="15.6" x14ac:dyDescent="0.3">
      <c r="A2959" s="1" t="s">
        <v>2958</v>
      </c>
    </row>
    <row r="2960" spans="1:1" ht="15.6" x14ac:dyDescent="0.3">
      <c r="A2960" s="1" t="s">
        <v>2959</v>
      </c>
    </row>
    <row r="2961" spans="1:1" ht="15.6" x14ac:dyDescent="0.3">
      <c r="A2961" s="1" t="s">
        <v>2960</v>
      </c>
    </row>
    <row r="2962" spans="1:1" ht="15.6" x14ac:dyDescent="0.3">
      <c r="A2962" s="1" t="s">
        <v>2961</v>
      </c>
    </row>
    <row r="2963" spans="1:1" ht="15.6" x14ac:dyDescent="0.3">
      <c r="A2963" s="1" t="s">
        <v>2962</v>
      </c>
    </row>
    <row r="2964" spans="1:1" ht="15.6" x14ac:dyDescent="0.3">
      <c r="A2964" s="1" t="s">
        <v>2963</v>
      </c>
    </row>
    <row r="2965" spans="1:1" ht="15.6" x14ac:dyDescent="0.3">
      <c r="A2965" s="1" t="s">
        <v>2964</v>
      </c>
    </row>
    <row r="2966" spans="1:1" ht="15.6" x14ac:dyDescent="0.3">
      <c r="A2966" s="1" t="s">
        <v>2965</v>
      </c>
    </row>
    <row r="2967" spans="1:1" ht="15.6" x14ac:dyDescent="0.3">
      <c r="A2967" s="1" t="s">
        <v>2966</v>
      </c>
    </row>
    <row r="2968" spans="1:1" ht="15.6" x14ac:dyDescent="0.3">
      <c r="A2968" s="1" t="s">
        <v>2967</v>
      </c>
    </row>
    <row r="2969" spans="1:1" ht="15.6" x14ac:dyDescent="0.3">
      <c r="A2969" s="1" t="s">
        <v>2968</v>
      </c>
    </row>
    <row r="2970" spans="1:1" ht="15.6" x14ac:dyDescent="0.3">
      <c r="A2970" s="1" t="s">
        <v>2969</v>
      </c>
    </row>
    <row r="2971" spans="1:1" ht="15.6" x14ac:dyDescent="0.3">
      <c r="A2971" s="1" t="s">
        <v>2970</v>
      </c>
    </row>
    <row r="2972" spans="1:1" ht="15.6" x14ac:dyDescent="0.3">
      <c r="A2972" s="1" t="s">
        <v>2971</v>
      </c>
    </row>
    <row r="2973" spans="1:1" ht="15.6" x14ac:dyDescent="0.3">
      <c r="A2973" s="1" t="s">
        <v>2972</v>
      </c>
    </row>
    <row r="2974" spans="1:1" ht="15.6" x14ac:dyDescent="0.3">
      <c r="A2974" s="1" t="s">
        <v>2973</v>
      </c>
    </row>
    <row r="2975" spans="1:1" ht="15.6" x14ac:dyDescent="0.3">
      <c r="A2975" s="1" t="s">
        <v>2974</v>
      </c>
    </row>
    <row r="2976" spans="1:1" ht="15.6" x14ac:dyDescent="0.3">
      <c r="A2976" s="1" t="s">
        <v>2975</v>
      </c>
    </row>
    <row r="2977" spans="1:1" ht="15.6" x14ac:dyDescent="0.3">
      <c r="A2977" s="1" t="s">
        <v>2976</v>
      </c>
    </row>
    <row r="2978" spans="1:1" ht="15.6" x14ac:dyDescent="0.3">
      <c r="A2978" s="1" t="s">
        <v>2977</v>
      </c>
    </row>
    <row r="2979" spans="1:1" ht="15.6" x14ac:dyDescent="0.3">
      <c r="A2979" s="1" t="s">
        <v>2978</v>
      </c>
    </row>
    <row r="2980" spans="1:1" ht="15.6" x14ac:dyDescent="0.3">
      <c r="A2980" s="1" t="s">
        <v>2979</v>
      </c>
    </row>
    <row r="2981" spans="1:1" ht="15.6" x14ac:dyDescent="0.3">
      <c r="A2981" s="1" t="s">
        <v>2980</v>
      </c>
    </row>
    <row r="2982" spans="1:1" ht="15.6" x14ac:dyDescent="0.3">
      <c r="A2982" s="1" t="s">
        <v>2981</v>
      </c>
    </row>
    <row r="2983" spans="1:1" ht="15.6" x14ac:dyDescent="0.3">
      <c r="A2983" s="1" t="s">
        <v>2982</v>
      </c>
    </row>
    <row r="2984" spans="1:1" ht="15.6" x14ac:dyDescent="0.3">
      <c r="A2984" s="1" t="s">
        <v>2983</v>
      </c>
    </row>
    <row r="2985" spans="1:1" ht="15.6" x14ac:dyDescent="0.3">
      <c r="A2985" s="1" t="s">
        <v>2984</v>
      </c>
    </row>
    <row r="2986" spans="1:1" ht="15.6" x14ac:dyDescent="0.3">
      <c r="A2986" s="1" t="s">
        <v>2985</v>
      </c>
    </row>
    <row r="2987" spans="1:1" ht="15.6" x14ac:dyDescent="0.3">
      <c r="A2987" s="1" t="s">
        <v>2986</v>
      </c>
    </row>
    <row r="2988" spans="1:1" ht="15.6" x14ac:dyDescent="0.3">
      <c r="A2988" s="1" t="s">
        <v>2987</v>
      </c>
    </row>
    <row r="2989" spans="1:1" ht="15.6" x14ac:dyDescent="0.3">
      <c r="A2989" s="1" t="s">
        <v>2988</v>
      </c>
    </row>
    <row r="2990" spans="1:1" ht="15.6" x14ac:dyDescent="0.3">
      <c r="A2990" s="1" t="s">
        <v>2989</v>
      </c>
    </row>
    <row r="2991" spans="1:1" ht="15.6" x14ac:dyDescent="0.3">
      <c r="A2991" s="1" t="s">
        <v>2990</v>
      </c>
    </row>
    <row r="2992" spans="1:1" ht="15.6" x14ac:dyDescent="0.3">
      <c r="A2992" s="1" t="s">
        <v>2991</v>
      </c>
    </row>
    <row r="2993" spans="1:1" ht="15.6" x14ac:dyDescent="0.3">
      <c r="A2993" s="1" t="s">
        <v>2992</v>
      </c>
    </row>
    <row r="2994" spans="1:1" ht="15.6" x14ac:dyDescent="0.3">
      <c r="A2994" s="1" t="s">
        <v>2993</v>
      </c>
    </row>
    <row r="2995" spans="1:1" ht="15.6" x14ac:dyDescent="0.3">
      <c r="A2995" s="1" t="s">
        <v>2994</v>
      </c>
    </row>
    <row r="2996" spans="1:1" ht="15.6" x14ac:dyDescent="0.3">
      <c r="A2996" s="1" t="s">
        <v>2995</v>
      </c>
    </row>
    <row r="2997" spans="1:1" ht="15.6" x14ac:dyDescent="0.3">
      <c r="A2997" s="1" t="s">
        <v>2996</v>
      </c>
    </row>
    <row r="2998" spans="1:1" ht="15.6" x14ac:dyDescent="0.3">
      <c r="A2998" s="1" t="s">
        <v>2997</v>
      </c>
    </row>
    <row r="2999" spans="1:1" ht="15.6" x14ac:dyDescent="0.3">
      <c r="A2999" s="1" t="s">
        <v>2998</v>
      </c>
    </row>
    <row r="3000" spans="1:1" ht="15.6" x14ac:dyDescent="0.3">
      <c r="A3000" s="1" t="s">
        <v>2999</v>
      </c>
    </row>
    <row r="3001" spans="1:1" ht="15.6" x14ac:dyDescent="0.3">
      <c r="A3001" s="1" t="s">
        <v>3000</v>
      </c>
    </row>
    <row r="3002" spans="1:1" ht="15.6" x14ac:dyDescent="0.3">
      <c r="A3002" s="1" t="s">
        <v>3001</v>
      </c>
    </row>
    <row r="3003" spans="1:1" ht="15.6" x14ac:dyDescent="0.3">
      <c r="A3003" s="1" t="s">
        <v>3002</v>
      </c>
    </row>
    <row r="3004" spans="1:1" ht="15.6" x14ac:dyDescent="0.3">
      <c r="A3004" s="1" t="s">
        <v>3003</v>
      </c>
    </row>
    <row r="3005" spans="1:1" ht="15.6" x14ac:dyDescent="0.3">
      <c r="A3005" s="1" t="s">
        <v>3004</v>
      </c>
    </row>
    <row r="3006" spans="1:1" ht="15.6" x14ac:dyDescent="0.3">
      <c r="A3006" s="1" t="s">
        <v>3005</v>
      </c>
    </row>
    <row r="3007" spans="1:1" ht="15.6" x14ac:dyDescent="0.3">
      <c r="A3007" s="1" t="s">
        <v>3006</v>
      </c>
    </row>
    <row r="3008" spans="1:1" ht="15.6" x14ac:dyDescent="0.3">
      <c r="A3008" s="1" t="s">
        <v>3007</v>
      </c>
    </row>
    <row r="3009" spans="1:1" ht="15.6" x14ac:dyDescent="0.3">
      <c r="A3009" s="1" t="s">
        <v>3008</v>
      </c>
    </row>
    <row r="3010" spans="1:1" ht="15.6" x14ac:dyDescent="0.3">
      <c r="A3010" s="1" t="s">
        <v>3009</v>
      </c>
    </row>
    <row r="3011" spans="1:1" ht="15.6" x14ac:dyDescent="0.3">
      <c r="A3011" s="1" t="s">
        <v>3010</v>
      </c>
    </row>
    <row r="3012" spans="1:1" ht="15.6" x14ac:dyDescent="0.3">
      <c r="A3012" s="1" t="s">
        <v>3011</v>
      </c>
    </row>
    <row r="3013" spans="1:1" ht="15.6" x14ac:dyDescent="0.3">
      <c r="A3013" s="1" t="s">
        <v>3012</v>
      </c>
    </row>
    <row r="3014" spans="1:1" ht="15.6" x14ac:dyDescent="0.3">
      <c r="A3014" s="1" t="s">
        <v>3013</v>
      </c>
    </row>
    <row r="3015" spans="1:1" ht="15.6" x14ac:dyDescent="0.3">
      <c r="A3015" s="1" t="s">
        <v>3014</v>
      </c>
    </row>
    <row r="3016" spans="1:1" ht="15.6" x14ac:dyDescent="0.3">
      <c r="A3016" s="1" t="s">
        <v>3015</v>
      </c>
    </row>
    <row r="3017" spans="1:1" ht="15.6" x14ac:dyDescent="0.3">
      <c r="A3017" s="1" t="s">
        <v>3016</v>
      </c>
    </row>
    <row r="3018" spans="1:1" ht="15.6" x14ac:dyDescent="0.3">
      <c r="A3018" s="1" t="s">
        <v>3017</v>
      </c>
    </row>
    <row r="3019" spans="1:1" ht="15.6" x14ac:dyDescent="0.3">
      <c r="A3019" s="1" t="s">
        <v>3018</v>
      </c>
    </row>
    <row r="3020" spans="1:1" ht="15.6" x14ac:dyDescent="0.3">
      <c r="A3020" s="1" t="s">
        <v>3019</v>
      </c>
    </row>
    <row r="3021" spans="1:1" ht="15.6" x14ac:dyDescent="0.3">
      <c r="A3021" s="1" t="s">
        <v>3020</v>
      </c>
    </row>
    <row r="3022" spans="1:1" ht="15.6" x14ac:dyDescent="0.3">
      <c r="A3022" s="1" t="s">
        <v>3021</v>
      </c>
    </row>
    <row r="3023" spans="1:1" ht="15.6" x14ac:dyDescent="0.3">
      <c r="A3023" s="1" t="s">
        <v>3022</v>
      </c>
    </row>
    <row r="3024" spans="1:1" ht="15.6" x14ac:dyDescent="0.3">
      <c r="A3024" s="1" t="s">
        <v>3023</v>
      </c>
    </row>
    <row r="3025" spans="1:1" ht="15.6" x14ac:dyDescent="0.3">
      <c r="A3025" s="1" t="s">
        <v>3024</v>
      </c>
    </row>
    <row r="3026" spans="1:1" ht="15.6" x14ac:dyDescent="0.3">
      <c r="A3026" s="1" t="s">
        <v>3025</v>
      </c>
    </row>
    <row r="3027" spans="1:1" ht="15.6" x14ac:dyDescent="0.3">
      <c r="A3027" s="1" t="s">
        <v>3026</v>
      </c>
    </row>
    <row r="3028" spans="1:1" ht="15.6" x14ac:dyDescent="0.3">
      <c r="A3028" s="1" t="s">
        <v>3027</v>
      </c>
    </row>
    <row r="3029" spans="1:1" ht="15.6" x14ac:dyDescent="0.3">
      <c r="A3029" s="1" t="s">
        <v>3028</v>
      </c>
    </row>
    <row r="3030" spans="1:1" ht="15.6" x14ac:dyDescent="0.3">
      <c r="A3030" s="1" t="s">
        <v>3029</v>
      </c>
    </row>
    <row r="3031" spans="1:1" ht="15.6" x14ac:dyDescent="0.3">
      <c r="A3031" s="1" t="s">
        <v>3030</v>
      </c>
    </row>
    <row r="3032" spans="1:1" ht="15.6" x14ac:dyDescent="0.3">
      <c r="A3032" s="1" t="s">
        <v>3031</v>
      </c>
    </row>
    <row r="3033" spans="1:1" ht="15.6" x14ac:dyDescent="0.3">
      <c r="A3033" s="1" t="s">
        <v>3032</v>
      </c>
    </row>
    <row r="3034" spans="1:1" ht="15.6" x14ac:dyDescent="0.3">
      <c r="A3034" s="1" t="s">
        <v>3033</v>
      </c>
    </row>
    <row r="3035" spans="1:1" ht="15.6" x14ac:dyDescent="0.3">
      <c r="A3035" s="1" t="s">
        <v>3034</v>
      </c>
    </row>
    <row r="3036" spans="1:1" ht="15.6" x14ac:dyDescent="0.3">
      <c r="A3036" s="1" t="s">
        <v>3035</v>
      </c>
    </row>
    <row r="3037" spans="1:1" ht="15.6" x14ac:dyDescent="0.3">
      <c r="A3037" s="1" t="s">
        <v>3036</v>
      </c>
    </row>
    <row r="3038" spans="1:1" ht="15.6" x14ac:dyDescent="0.3">
      <c r="A3038" s="1" t="s">
        <v>3037</v>
      </c>
    </row>
    <row r="3039" spans="1:1" ht="15.6" x14ac:dyDescent="0.3">
      <c r="A3039" s="1" t="s">
        <v>3038</v>
      </c>
    </row>
    <row r="3040" spans="1:1" ht="15.6" x14ac:dyDescent="0.3">
      <c r="A3040" s="1" t="s">
        <v>3039</v>
      </c>
    </row>
    <row r="3041" spans="1:1" ht="15.6" x14ac:dyDescent="0.3">
      <c r="A3041" s="1" t="s">
        <v>3040</v>
      </c>
    </row>
    <row r="3042" spans="1:1" ht="15.6" x14ac:dyDescent="0.3">
      <c r="A3042" s="1" t="s">
        <v>3041</v>
      </c>
    </row>
    <row r="3043" spans="1:1" ht="15.6" x14ac:dyDescent="0.3">
      <c r="A3043" s="1" t="s">
        <v>3042</v>
      </c>
    </row>
    <row r="3044" spans="1:1" ht="15.6" x14ac:dyDescent="0.3">
      <c r="A3044" s="1" t="s">
        <v>3043</v>
      </c>
    </row>
    <row r="3045" spans="1:1" ht="15.6" x14ac:dyDescent="0.3">
      <c r="A3045" s="1" t="s">
        <v>3044</v>
      </c>
    </row>
    <row r="3046" spans="1:1" ht="15.6" x14ac:dyDescent="0.3">
      <c r="A3046" s="1" t="s">
        <v>3045</v>
      </c>
    </row>
    <row r="3047" spans="1:1" ht="15.6" x14ac:dyDescent="0.3">
      <c r="A3047" s="1" t="s">
        <v>3046</v>
      </c>
    </row>
    <row r="3048" spans="1:1" ht="15.6" x14ac:dyDescent="0.3">
      <c r="A3048" s="1" t="s">
        <v>3047</v>
      </c>
    </row>
    <row r="3049" spans="1:1" ht="15.6" x14ac:dyDescent="0.3">
      <c r="A3049" s="1" t="s">
        <v>3048</v>
      </c>
    </row>
    <row r="3050" spans="1:1" ht="15.6" x14ac:dyDescent="0.3">
      <c r="A3050" s="1" t="s">
        <v>3049</v>
      </c>
    </row>
    <row r="3051" spans="1:1" ht="15.6" x14ac:dyDescent="0.3">
      <c r="A3051" s="1" t="s">
        <v>3050</v>
      </c>
    </row>
    <row r="3052" spans="1:1" ht="15.6" x14ac:dyDescent="0.3">
      <c r="A3052" s="1" t="s">
        <v>3051</v>
      </c>
    </row>
    <row r="3053" spans="1:1" ht="15.6" x14ac:dyDescent="0.3">
      <c r="A3053" s="1" t="s">
        <v>3052</v>
      </c>
    </row>
    <row r="3054" spans="1:1" ht="15.6" x14ac:dyDescent="0.3">
      <c r="A3054" s="1" t="s">
        <v>3053</v>
      </c>
    </row>
    <row r="3055" spans="1:1" ht="15.6" x14ac:dyDescent="0.3">
      <c r="A3055" s="1" t="s">
        <v>3054</v>
      </c>
    </row>
    <row r="3056" spans="1:1" ht="15.6" x14ac:dyDescent="0.3">
      <c r="A3056" s="1" t="s">
        <v>3055</v>
      </c>
    </row>
    <row r="3057" spans="1:1" ht="15.6" x14ac:dyDescent="0.3">
      <c r="A3057" s="1" t="s">
        <v>3056</v>
      </c>
    </row>
    <row r="3058" spans="1:1" ht="15.6" x14ac:dyDescent="0.3">
      <c r="A3058" s="1" t="s">
        <v>3057</v>
      </c>
    </row>
    <row r="3059" spans="1:1" ht="15.6" x14ac:dyDescent="0.3">
      <c r="A3059" s="1" t="s">
        <v>3058</v>
      </c>
    </row>
    <row r="3060" spans="1:1" ht="15.6" x14ac:dyDescent="0.3">
      <c r="A3060" s="1" t="s">
        <v>3059</v>
      </c>
    </row>
    <row r="3061" spans="1:1" ht="15.6" x14ac:dyDescent="0.3">
      <c r="A3061" s="1" t="s">
        <v>3060</v>
      </c>
    </row>
    <row r="3062" spans="1:1" ht="15.6" x14ac:dyDescent="0.3">
      <c r="A3062" s="1" t="s">
        <v>3061</v>
      </c>
    </row>
    <row r="3063" spans="1:1" ht="15.6" x14ac:dyDescent="0.3">
      <c r="A3063" s="1" t="s">
        <v>3062</v>
      </c>
    </row>
    <row r="3064" spans="1:1" ht="15.6" x14ac:dyDescent="0.3">
      <c r="A3064" s="1" t="s">
        <v>3063</v>
      </c>
    </row>
    <row r="3065" spans="1:1" ht="15.6" x14ac:dyDescent="0.3">
      <c r="A3065" s="1" t="s">
        <v>3064</v>
      </c>
    </row>
    <row r="3066" spans="1:1" ht="15.6" x14ac:dyDescent="0.3">
      <c r="A3066" s="1" t="s">
        <v>3065</v>
      </c>
    </row>
    <row r="3067" spans="1:1" ht="15.6" x14ac:dyDescent="0.3">
      <c r="A3067" s="1" t="s">
        <v>3066</v>
      </c>
    </row>
    <row r="3068" spans="1:1" ht="15.6" x14ac:dyDescent="0.3">
      <c r="A3068" s="1" t="s">
        <v>3067</v>
      </c>
    </row>
    <row r="3069" spans="1:1" ht="15.6" x14ac:dyDescent="0.3">
      <c r="A3069" s="1" t="s">
        <v>3068</v>
      </c>
    </row>
    <row r="3070" spans="1:1" ht="15.6" x14ac:dyDescent="0.3">
      <c r="A3070" s="1" t="s">
        <v>3069</v>
      </c>
    </row>
    <row r="3071" spans="1:1" ht="15.6" x14ac:dyDescent="0.3">
      <c r="A3071" s="1" t="s">
        <v>3070</v>
      </c>
    </row>
    <row r="3072" spans="1:1" ht="15.6" x14ac:dyDescent="0.3">
      <c r="A3072" s="1" t="s">
        <v>3071</v>
      </c>
    </row>
    <row r="3073" spans="1:1" ht="15.6" x14ac:dyDescent="0.3">
      <c r="A3073" s="1" t="s">
        <v>3072</v>
      </c>
    </row>
    <row r="3074" spans="1:1" ht="15.6" x14ac:dyDescent="0.3">
      <c r="A3074" s="1" t="s">
        <v>3073</v>
      </c>
    </row>
    <row r="3075" spans="1:1" ht="15.6" x14ac:dyDescent="0.3">
      <c r="A3075" s="1" t="s">
        <v>3074</v>
      </c>
    </row>
    <row r="3076" spans="1:1" ht="15.6" x14ac:dyDescent="0.3">
      <c r="A3076" s="1" t="s">
        <v>3075</v>
      </c>
    </row>
    <row r="3077" spans="1:1" ht="15.6" x14ac:dyDescent="0.3">
      <c r="A3077" s="1" t="s">
        <v>3076</v>
      </c>
    </row>
    <row r="3078" spans="1:1" ht="15.6" x14ac:dyDescent="0.3">
      <c r="A3078" s="1" t="s">
        <v>3077</v>
      </c>
    </row>
    <row r="3079" spans="1:1" ht="15.6" x14ac:dyDescent="0.3">
      <c r="A3079" s="1" t="s">
        <v>3078</v>
      </c>
    </row>
    <row r="3080" spans="1:1" ht="15.6" x14ac:dyDescent="0.3">
      <c r="A3080" s="1" t="s">
        <v>3079</v>
      </c>
    </row>
    <row r="3081" spans="1:1" ht="15.6" x14ac:dyDescent="0.3">
      <c r="A3081" s="1" t="s">
        <v>3080</v>
      </c>
    </row>
    <row r="3082" spans="1:1" ht="15.6" x14ac:dyDescent="0.3">
      <c r="A3082" s="1" t="s">
        <v>3081</v>
      </c>
    </row>
    <row r="3083" spans="1:1" ht="15.6" x14ac:dyDescent="0.3">
      <c r="A3083" s="1" t="s">
        <v>3082</v>
      </c>
    </row>
    <row r="3084" spans="1:1" ht="15.6" x14ac:dyDescent="0.3">
      <c r="A3084" s="1" t="s">
        <v>3083</v>
      </c>
    </row>
    <row r="3085" spans="1:1" ht="15.6" x14ac:dyDescent="0.3">
      <c r="A3085" s="1" t="s">
        <v>3084</v>
      </c>
    </row>
    <row r="3086" spans="1:1" ht="15.6" x14ac:dyDescent="0.3">
      <c r="A3086" s="1" t="s">
        <v>3085</v>
      </c>
    </row>
    <row r="3087" spans="1:1" ht="15.6" x14ac:dyDescent="0.3">
      <c r="A3087" s="1" t="s">
        <v>3086</v>
      </c>
    </row>
    <row r="3088" spans="1:1" ht="15.6" x14ac:dyDescent="0.3">
      <c r="A3088" s="1" t="s">
        <v>3087</v>
      </c>
    </row>
    <row r="3089" spans="1:1" ht="15.6" x14ac:dyDescent="0.3">
      <c r="A3089" s="1" t="s">
        <v>3088</v>
      </c>
    </row>
    <row r="3090" spans="1:1" ht="15.6" x14ac:dyDescent="0.3">
      <c r="A3090" s="1" t="s">
        <v>3089</v>
      </c>
    </row>
    <row r="3091" spans="1:1" ht="15.6" x14ac:dyDescent="0.3">
      <c r="A3091" s="1" t="s">
        <v>3090</v>
      </c>
    </row>
    <row r="3092" spans="1:1" ht="15.6" x14ac:dyDescent="0.3">
      <c r="A3092" s="1" t="s">
        <v>3091</v>
      </c>
    </row>
    <row r="3093" spans="1:1" ht="15.6" x14ac:dyDescent="0.3">
      <c r="A3093" s="1" t="s">
        <v>3092</v>
      </c>
    </row>
    <row r="3094" spans="1:1" ht="15.6" x14ac:dyDescent="0.3">
      <c r="A3094" s="1" t="s">
        <v>3093</v>
      </c>
    </row>
    <row r="3095" spans="1:1" ht="15.6" x14ac:dyDescent="0.3">
      <c r="A3095" s="1" t="s">
        <v>3094</v>
      </c>
    </row>
    <row r="3096" spans="1:1" ht="15.6" x14ac:dyDescent="0.3">
      <c r="A3096" s="1" t="s">
        <v>3095</v>
      </c>
    </row>
    <row r="3097" spans="1:1" ht="15.6" x14ac:dyDescent="0.3">
      <c r="A3097" s="1" t="s">
        <v>3096</v>
      </c>
    </row>
    <row r="3098" spans="1:1" ht="15.6" x14ac:dyDescent="0.3">
      <c r="A3098" s="1" t="s">
        <v>3097</v>
      </c>
    </row>
    <row r="3099" spans="1:1" ht="15.6" x14ac:dyDescent="0.3">
      <c r="A3099" s="1" t="s">
        <v>3098</v>
      </c>
    </row>
    <row r="3100" spans="1:1" ht="15.6" x14ac:dyDescent="0.3">
      <c r="A3100" s="1" t="s">
        <v>3099</v>
      </c>
    </row>
    <row r="3101" spans="1:1" ht="15.6" x14ac:dyDescent="0.3">
      <c r="A3101" s="1" t="s">
        <v>3100</v>
      </c>
    </row>
    <row r="3102" spans="1:1" ht="15.6" x14ac:dyDescent="0.3">
      <c r="A3102" s="1" t="s">
        <v>3101</v>
      </c>
    </row>
    <row r="3103" spans="1:1" ht="15.6" x14ac:dyDescent="0.3">
      <c r="A3103" s="1" t="s">
        <v>3102</v>
      </c>
    </row>
    <row r="3104" spans="1:1" ht="15.6" x14ac:dyDescent="0.3">
      <c r="A3104" s="1" t="s">
        <v>3103</v>
      </c>
    </row>
    <row r="3105" spans="1:1" ht="15.6" x14ac:dyDescent="0.3">
      <c r="A3105" s="1" t="s">
        <v>3104</v>
      </c>
    </row>
    <row r="3106" spans="1:1" ht="15.6" x14ac:dyDescent="0.3">
      <c r="A3106" s="1" t="s">
        <v>3105</v>
      </c>
    </row>
    <row r="3107" spans="1:1" ht="15.6" x14ac:dyDescent="0.3">
      <c r="A3107" s="1" t="s">
        <v>3106</v>
      </c>
    </row>
    <row r="3108" spans="1:1" ht="15.6" x14ac:dyDescent="0.3">
      <c r="A3108" s="1" t="s">
        <v>3107</v>
      </c>
    </row>
    <row r="3109" spans="1:1" ht="15.6" x14ac:dyDescent="0.3">
      <c r="A3109" s="1" t="s">
        <v>3108</v>
      </c>
    </row>
    <row r="3110" spans="1:1" ht="15.6" x14ac:dyDescent="0.3">
      <c r="A3110" s="1" t="s">
        <v>3109</v>
      </c>
    </row>
    <row r="3111" spans="1:1" ht="15.6" x14ac:dyDescent="0.3">
      <c r="A3111" s="1" t="s">
        <v>3110</v>
      </c>
    </row>
    <row r="3112" spans="1:1" ht="15.6" x14ac:dyDescent="0.3">
      <c r="A3112" s="1" t="s">
        <v>3111</v>
      </c>
    </row>
    <row r="3113" spans="1:1" ht="15.6" x14ac:dyDescent="0.3">
      <c r="A3113" s="1" t="s">
        <v>3112</v>
      </c>
    </row>
    <row r="3114" spans="1:1" ht="15.6" x14ac:dyDescent="0.3">
      <c r="A3114" s="1" t="s">
        <v>3113</v>
      </c>
    </row>
    <row r="3115" spans="1:1" ht="15.6" x14ac:dyDescent="0.3">
      <c r="A3115" s="1" t="s">
        <v>3114</v>
      </c>
    </row>
    <row r="3116" spans="1:1" ht="15.6" x14ac:dyDescent="0.3">
      <c r="A3116" s="1" t="s">
        <v>3115</v>
      </c>
    </row>
    <row r="3117" spans="1:1" ht="15.6" x14ac:dyDescent="0.3">
      <c r="A3117" s="1" t="s">
        <v>3116</v>
      </c>
    </row>
    <row r="3118" spans="1:1" ht="15.6" x14ac:dyDescent="0.3">
      <c r="A3118" s="1" t="s">
        <v>3117</v>
      </c>
    </row>
    <row r="3119" spans="1:1" ht="15.6" x14ac:dyDescent="0.3">
      <c r="A3119" s="1" t="s">
        <v>3118</v>
      </c>
    </row>
    <row r="3120" spans="1:1" ht="15.6" x14ac:dyDescent="0.3">
      <c r="A3120" s="1" t="s">
        <v>3119</v>
      </c>
    </row>
    <row r="3121" spans="1:1" ht="15.6" x14ac:dyDescent="0.3">
      <c r="A3121" s="1" t="s">
        <v>3120</v>
      </c>
    </row>
    <row r="3122" spans="1:1" ht="15.6" x14ac:dyDescent="0.3">
      <c r="A3122" s="1" t="s">
        <v>3121</v>
      </c>
    </row>
    <row r="3123" spans="1:1" ht="15.6" x14ac:dyDescent="0.3">
      <c r="A3123" s="1" t="s">
        <v>3122</v>
      </c>
    </row>
    <row r="3124" spans="1:1" ht="15.6" x14ac:dyDescent="0.3">
      <c r="A3124" s="1" t="s">
        <v>3123</v>
      </c>
    </row>
    <row r="3125" spans="1:1" ht="15.6" x14ac:dyDescent="0.3">
      <c r="A3125" s="1" t="s">
        <v>3124</v>
      </c>
    </row>
    <row r="3126" spans="1:1" ht="15.6" x14ac:dyDescent="0.3">
      <c r="A3126" s="1" t="s">
        <v>3125</v>
      </c>
    </row>
    <row r="3127" spans="1:1" ht="15.6" x14ac:dyDescent="0.3">
      <c r="A3127" s="1" t="s">
        <v>3126</v>
      </c>
    </row>
    <row r="3128" spans="1:1" ht="15.6" x14ac:dyDescent="0.3">
      <c r="A3128" s="1" t="s">
        <v>3127</v>
      </c>
    </row>
    <row r="3129" spans="1:1" ht="15.6" x14ac:dyDescent="0.3">
      <c r="A3129" s="1" t="s">
        <v>3128</v>
      </c>
    </row>
    <row r="3130" spans="1:1" ht="15.6" x14ac:dyDescent="0.3">
      <c r="A3130" s="1" t="s">
        <v>3129</v>
      </c>
    </row>
    <row r="3131" spans="1:1" ht="15.6" x14ac:dyDescent="0.3">
      <c r="A3131" s="1" t="s">
        <v>3130</v>
      </c>
    </row>
    <row r="3132" spans="1:1" ht="15.6" x14ac:dyDescent="0.3">
      <c r="A3132" s="1" t="s">
        <v>3131</v>
      </c>
    </row>
    <row r="3133" spans="1:1" ht="15.6" x14ac:dyDescent="0.3">
      <c r="A3133" s="1" t="s">
        <v>3132</v>
      </c>
    </row>
    <row r="3134" spans="1:1" ht="15.6" x14ac:dyDescent="0.3">
      <c r="A3134" s="1" t="s">
        <v>3133</v>
      </c>
    </row>
    <row r="3135" spans="1:1" ht="15.6" x14ac:dyDescent="0.3">
      <c r="A3135" s="1" t="s">
        <v>3134</v>
      </c>
    </row>
    <row r="3136" spans="1:1" ht="15.6" x14ac:dyDescent="0.3">
      <c r="A3136" s="1" t="s">
        <v>3135</v>
      </c>
    </row>
    <row r="3137" spans="1:1" ht="15.6" x14ac:dyDescent="0.3">
      <c r="A3137" s="1" t="s">
        <v>3136</v>
      </c>
    </row>
    <row r="3138" spans="1:1" ht="15.6" x14ac:dyDescent="0.3">
      <c r="A3138" s="1" t="s">
        <v>3137</v>
      </c>
    </row>
    <row r="3139" spans="1:1" ht="15.6" x14ac:dyDescent="0.3">
      <c r="A3139" s="1" t="s">
        <v>3138</v>
      </c>
    </row>
    <row r="3140" spans="1:1" ht="15.6" x14ac:dyDescent="0.3">
      <c r="A3140" s="1" t="s">
        <v>3139</v>
      </c>
    </row>
    <row r="3141" spans="1:1" ht="15.6" x14ac:dyDescent="0.3">
      <c r="A3141" s="1" t="s">
        <v>3140</v>
      </c>
    </row>
    <row r="3142" spans="1:1" ht="15.6" x14ac:dyDescent="0.3">
      <c r="A3142" s="1" t="s">
        <v>3141</v>
      </c>
    </row>
    <row r="3143" spans="1:1" ht="15.6" x14ac:dyDescent="0.3">
      <c r="A3143" s="1" t="s">
        <v>3142</v>
      </c>
    </row>
    <row r="3144" spans="1:1" ht="15.6" x14ac:dyDescent="0.3">
      <c r="A3144" s="1" t="s">
        <v>3143</v>
      </c>
    </row>
    <row r="3145" spans="1:1" ht="15.6" x14ac:dyDescent="0.3">
      <c r="A3145" s="1" t="s">
        <v>3144</v>
      </c>
    </row>
    <row r="3146" spans="1:1" ht="15.6" x14ac:dyDescent="0.3">
      <c r="A3146" s="1" t="s">
        <v>3145</v>
      </c>
    </row>
    <row r="3147" spans="1:1" ht="15.6" x14ac:dyDescent="0.3">
      <c r="A3147" s="1" t="s">
        <v>3146</v>
      </c>
    </row>
    <row r="3148" spans="1:1" ht="15.6" x14ac:dyDescent="0.3">
      <c r="A3148" s="1" t="s">
        <v>3147</v>
      </c>
    </row>
    <row r="3149" spans="1:1" ht="15.6" x14ac:dyDescent="0.3">
      <c r="A3149" s="1" t="s">
        <v>3148</v>
      </c>
    </row>
    <row r="3150" spans="1:1" ht="15.6" x14ac:dyDescent="0.3">
      <c r="A3150" s="1" t="s">
        <v>3149</v>
      </c>
    </row>
    <row r="3151" spans="1:1" ht="15.6" x14ac:dyDescent="0.3">
      <c r="A3151" s="1" t="s">
        <v>3150</v>
      </c>
    </row>
    <row r="3152" spans="1:1" ht="15.6" x14ac:dyDescent="0.3">
      <c r="A3152" s="1" t="s">
        <v>3151</v>
      </c>
    </row>
    <row r="3153" spans="1:1" ht="15.6" x14ac:dyDescent="0.3">
      <c r="A3153" s="1" t="s">
        <v>3152</v>
      </c>
    </row>
    <row r="3154" spans="1:1" ht="15.6" x14ac:dyDescent="0.3">
      <c r="A3154" s="1" t="s">
        <v>3153</v>
      </c>
    </row>
    <row r="3155" spans="1:1" ht="15.6" x14ac:dyDescent="0.3">
      <c r="A3155" s="1" t="s">
        <v>3154</v>
      </c>
    </row>
    <row r="3156" spans="1:1" ht="15.6" x14ac:dyDescent="0.3">
      <c r="A3156" s="1" t="s">
        <v>3155</v>
      </c>
    </row>
    <row r="3157" spans="1:1" ht="15.6" x14ac:dyDescent="0.3">
      <c r="A3157" s="1" t="s">
        <v>3156</v>
      </c>
    </row>
    <row r="3158" spans="1:1" ht="15.6" x14ac:dyDescent="0.3">
      <c r="A3158" s="1" t="s">
        <v>3157</v>
      </c>
    </row>
    <row r="3159" spans="1:1" ht="15.6" x14ac:dyDescent="0.3">
      <c r="A3159" s="1" t="s">
        <v>3158</v>
      </c>
    </row>
    <row r="3160" spans="1:1" ht="15.6" x14ac:dyDescent="0.3">
      <c r="A3160" s="1" t="s">
        <v>3159</v>
      </c>
    </row>
    <row r="3161" spans="1:1" ht="15.6" x14ac:dyDescent="0.3">
      <c r="A3161" s="1" t="s">
        <v>3160</v>
      </c>
    </row>
    <row r="3162" spans="1:1" ht="15.6" x14ac:dyDescent="0.3">
      <c r="A3162" s="1" t="s">
        <v>3161</v>
      </c>
    </row>
    <row r="3163" spans="1:1" ht="15.6" x14ac:dyDescent="0.3">
      <c r="A3163" s="1" t="s">
        <v>3162</v>
      </c>
    </row>
    <row r="3164" spans="1:1" ht="15.6" x14ac:dyDescent="0.3">
      <c r="A3164" s="1" t="s">
        <v>3163</v>
      </c>
    </row>
    <row r="3165" spans="1:1" ht="15.6" x14ac:dyDescent="0.3">
      <c r="A3165" s="1" t="s">
        <v>3164</v>
      </c>
    </row>
    <row r="3166" spans="1:1" ht="15.6" x14ac:dyDescent="0.3">
      <c r="A3166" s="1" t="s">
        <v>3165</v>
      </c>
    </row>
    <row r="3167" spans="1:1" ht="15.6" x14ac:dyDescent="0.3">
      <c r="A3167" s="1" t="s">
        <v>3166</v>
      </c>
    </row>
    <row r="3168" spans="1:1" ht="15.6" x14ac:dyDescent="0.3">
      <c r="A3168" s="1" t="s">
        <v>3167</v>
      </c>
    </row>
    <row r="3169" spans="1:1" ht="15.6" x14ac:dyDescent="0.3">
      <c r="A3169" s="1" t="s">
        <v>3168</v>
      </c>
    </row>
    <row r="3170" spans="1:1" ht="15.6" x14ac:dyDescent="0.3">
      <c r="A3170" s="1" t="s">
        <v>3169</v>
      </c>
    </row>
    <row r="3171" spans="1:1" ht="15.6" x14ac:dyDescent="0.3">
      <c r="A3171" s="1" t="s">
        <v>3170</v>
      </c>
    </row>
    <row r="3172" spans="1:1" ht="15.6" x14ac:dyDescent="0.3">
      <c r="A3172" s="1" t="s">
        <v>3171</v>
      </c>
    </row>
    <row r="3173" spans="1:1" ht="15.6" x14ac:dyDescent="0.3">
      <c r="A3173" s="1" t="s">
        <v>3172</v>
      </c>
    </row>
    <row r="3174" spans="1:1" ht="15.6" x14ac:dyDescent="0.3">
      <c r="A3174" s="1" t="s">
        <v>3173</v>
      </c>
    </row>
    <row r="3175" spans="1:1" ht="15.6" x14ac:dyDescent="0.3">
      <c r="A3175" s="1" t="s">
        <v>3174</v>
      </c>
    </row>
    <row r="3176" spans="1:1" ht="15.6" x14ac:dyDescent="0.3">
      <c r="A3176" s="1" t="s">
        <v>3175</v>
      </c>
    </row>
    <row r="3177" spans="1:1" ht="15.6" x14ac:dyDescent="0.3">
      <c r="A3177" s="1" t="s">
        <v>3176</v>
      </c>
    </row>
    <row r="3178" spans="1:1" ht="15.6" x14ac:dyDescent="0.3">
      <c r="A3178" s="1" t="s">
        <v>3177</v>
      </c>
    </row>
    <row r="3179" spans="1:1" ht="15.6" x14ac:dyDescent="0.3">
      <c r="A3179" s="1" t="s">
        <v>3178</v>
      </c>
    </row>
    <row r="3180" spans="1:1" ht="15.6" x14ac:dyDescent="0.3">
      <c r="A3180" s="1" t="s">
        <v>3179</v>
      </c>
    </row>
    <row r="3181" spans="1:1" ht="15.6" x14ac:dyDescent="0.3">
      <c r="A3181" s="1" t="s">
        <v>3180</v>
      </c>
    </row>
    <row r="3182" spans="1:1" ht="15.6" x14ac:dyDescent="0.3">
      <c r="A3182" s="1" t="s">
        <v>3181</v>
      </c>
    </row>
    <row r="3183" spans="1:1" ht="15.6" x14ac:dyDescent="0.3">
      <c r="A3183" s="1" t="s">
        <v>3182</v>
      </c>
    </row>
    <row r="3184" spans="1:1" ht="15.6" x14ac:dyDescent="0.3">
      <c r="A3184" s="1" t="s">
        <v>3183</v>
      </c>
    </row>
    <row r="3185" spans="1:1" ht="15.6" x14ac:dyDescent="0.3">
      <c r="A3185" s="1" t="s">
        <v>3184</v>
      </c>
    </row>
    <row r="3186" spans="1:1" ht="15.6" x14ac:dyDescent="0.3">
      <c r="A3186" s="1" t="s">
        <v>3185</v>
      </c>
    </row>
    <row r="3187" spans="1:1" ht="15.6" x14ac:dyDescent="0.3">
      <c r="A3187" s="1" t="s">
        <v>3186</v>
      </c>
    </row>
    <row r="3188" spans="1:1" ht="15.6" x14ac:dyDescent="0.3">
      <c r="A3188" s="1" t="s">
        <v>3187</v>
      </c>
    </row>
    <row r="3189" spans="1:1" ht="15.6" x14ac:dyDescent="0.3">
      <c r="A3189" s="1" t="s">
        <v>3188</v>
      </c>
    </row>
    <row r="3190" spans="1:1" ht="15.6" x14ac:dyDescent="0.3">
      <c r="A3190" s="1" t="s">
        <v>3189</v>
      </c>
    </row>
    <row r="3191" spans="1:1" ht="15.6" x14ac:dyDescent="0.3">
      <c r="A3191" s="1" t="s">
        <v>3190</v>
      </c>
    </row>
    <row r="3192" spans="1:1" ht="15.6" x14ac:dyDescent="0.3">
      <c r="A3192" s="1" t="s">
        <v>3191</v>
      </c>
    </row>
    <row r="3193" spans="1:1" ht="15.6" x14ac:dyDescent="0.3">
      <c r="A3193" s="1" t="s">
        <v>3192</v>
      </c>
    </row>
    <row r="3194" spans="1:1" ht="15.6" x14ac:dyDescent="0.3">
      <c r="A3194" s="1" t="s">
        <v>3193</v>
      </c>
    </row>
    <row r="3195" spans="1:1" ht="15.6" x14ac:dyDescent="0.3">
      <c r="A3195" s="1" t="s">
        <v>3194</v>
      </c>
    </row>
    <row r="3196" spans="1:1" ht="15.6" x14ac:dyDescent="0.3">
      <c r="A3196" s="1" t="s">
        <v>3195</v>
      </c>
    </row>
    <row r="3197" spans="1:1" ht="15.6" x14ac:dyDescent="0.3">
      <c r="A3197" s="1" t="s">
        <v>3196</v>
      </c>
    </row>
    <row r="3198" spans="1:1" ht="15.6" x14ac:dyDescent="0.3">
      <c r="A3198" s="1" t="s">
        <v>3197</v>
      </c>
    </row>
    <row r="3199" spans="1:1" ht="15.6" x14ac:dyDescent="0.3">
      <c r="A3199" s="1" t="s">
        <v>3198</v>
      </c>
    </row>
    <row r="3200" spans="1:1" ht="15.6" x14ac:dyDescent="0.3">
      <c r="A3200" s="1" t="s">
        <v>3199</v>
      </c>
    </row>
    <row r="3201" spans="1:1" ht="15.6" x14ac:dyDescent="0.3">
      <c r="A3201" s="1" t="s">
        <v>3200</v>
      </c>
    </row>
    <row r="3202" spans="1:1" ht="15.6" x14ac:dyDescent="0.3">
      <c r="A3202" s="1" t="s">
        <v>3201</v>
      </c>
    </row>
    <row r="3203" spans="1:1" ht="15.6" x14ac:dyDescent="0.3">
      <c r="A3203" s="1" t="s">
        <v>3202</v>
      </c>
    </row>
    <row r="3204" spans="1:1" ht="15.6" x14ac:dyDescent="0.3">
      <c r="A3204" s="1" t="s">
        <v>3203</v>
      </c>
    </row>
    <row r="3205" spans="1:1" ht="15.6" x14ac:dyDescent="0.3">
      <c r="A3205" s="1" t="s">
        <v>3204</v>
      </c>
    </row>
    <row r="3206" spans="1:1" ht="15.6" x14ac:dyDescent="0.3">
      <c r="A3206" s="1" t="s">
        <v>3205</v>
      </c>
    </row>
    <row r="3207" spans="1:1" ht="15.6" x14ac:dyDescent="0.3">
      <c r="A3207" s="1" t="s">
        <v>3206</v>
      </c>
    </row>
    <row r="3208" spans="1:1" ht="15.6" x14ac:dyDescent="0.3">
      <c r="A3208" s="1" t="s">
        <v>3207</v>
      </c>
    </row>
    <row r="3209" spans="1:1" ht="15.6" x14ac:dyDescent="0.3">
      <c r="A3209" s="1" t="s">
        <v>3208</v>
      </c>
    </row>
    <row r="3210" spans="1:1" ht="15.6" x14ac:dyDescent="0.3">
      <c r="A3210" s="1" t="s">
        <v>3209</v>
      </c>
    </row>
    <row r="3211" spans="1:1" ht="15.6" x14ac:dyDescent="0.3">
      <c r="A3211" s="1" t="s">
        <v>3210</v>
      </c>
    </row>
    <row r="3212" spans="1:1" ht="15.6" x14ac:dyDescent="0.3">
      <c r="A3212" s="1" t="s">
        <v>3211</v>
      </c>
    </row>
    <row r="3213" spans="1:1" ht="15.6" x14ac:dyDescent="0.3">
      <c r="A3213" s="1" t="s">
        <v>3212</v>
      </c>
    </row>
    <row r="3214" spans="1:1" ht="15.6" x14ac:dyDescent="0.3">
      <c r="A3214" s="1" t="s">
        <v>3213</v>
      </c>
    </row>
    <row r="3215" spans="1:1" ht="15.6" x14ac:dyDescent="0.3">
      <c r="A3215" s="1" t="s">
        <v>3214</v>
      </c>
    </row>
    <row r="3216" spans="1:1" ht="15.6" x14ac:dyDescent="0.3">
      <c r="A3216" s="1" t="s">
        <v>3215</v>
      </c>
    </row>
    <row r="3217" spans="1:1" ht="15.6" x14ac:dyDescent="0.3">
      <c r="A3217" s="1" t="s">
        <v>3216</v>
      </c>
    </row>
    <row r="3218" spans="1:1" ht="15.6" x14ac:dyDescent="0.3">
      <c r="A3218" s="1" t="s">
        <v>3217</v>
      </c>
    </row>
    <row r="3219" spans="1:1" ht="15.6" x14ac:dyDescent="0.3">
      <c r="A3219" s="1" t="s">
        <v>3218</v>
      </c>
    </row>
    <row r="3220" spans="1:1" ht="15.6" x14ac:dyDescent="0.3">
      <c r="A3220" s="1" t="s">
        <v>3219</v>
      </c>
    </row>
    <row r="3221" spans="1:1" ht="15.6" x14ac:dyDescent="0.3">
      <c r="A3221" s="1" t="s">
        <v>3220</v>
      </c>
    </row>
    <row r="3222" spans="1:1" ht="15.6" x14ac:dyDescent="0.3">
      <c r="A3222" s="1" t="s">
        <v>3221</v>
      </c>
    </row>
    <row r="3223" spans="1:1" ht="15.6" x14ac:dyDescent="0.3">
      <c r="A3223" s="1" t="s">
        <v>3222</v>
      </c>
    </row>
    <row r="3224" spans="1:1" ht="15.6" x14ac:dyDescent="0.3">
      <c r="A3224" s="1" t="s">
        <v>3223</v>
      </c>
    </row>
    <row r="3225" spans="1:1" ht="15.6" x14ac:dyDescent="0.3">
      <c r="A3225" s="1" t="s">
        <v>3224</v>
      </c>
    </row>
    <row r="3226" spans="1:1" ht="15.6" x14ac:dyDescent="0.3">
      <c r="A3226" s="1" t="s">
        <v>3225</v>
      </c>
    </row>
    <row r="3227" spans="1:1" ht="15.6" x14ac:dyDescent="0.3">
      <c r="A3227" s="1" t="s">
        <v>3226</v>
      </c>
    </row>
    <row r="3228" spans="1:1" ht="15.6" x14ac:dyDescent="0.3">
      <c r="A3228" s="1" t="s">
        <v>3227</v>
      </c>
    </row>
    <row r="3229" spans="1:1" ht="15.6" x14ac:dyDescent="0.3">
      <c r="A3229" s="1" t="s">
        <v>3228</v>
      </c>
    </row>
    <row r="3230" spans="1:1" ht="15.6" x14ac:dyDescent="0.3">
      <c r="A3230" s="1" t="s">
        <v>3229</v>
      </c>
    </row>
    <row r="3231" spans="1:1" ht="15.6" x14ac:dyDescent="0.3">
      <c r="A3231" s="1" t="s">
        <v>3230</v>
      </c>
    </row>
    <row r="3232" spans="1:1" ht="15.6" x14ac:dyDescent="0.3">
      <c r="A3232" s="1" t="s">
        <v>3231</v>
      </c>
    </row>
    <row r="3233" spans="1:1" ht="15.6" x14ac:dyDescent="0.3">
      <c r="A3233" s="1" t="s">
        <v>3232</v>
      </c>
    </row>
    <row r="3234" spans="1:1" ht="15.6" x14ac:dyDescent="0.3">
      <c r="A3234" s="1" t="s">
        <v>3233</v>
      </c>
    </row>
    <row r="3235" spans="1:1" ht="15.6" x14ac:dyDescent="0.3">
      <c r="A3235" s="1" t="s">
        <v>3234</v>
      </c>
    </row>
    <row r="3236" spans="1:1" ht="15.6" x14ac:dyDescent="0.3">
      <c r="A3236" s="1" t="s">
        <v>3235</v>
      </c>
    </row>
    <row r="3237" spans="1:1" ht="15.6" x14ac:dyDescent="0.3">
      <c r="A3237" s="1" t="s">
        <v>3236</v>
      </c>
    </row>
    <row r="3238" spans="1:1" ht="15.6" x14ac:dyDescent="0.3">
      <c r="A3238" s="1" t="s">
        <v>3237</v>
      </c>
    </row>
    <row r="3239" spans="1:1" ht="15.6" x14ac:dyDescent="0.3">
      <c r="A3239" s="1" t="s">
        <v>3238</v>
      </c>
    </row>
    <row r="3240" spans="1:1" ht="15.6" x14ac:dyDescent="0.3">
      <c r="A3240" s="1" t="s">
        <v>3239</v>
      </c>
    </row>
    <row r="3241" spans="1:1" ht="15.6" x14ac:dyDescent="0.3">
      <c r="A3241" s="1" t="s">
        <v>3240</v>
      </c>
    </row>
    <row r="3242" spans="1:1" ht="15.6" x14ac:dyDescent="0.3">
      <c r="A3242" s="1" t="s">
        <v>3241</v>
      </c>
    </row>
    <row r="3243" spans="1:1" ht="15.6" x14ac:dyDescent="0.3">
      <c r="A3243" s="1" t="s">
        <v>3242</v>
      </c>
    </row>
    <row r="3244" spans="1:1" ht="15.6" x14ac:dyDescent="0.3">
      <c r="A3244" s="1" t="s">
        <v>3243</v>
      </c>
    </row>
    <row r="3245" spans="1:1" ht="15.6" x14ac:dyDescent="0.3">
      <c r="A3245" s="1" t="s">
        <v>3244</v>
      </c>
    </row>
    <row r="3246" spans="1:1" ht="15.6" x14ac:dyDescent="0.3">
      <c r="A3246" s="1" t="s">
        <v>3245</v>
      </c>
    </row>
    <row r="3247" spans="1:1" ht="15.6" x14ac:dyDescent="0.3">
      <c r="A3247" s="1" t="s">
        <v>3246</v>
      </c>
    </row>
    <row r="3248" spans="1:1" ht="15.6" x14ac:dyDescent="0.3">
      <c r="A3248" s="1" t="s">
        <v>3247</v>
      </c>
    </row>
    <row r="3249" spans="1:1" ht="15.6" x14ac:dyDescent="0.3">
      <c r="A3249" s="1" t="s">
        <v>3248</v>
      </c>
    </row>
    <row r="3250" spans="1:1" ht="15.6" x14ac:dyDescent="0.3">
      <c r="A3250" s="1" t="s">
        <v>3249</v>
      </c>
    </row>
    <row r="3251" spans="1:1" ht="15.6" x14ac:dyDescent="0.3">
      <c r="A3251" s="1" t="s">
        <v>3250</v>
      </c>
    </row>
    <row r="3252" spans="1:1" ht="15.6" x14ac:dyDescent="0.3">
      <c r="A3252" s="1" t="s">
        <v>3251</v>
      </c>
    </row>
    <row r="3253" spans="1:1" ht="15.6" x14ac:dyDescent="0.3">
      <c r="A3253" s="1" t="s">
        <v>3252</v>
      </c>
    </row>
    <row r="3254" spans="1:1" ht="15.6" x14ac:dyDescent="0.3">
      <c r="A3254" s="1" t="s">
        <v>3253</v>
      </c>
    </row>
    <row r="3255" spans="1:1" ht="15.6" x14ac:dyDescent="0.3">
      <c r="A3255" s="1" t="s">
        <v>3254</v>
      </c>
    </row>
    <row r="3256" spans="1:1" ht="15.6" x14ac:dyDescent="0.3">
      <c r="A3256" s="1" t="s">
        <v>3255</v>
      </c>
    </row>
    <row r="3257" spans="1:1" ht="15.6" x14ac:dyDescent="0.3">
      <c r="A3257" s="1" t="s">
        <v>3256</v>
      </c>
    </row>
    <row r="3258" spans="1:1" ht="15.6" x14ac:dyDescent="0.3">
      <c r="A3258" s="1" t="s">
        <v>3257</v>
      </c>
    </row>
    <row r="3259" spans="1:1" ht="15.6" x14ac:dyDescent="0.3">
      <c r="A3259" s="1" t="s">
        <v>3258</v>
      </c>
    </row>
    <row r="3260" spans="1:1" ht="15.6" x14ac:dyDescent="0.3">
      <c r="A3260" s="1" t="s">
        <v>3259</v>
      </c>
    </row>
    <row r="3261" spans="1:1" ht="15.6" x14ac:dyDescent="0.3">
      <c r="A3261" s="1" t="s">
        <v>3260</v>
      </c>
    </row>
    <row r="3262" spans="1:1" ht="15.6" x14ac:dyDescent="0.3">
      <c r="A3262" s="1" t="s">
        <v>3261</v>
      </c>
    </row>
    <row r="3263" spans="1:1" ht="15.6" x14ac:dyDescent="0.3">
      <c r="A3263" s="1" t="s">
        <v>3262</v>
      </c>
    </row>
    <row r="3264" spans="1:1" ht="15.6" x14ac:dyDescent="0.3">
      <c r="A3264" s="1" t="s">
        <v>3263</v>
      </c>
    </row>
    <row r="3265" spans="1:1" ht="15.6" x14ac:dyDescent="0.3">
      <c r="A3265" s="1" t="s">
        <v>3264</v>
      </c>
    </row>
    <row r="3266" spans="1:1" ht="15.6" x14ac:dyDescent="0.3">
      <c r="A3266" s="1" t="s">
        <v>3265</v>
      </c>
    </row>
    <row r="3267" spans="1:1" ht="15.6" x14ac:dyDescent="0.3">
      <c r="A3267" s="1" t="s">
        <v>3266</v>
      </c>
    </row>
    <row r="3268" spans="1:1" ht="15.6" x14ac:dyDescent="0.3">
      <c r="A3268" s="1" t="s">
        <v>3267</v>
      </c>
    </row>
    <row r="3269" spans="1:1" ht="15.6" x14ac:dyDescent="0.3">
      <c r="A3269" s="1" t="s">
        <v>3268</v>
      </c>
    </row>
    <row r="3270" spans="1:1" ht="15.6" x14ac:dyDescent="0.3">
      <c r="A3270" s="1" t="s">
        <v>3269</v>
      </c>
    </row>
    <row r="3271" spans="1:1" ht="15.6" x14ac:dyDescent="0.3">
      <c r="A3271" s="1" t="s">
        <v>3270</v>
      </c>
    </row>
    <row r="3272" spans="1:1" ht="15.6" x14ac:dyDescent="0.3">
      <c r="A3272" s="1" t="s">
        <v>3271</v>
      </c>
    </row>
    <row r="3273" spans="1:1" ht="15.6" x14ac:dyDescent="0.3">
      <c r="A3273" s="1" t="s">
        <v>3272</v>
      </c>
    </row>
    <row r="3274" spans="1:1" ht="15.6" x14ac:dyDescent="0.3">
      <c r="A3274" s="1" t="s">
        <v>3273</v>
      </c>
    </row>
    <row r="3275" spans="1:1" ht="15.6" x14ac:dyDescent="0.3">
      <c r="A3275" s="1" t="s">
        <v>3274</v>
      </c>
    </row>
    <row r="3276" spans="1:1" ht="15.6" x14ac:dyDescent="0.3">
      <c r="A3276" s="1" t="s">
        <v>3275</v>
      </c>
    </row>
    <row r="3277" spans="1:1" ht="15.6" x14ac:dyDescent="0.3">
      <c r="A3277" s="1" t="s">
        <v>3276</v>
      </c>
    </row>
    <row r="3278" spans="1:1" ht="15.6" x14ac:dyDescent="0.3">
      <c r="A3278" s="1" t="s">
        <v>3277</v>
      </c>
    </row>
    <row r="3279" spans="1:1" ht="15.6" x14ac:dyDescent="0.3">
      <c r="A3279" s="1" t="s">
        <v>3278</v>
      </c>
    </row>
    <row r="3280" spans="1:1" ht="15.6" x14ac:dyDescent="0.3">
      <c r="A3280" s="1" t="s">
        <v>3279</v>
      </c>
    </row>
    <row r="3281" spans="1:1" ht="15.6" x14ac:dyDescent="0.3">
      <c r="A3281" s="1" t="s">
        <v>3280</v>
      </c>
    </row>
    <row r="3282" spans="1:1" ht="15.6" x14ac:dyDescent="0.3">
      <c r="A3282" s="1" t="s">
        <v>3281</v>
      </c>
    </row>
    <row r="3283" spans="1:1" ht="15.6" x14ac:dyDescent="0.3">
      <c r="A3283" s="1" t="s">
        <v>3282</v>
      </c>
    </row>
    <row r="3284" spans="1:1" ht="15.6" x14ac:dyDescent="0.3">
      <c r="A3284" s="1" t="s">
        <v>3283</v>
      </c>
    </row>
    <row r="3285" spans="1:1" ht="15.6" x14ac:dyDescent="0.3">
      <c r="A3285" s="1" t="s">
        <v>3284</v>
      </c>
    </row>
    <row r="3286" spans="1:1" ht="15.6" x14ac:dyDescent="0.3">
      <c r="A3286" s="1" t="s">
        <v>3285</v>
      </c>
    </row>
    <row r="3287" spans="1:1" ht="15.6" x14ac:dyDescent="0.3">
      <c r="A3287" s="1" t="s">
        <v>3286</v>
      </c>
    </row>
    <row r="3288" spans="1:1" ht="15.6" x14ac:dyDescent="0.3">
      <c r="A3288" s="1" t="s">
        <v>3287</v>
      </c>
    </row>
    <row r="3289" spans="1:1" ht="15.6" x14ac:dyDescent="0.3">
      <c r="A3289" s="1" t="s">
        <v>3288</v>
      </c>
    </row>
    <row r="3290" spans="1:1" ht="15.6" x14ac:dyDescent="0.3">
      <c r="A3290" s="1" t="s">
        <v>3289</v>
      </c>
    </row>
    <row r="3291" spans="1:1" ht="15.6" x14ac:dyDescent="0.3">
      <c r="A3291" s="1" t="s">
        <v>3290</v>
      </c>
    </row>
    <row r="3292" spans="1:1" ht="15.6" x14ac:dyDescent="0.3">
      <c r="A3292" s="1" t="s">
        <v>3291</v>
      </c>
    </row>
    <row r="3293" spans="1:1" ht="15.6" x14ac:dyDescent="0.3">
      <c r="A3293" s="1" t="s">
        <v>3292</v>
      </c>
    </row>
    <row r="3294" spans="1:1" ht="15.6" x14ac:dyDescent="0.3">
      <c r="A3294" s="1" t="s">
        <v>3293</v>
      </c>
    </row>
    <row r="3295" spans="1:1" ht="15.6" x14ac:dyDescent="0.3">
      <c r="A3295" s="1" t="s">
        <v>3294</v>
      </c>
    </row>
    <row r="3296" spans="1:1" ht="15.6" x14ac:dyDescent="0.3">
      <c r="A3296" s="1" t="s">
        <v>3295</v>
      </c>
    </row>
    <row r="3297" spans="1:1" ht="15.6" x14ac:dyDescent="0.3">
      <c r="A3297" s="1" t="s">
        <v>3296</v>
      </c>
    </row>
    <row r="3298" spans="1:1" ht="15.6" x14ac:dyDescent="0.3">
      <c r="A3298" s="1" t="s">
        <v>3297</v>
      </c>
    </row>
    <row r="3299" spans="1:1" ht="15.6" x14ac:dyDescent="0.3">
      <c r="A3299" s="1" t="s">
        <v>3298</v>
      </c>
    </row>
    <row r="3300" spans="1:1" ht="15.6" x14ac:dyDescent="0.3">
      <c r="A3300" s="1" t="s">
        <v>3299</v>
      </c>
    </row>
    <row r="3301" spans="1:1" ht="15.6" x14ac:dyDescent="0.3">
      <c r="A3301" s="1" t="s">
        <v>3300</v>
      </c>
    </row>
    <row r="3302" spans="1:1" ht="15.6" x14ac:dyDescent="0.3">
      <c r="A3302" s="1" t="s">
        <v>3301</v>
      </c>
    </row>
    <row r="3303" spans="1:1" ht="15.6" x14ac:dyDescent="0.3">
      <c r="A3303" s="1" t="s">
        <v>3302</v>
      </c>
    </row>
    <row r="3304" spans="1:1" ht="15.6" x14ac:dyDescent="0.3">
      <c r="A3304" s="1" t="s">
        <v>3303</v>
      </c>
    </row>
    <row r="3305" spans="1:1" ht="15.6" x14ac:dyDescent="0.3">
      <c r="A3305" s="1" t="s">
        <v>3304</v>
      </c>
    </row>
    <row r="3306" spans="1:1" ht="15.6" x14ac:dyDescent="0.3">
      <c r="A3306" s="1" t="s">
        <v>3305</v>
      </c>
    </row>
    <row r="3307" spans="1:1" ht="15.6" x14ac:dyDescent="0.3">
      <c r="A3307" s="1" t="s">
        <v>3306</v>
      </c>
    </row>
    <row r="3308" spans="1:1" ht="15.6" x14ac:dyDescent="0.3">
      <c r="A3308" s="1" t="s">
        <v>3307</v>
      </c>
    </row>
    <row r="3309" spans="1:1" ht="15.6" x14ac:dyDescent="0.3">
      <c r="A3309" s="1" t="s">
        <v>3308</v>
      </c>
    </row>
    <row r="3310" spans="1:1" ht="15.6" x14ac:dyDescent="0.3">
      <c r="A3310" s="1" t="s">
        <v>3309</v>
      </c>
    </row>
    <row r="3311" spans="1:1" ht="15.6" x14ac:dyDescent="0.3">
      <c r="A3311" s="1" t="s">
        <v>3310</v>
      </c>
    </row>
    <row r="3312" spans="1:1" ht="15.6" x14ac:dyDescent="0.3">
      <c r="A3312" s="1" t="s">
        <v>3311</v>
      </c>
    </row>
    <row r="3313" spans="1:1" ht="15.6" x14ac:dyDescent="0.3">
      <c r="A3313" s="1" t="s">
        <v>3312</v>
      </c>
    </row>
    <row r="3314" spans="1:1" ht="15.6" x14ac:dyDescent="0.3">
      <c r="A3314" s="1" t="s">
        <v>3313</v>
      </c>
    </row>
    <row r="3315" spans="1:1" ht="15.6" x14ac:dyDescent="0.3">
      <c r="A3315" s="1" t="s">
        <v>3314</v>
      </c>
    </row>
    <row r="3316" spans="1:1" ht="15.6" x14ac:dyDescent="0.3">
      <c r="A3316" s="1" t="s">
        <v>3315</v>
      </c>
    </row>
    <row r="3317" spans="1:1" ht="15.6" x14ac:dyDescent="0.3">
      <c r="A3317" s="1" t="s">
        <v>3316</v>
      </c>
    </row>
    <row r="3318" spans="1:1" ht="15.6" x14ac:dyDescent="0.3">
      <c r="A3318" s="1" t="s">
        <v>3317</v>
      </c>
    </row>
    <row r="3319" spans="1:1" ht="15.6" x14ac:dyDescent="0.3">
      <c r="A3319" s="1" t="s">
        <v>3318</v>
      </c>
    </row>
    <row r="3320" spans="1:1" ht="15.6" x14ac:dyDescent="0.3">
      <c r="A3320" s="1" t="s">
        <v>3319</v>
      </c>
    </row>
    <row r="3321" spans="1:1" ht="15.6" x14ac:dyDescent="0.3">
      <c r="A3321" s="1" t="s">
        <v>3320</v>
      </c>
    </row>
    <row r="3322" spans="1:1" ht="15.6" x14ac:dyDescent="0.3">
      <c r="A3322" s="1" t="s">
        <v>3321</v>
      </c>
    </row>
    <row r="3323" spans="1:1" ht="15.6" x14ac:dyDescent="0.3">
      <c r="A3323" s="1" t="s">
        <v>3322</v>
      </c>
    </row>
    <row r="3324" spans="1:1" ht="15.6" x14ac:dyDescent="0.3">
      <c r="A3324" s="1" t="s">
        <v>3323</v>
      </c>
    </row>
    <row r="3325" spans="1:1" ht="15.6" x14ac:dyDescent="0.3">
      <c r="A3325" s="1" t="s">
        <v>3324</v>
      </c>
    </row>
    <row r="3326" spans="1:1" ht="15.6" x14ac:dyDescent="0.3">
      <c r="A3326" s="1" t="s">
        <v>3325</v>
      </c>
    </row>
    <row r="3327" spans="1:1" ht="15.6" x14ac:dyDescent="0.3">
      <c r="A3327" s="1" t="s">
        <v>3326</v>
      </c>
    </row>
    <row r="3328" spans="1:1" ht="15.6" x14ac:dyDescent="0.3">
      <c r="A3328" s="1" t="s">
        <v>3327</v>
      </c>
    </row>
    <row r="3329" spans="1:1" ht="15.6" x14ac:dyDescent="0.3">
      <c r="A3329" s="1" t="s">
        <v>3328</v>
      </c>
    </row>
    <row r="3330" spans="1:1" ht="15.6" x14ac:dyDescent="0.3">
      <c r="A3330" s="1" t="s">
        <v>3329</v>
      </c>
    </row>
    <row r="3331" spans="1:1" ht="15.6" x14ac:dyDescent="0.3">
      <c r="A3331" s="1" t="s">
        <v>3330</v>
      </c>
    </row>
    <row r="3332" spans="1:1" ht="15.6" x14ac:dyDescent="0.3">
      <c r="A3332" s="1" t="s">
        <v>3331</v>
      </c>
    </row>
    <row r="3333" spans="1:1" ht="15.6" x14ac:dyDescent="0.3">
      <c r="A3333" s="1" t="s">
        <v>3332</v>
      </c>
    </row>
    <row r="3334" spans="1:1" ht="15.6" x14ac:dyDescent="0.3">
      <c r="A3334" s="1" t="s">
        <v>3333</v>
      </c>
    </row>
    <row r="3335" spans="1:1" ht="15.6" x14ac:dyDescent="0.3">
      <c r="A3335" s="1" t="s">
        <v>3334</v>
      </c>
    </row>
    <row r="3336" spans="1:1" ht="15.6" x14ac:dyDescent="0.3">
      <c r="A3336" s="1" t="s">
        <v>3335</v>
      </c>
    </row>
    <row r="3337" spans="1:1" ht="15.6" x14ac:dyDescent="0.3">
      <c r="A3337" s="1" t="s">
        <v>3336</v>
      </c>
    </row>
    <row r="3338" spans="1:1" ht="15.6" x14ac:dyDescent="0.3">
      <c r="A3338" s="1" t="s">
        <v>3337</v>
      </c>
    </row>
    <row r="3339" spans="1:1" ht="15.6" x14ac:dyDescent="0.3">
      <c r="A3339" s="1" t="s">
        <v>3338</v>
      </c>
    </row>
    <row r="3340" spans="1:1" ht="15.6" x14ac:dyDescent="0.3">
      <c r="A3340" s="1" t="s">
        <v>3339</v>
      </c>
    </row>
    <row r="3341" spans="1:1" ht="15.6" x14ac:dyDescent="0.3">
      <c r="A3341" s="1" t="s">
        <v>3340</v>
      </c>
    </row>
    <row r="3342" spans="1:1" ht="15.6" x14ac:dyDescent="0.3">
      <c r="A3342" s="1" t="s">
        <v>3341</v>
      </c>
    </row>
    <row r="3343" spans="1:1" ht="15.6" x14ac:dyDescent="0.3">
      <c r="A3343" s="1" t="s">
        <v>3342</v>
      </c>
    </row>
    <row r="3344" spans="1:1" ht="15.6" x14ac:dyDescent="0.3">
      <c r="A3344" s="1" t="s">
        <v>3343</v>
      </c>
    </row>
    <row r="3345" spans="1:1" ht="15.6" x14ac:dyDescent="0.3">
      <c r="A3345" s="1" t="s">
        <v>3344</v>
      </c>
    </row>
    <row r="3346" spans="1:1" ht="15.6" x14ac:dyDescent="0.3">
      <c r="A3346" s="1" t="s">
        <v>3345</v>
      </c>
    </row>
    <row r="3347" spans="1:1" ht="15.6" x14ac:dyDescent="0.3">
      <c r="A3347" s="1" t="s">
        <v>3346</v>
      </c>
    </row>
    <row r="3348" spans="1:1" ht="15.6" x14ac:dyDescent="0.3">
      <c r="A3348" s="1" t="s">
        <v>3347</v>
      </c>
    </row>
    <row r="3349" spans="1:1" ht="15.6" x14ac:dyDescent="0.3">
      <c r="A3349" s="1" t="s">
        <v>3348</v>
      </c>
    </row>
    <row r="3350" spans="1:1" ht="15.6" x14ac:dyDescent="0.3">
      <c r="A3350" s="1" t="s">
        <v>3349</v>
      </c>
    </row>
    <row r="3351" spans="1:1" ht="15.6" x14ac:dyDescent="0.3">
      <c r="A3351" s="1" t="s">
        <v>3350</v>
      </c>
    </row>
    <row r="3352" spans="1:1" ht="15.6" x14ac:dyDescent="0.3">
      <c r="A3352" s="1" t="s">
        <v>3351</v>
      </c>
    </row>
    <row r="3353" spans="1:1" ht="15.6" x14ac:dyDescent="0.3">
      <c r="A3353" s="1" t="s">
        <v>3352</v>
      </c>
    </row>
    <row r="3354" spans="1:1" ht="15.6" x14ac:dyDescent="0.3">
      <c r="A3354" s="1" t="s">
        <v>3353</v>
      </c>
    </row>
    <row r="3355" spans="1:1" ht="15.6" x14ac:dyDescent="0.3">
      <c r="A3355" s="1" t="s">
        <v>3354</v>
      </c>
    </row>
    <row r="3356" spans="1:1" ht="15.6" x14ac:dyDescent="0.3">
      <c r="A3356" s="1" t="s">
        <v>3355</v>
      </c>
    </row>
    <row r="3357" spans="1:1" ht="15.6" x14ac:dyDescent="0.3">
      <c r="A3357" s="1" t="s">
        <v>3356</v>
      </c>
    </row>
    <row r="3358" spans="1:1" ht="15.6" x14ac:dyDescent="0.3">
      <c r="A3358" s="1" t="s">
        <v>3357</v>
      </c>
    </row>
    <row r="3359" spans="1:1" ht="15.6" x14ac:dyDescent="0.3">
      <c r="A3359" s="1" t="s">
        <v>3358</v>
      </c>
    </row>
    <row r="3360" spans="1:1" ht="15.6" x14ac:dyDescent="0.3">
      <c r="A3360" s="1" t="s">
        <v>3359</v>
      </c>
    </row>
    <row r="3361" spans="1:1" ht="15.6" x14ac:dyDescent="0.3">
      <c r="A3361" s="1" t="s">
        <v>3360</v>
      </c>
    </row>
    <row r="3362" spans="1:1" ht="15.6" x14ac:dyDescent="0.3">
      <c r="A3362" s="1" t="s">
        <v>3361</v>
      </c>
    </row>
    <row r="3363" spans="1:1" ht="15.6" x14ac:dyDescent="0.3">
      <c r="A3363" s="1" t="s">
        <v>3362</v>
      </c>
    </row>
    <row r="3364" spans="1:1" ht="15.6" x14ac:dyDescent="0.3">
      <c r="A3364" s="1" t="s">
        <v>3363</v>
      </c>
    </row>
    <row r="3365" spans="1:1" ht="15.6" x14ac:dyDescent="0.3">
      <c r="A3365" s="1" t="s">
        <v>3364</v>
      </c>
    </row>
    <row r="3366" spans="1:1" ht="15.6" x14ac:dyDescent="0.3">
      <c r="A3366" s="1" t="s">
        <v>3365</v>
      </c>
    </row>
    <row r="3367" spans="1:1" ht="15.6" x14ac:dyDescent="0.3">
      <c r="A3367" s="1" t="s">
        <v>3366</v>
      </c>
    </row>
    <row r="3368" spans="1:1" ht="15.6" x14ac:dyDescent="0.3">
      <c r="A3368" s="1" t="s">
        <v>3367</v>
      </c>
    </row>
    <row r="3369" spans="1:1" ht="15.6" x14ac:dyDescent="0.3">
      <c r="A3369" s="1" t="s">
        <v>3368</v>
      </c>
    </row>
    <row r="3370" spans="1:1" ht="15.6" x14ac:dyDescent="0.3">
      <c r="A3370" s="1" t="s">
        <v>3369</v>
      </c>
    </row>
    <row r="3371" spans="1:1" ht="15.6" x14ac:dyDescent="0.3">
      <c r="A3371" s="1" t="s">
        <v>3370</v>
      </c>
    </row>
    <row r="3372" spans="1:1" ht="15.6" x14ac:dyDescent="0.3">
      <c r="A3372" s="1" t="s">
        <v>3371</v>
      </c>
    </row>
    <row r="3373" spans="1:1" ht="15.6" x14ac:dyDescent="0.3">
      <c r="A3373" s="1" t="s">
        <v>3372</v>
      </c>
    </row>
    <row r="3374" spans="1:1" ht="15.6" x14ac:dyDescent="0.3">
      <c r="A3374" s="1" t="s">
        <v>3373</v>
      </c>
    </row>
    <row r="3375" spans="1:1" ht="15.6" x14ac:dyDescent="0.3">
      <c r="A3375" s="1" t="s">
        <v>3374</v>
      </c>
    </row>
    <row r="3376" spans="1:1" ht="15.6" x14ac:dyDescent="0.3">
      <c r="A3376" s="1" t="s">
        <v>3375</v>
      </c>
    </row>
    <row r="3377" spans="1:1" ht="15.6" x14ac:dyDescent="0.3">
      <c r="A3377" s="1" t="s">
        <v>3376</v>
      </c>
    </row>
    <row r="3378" spans="1:1" ht="15.6" x14ac:dyDescent="0.3">
      <c r="A3378" s="1" t="s">
        <v>3377</v>
      </c>
    </row>
    <row r="3379" spans="1:1" ht="15.6" x14ac:dyDescent="0.3">
      <c r="A3379" s="1" t="s">
        <v>3378</v>
      </c>
    </row>
    <row r="3380" spans="1:1" ht="15.6" x14ac:dyDescent="0.3">
      <c r="A3380" s="1" t="s">
        <v>3379</v>
      </c>
    </row>
    <row r="3381" spans="1:1" ht="15.6" x14ac:dyDescent="0.3">
      <c r="A3381" s="1" t="s">
        <v>3380</v>
      </c>
    </row>
    <row r="3382" spans="1:1" ht="15.6" x14ac:dyDescent="0.3">
      <c r="A3382" s="1" t="s">
        <v>3381</v>
      </c>
    </row>
    <row r="3383" spans="1:1" ht="15.6" x14ac:dyDescent="0.3">
      <c r="A3383" s="1" t="s">
        <v>3382</v>
      </c>
    </row>
    <row r="3384" spans="1:1" ht="15.6" x14ac:dyDescent="0.3">
      <c r="A3384" s="1" t="s">
        <v>3383</v>
      </c>
    </row>
    <row r="3385" spans="1:1" ht="15.6" x14ac:dyDescent="0.3">
      <c r="A3385" s="1" t="s">
        <v>3384</v>
      </c>
    </row>
    <row r="3386" spans="1:1" ht="15.6" x14ac:dyDescent="0.3">
      <c r="A3386" s="1" t="s">
        <v>3385</v>
      </c>
    </row>
    <row r="3387" spans="1:1" ht="15.6" x14ac:dyDescent="0.3">
      <c r="A3387" s="1" t="s">
        <v>3386</v>
      </c>
    </row>
    <row r="3388" spans="1:1" ht="15.6" x14ac:dyDescent="0.3">
      <c r="A3388" s="1" t="s">
        <v>3387</v>
      </c>
    </row>
    <row r="3389" spans="1:1" ht="15.6" x14ac:dyDescent="0.3">
      <c r="A3389" s="1" t="s">
        <v>3388</v>
      </c>
    </row>
    <row r="3390" spans="1:1" ht="15.6" x14ac:dyDescent="0.3">
      <c r="A3390" s="1" t="s">
        <v>3389</v>
      </c>
    </row>
    <row r="3391" spans="1:1" ht="15.6" x14ac:dyDescent="0.3">
      <c r="A3391" s="1" t="s">
        <v>3390</v>
      </c>
    </row>
    <row r="3392" spans="1:1" ht="15.6" x14ac:dyDescent="0.3">
      <c r="A3392" s="1" t="s">
        <v>3391</v>
      </c>
    </row>
    <row r="3393" spans="1:1" ht="15.6" x14ac:dyDescent="0.3">
      <c r="A3393" s="1" t="s">
        <v>3392</v>
      </c>
    </row>
    <row r="3394" spans="1:1" ht="15.6" x14ac:dyDescent="0.3">
      <c r="A3394" s="1" t="s">
        <v>3393</v>
      </c>
    </row>
    <row r="3395" spans="1:1" ht="15.6" x14ac:dyDescent="0.3">
      <c r="A3395" s="1" t="s">
        <v>3394</v>
      </c>
    </row>
    <row r="3396" spans="1:1" ht="15.6" x14ac:dyDescent="0.3">
      <c r="A3396" s="1" t="s">
        <v>3395</v>
      </c>
    </row>
    <row r="3397" spans="1:1" ht="15.6" x14ac:dyDescent="0.3">
      <c r="A3397" s="1" t="s">
        <v>3396</v>
      </c>
    </row>
    <row r="3398" spans="1:1" ht="15.6" x14ac:dyDescent="0.3">
      <c r="A3398" s="1" t="s">
        <v>3397</v>
      </c>
    </row>
    <row r="3399" spans="1:1" ht="15.6" x14ac:dyDescent="0.3">
      <c r="A3399" s="1" t="s">
        <v>3398</v>
      </c>
    </row>
    <row r="3400" spans="1:1" ht="15.6" x14ac:dyDescent="0.3">
      <c r="A3400" s="1" t="s">
        <v>3399</v>
      </c>
    </row>
    <row r="3401" spans="1:1" ht="15.6" x14ac:dyDescent="0.3">
      <c r="A3401" s="1" t="s">
        <v>3400</v>
      </c>
    </row>
    <row r="3402" spans="1:1" ht="15.6" x14ac:dyDescent="0.3">
      <c r="A3402" s="1" t="s">
        <v>3401</v>
      </c>
    </row>
    <row r="3403" spans="1:1" ht="15.6" x14ac:dyDescent="0.3">
      <c r="A3403" s="1" t="s">
        <v>3402</v>
      </c>
    </row>
    <row r="3404" spans="1:1" ht="15.6" x14ac:dyDescent="0.3">
      <c r="A3404" s="1" t="s">
        <v>3403</v>
      </c>
    </row>
    <row r="3405" spans="1:1" ht="15.6" x14ac:dyDescent="0.3">
      <c r="A3405" s="1" t="s">
        <v>3404</v>
      </c>
    </row>
    <row r="3406" spans="1:1" ht="15.6" x14ac:dyDescent="0.3">
      <c r="A3406" s="1" t="s">
        <v>3405</v>
      </c>
    </row>
    <row r="3407" spans="1:1" ht="15.6" x14ac:dyDescent="0.3">
      <c r="A3407" s="1" t="s">
        <v>3406</v>
      </c>
    </row>
    <row r="3408" spans="1:1" ht="15.6" x14ac:dyDescent="0.3">
      <c r="A3408" s="1" t="s">
        <v>3407</v>
      </c>
    </row>
    <row r="3409" spans="1:1" ht="15.6" x14ac:dyDescent="0.3">
      <c r="A3409" s="1" t="s">
        <v>3408</v>
      </c>
    </row>
    <row r="3410" spans="1:1" ht="15.6" x14ac:dyDescent="0.3">
      <c r="A3410" s="1" t="s">
        <v>3409</v>
      </c>
    </row>
    <row r="3411" spans="1:1" ht="15.6" x14ac:dyDescent="0.3">
      <c r="A3411" s="1" t="s">
        <v>3410</v>
      </c>
    </row>
    <row r="3412" spans="1:1" ht="15.6" x14ac:dyDescent="0.3">
      <c r="A3412" s="1" t="s">
        <v>3411</v>
      </c>
    </row>
    <row r="3413" spans="1:1" ht="15.6" x14ac:dyDescent="0.3">
      <c r="A3413" s="1" t="s">
        <v>3412</v>
      </c>
    </row>
    <row r="3414" spans="1:1" ht="15.6" x14ac:dyDescent="0.3">
      <c r="A3414" s="1" t="s">
        <v>3413</v>
      </c>
    </row>
    <row r="3415" spans="1:1" ht="15.6" x14ac:dyDescent="0.3">
      <c r="A3415" s="1" t="s">
        <v>3414</v>
      </c>
    </row>
    <row r="3416" spans="1:1" ht="15.6" x14ac:dyDescent="0.3">
      <c r="A3416" s="1" t="s">
        <v>3415</v>
      </c>
    </row>
    <row r="3417" spans="1:1" ht="15.6" x14ac:dyDescent="0.3">
      <c r="A3417" s="1" t="s">
        <v>3416</v>
      </c>
    </row>
    <row r="3418" spans="1:1" ht="15.6" x14ac:dyDescent="0.3">
      <c r="A3418" s="1" t="s">
        <v>3417</v>
      </c>
    </row>
    <row r="3419" spans="1:1" ht="15.6" x14ac:dyDescent="0.3">
      <c r="A3419" s="1" t="s">
        <v>3418</v>
      </c>
    </row>
    <row r="3420" spans="1:1" ht="15.6" x14ac:dyDescent="0.3">
      <c r="A3420" s="1" t="s">
        <v>3419</v>
      </c>
    </row>
    <row r="3421" spans="1:1" ht="15.6" x14ac:dyDescent="0.3">
      <c r="A3421" s="1" t="s">
        <v>3420</v>
      </c>
    </row>
    <row r="3422" spans="1:1" ht="15.6" x14ac:dyDescent="0.3">
      <c r="A3422" s="1" t="s">
        <v>3421</v>
      </c>
    </row>
    <row r="3423" spans="1:1" ht="15.6" x14ac:dyDescent="0.3">
      <c r="A3423" s="1" t="s">
        <v>3422</v>
      </c>
    </row>
    <row r="3424" spans="1:1" ht="15.6" x14ac:dyDescent="0.3">
      <c r="A3424" s="1" t="s">
        <v>3423</v>
      </c>
    </row>
    <row r="3425" spans="1:1" ht="15.6" x14ac:dyDescent="0.3">
      <c r="A3425" s="1" t="s">
        <v>3424</v>
      </c>
    </row>
    <row r="3426" spans="1:1" ht="15.6" x14ac:dyDescent="0.3">
      <c r="A3426" s="1" t="s">
        <v>3425</v>
      </c>
    </row>
    <row r="3427" spans="1:1" ht="15.6" x14ac:dyDescent="0.3">
      <c r="A3427" s="1" t="s">
        <v>3426</v>
      </c>
    </row>
    <row r="3428" spans="1:1" ht="15.6" x14ac:dyDescent="0.3">
      <c r="A3428" s="1" t="s">
        <v>3427</v>
      </c>
    </row>
    <row r="3429" spans="1:1" ht="15.6" x14ac:dyDescent="0.3">
      <c r="A3429" s="1" t="s">
        <v>3428</v>
      </c>
    </row>
    <row r="3430" spans="1:1" ht="15.6" x14ac:dyDescent="0.3">
      <c r="A3430" s="1" t="s">
        <v>3429</v>
      </c>
    </row>
    <row r="3431" spans="1:1" ht="15.6" x14ac:dyDescent="0.3">
      <c r="A3431" s="1" t="s">
        <v>3430</v>
      </c>
    </row>
    <row r="3432" spans="1:1" ht="15.6" x14ac:dyDescent="0.3">
      <c r="A3432" s="1" t="s">
        <v>3431</v>
      </c>
    </row>
    <row r="3433" spans="1:1" ht="15.6" x14ac:dyDescent="0.3">
      <c r="A3433" s="1" t="s">
        <v>3432</v>
      </c>
    </row>
    <row r="3434" spans="1:1" ht="15.6" x14ac:dyDescent="0.3">
      <c r="A3434" s="1" t="s">
        <v>3433</v>
      </c>
    </row>
    <row r="3435" spans="1:1" ht="15.6" x14ac:dyDescent="0.3">
      <c r="A3435" s="1" t="s">
        <v>3434</v>
      </c>
    </row>
    <row r="3436" spans="1:1" ht="15.6" x14ac:dyDescent="0.3">
      <c r="A3436" s="1" t="s">
        <v>3435</v>
      </c>
    </row>
    <row r="3437" spans="1:1" ht="15.6" x14ac:dyDescent="0.3">
      <c r="A3437" s="1" t="s">
        <v>3436</v>
      </c>
    </row>
    <row r="3438" spans="1:1" ht="15.6" x14ac:dyDescent="0.3">
      <c r="A3438" s="1" t="s">
        <v>3437</v>
      </c>
    </row>
    <row r="3439" spans="1:1" ht="15.6" x14ac:dyDescent="0.3">
      <c r="A3439" s="1" t="s">
        <v>3438</v>
      </c>
    </row>
    <row r="3440" spans="1:1" ht="15.6" x14ac:dyDescent="0.3">
      <c r="A3440" s="1" t="s">
        <v>3439</v>
      </c>
    </row>
    <row r="3441" spans="1:1" ht="15.6" x14ac:dyDescent="0.3">
      <c r="A3441" s="1" t="s">
        <v>3440</v>
      </c>
    </row>
    <row r="3442" spans="1:1" ht="15.6" x14ac:dyDescent="0.3">
      <c r="A3442" s="1" t="s">
        <v>3441</v>
      </c>
    </row>
    <row r="3443" spans="1:1" ht="15.6" x14ac:dyDescent="0.3">
      <c r="A3443" s="1" t="s">
        <v>3442</v>
      </c>
    </row>
    <row r="3444" spans="1:1" ht="15.6" x14ac:dyDescent="0.3">
      <c r="A3444" s="1" t="s">
        <v>3443</v>
      </c>
    </row>
    <row r="3445" spans="1:1" ht="15.6" x14ac:dyDescent="0.3">
      <c r="A3445" s="1" t="s">
        <v>3444</v>
      </c>
    </row>
    <row r="3446" spans="1:1" ht="15.6" x14ac:dyDescent="0.3">
      <c r="A3446" s="1" t="s">
        <v>3445</v>
      </c>
    </row>
    <row r="3447" spans="1:1" ht="15.6" x14ac:dyDescent="0.3">
      <c r="A3447" s="1" t="s">
        <v>3446</v>
      </c>
    </row>
    <row r="3448" spans="1:1" ht="15.6" x14ac:dyDescent="0.3">
      <c r="A3448" s="1" t="s">
        <v>3447</v>
      </c>
    </row>
    <row r="3449" spans="1:1" ht="15.6" x14ac:dyDescent="0.3">
      <c r="A3449" s="1" t="s">
        <v>3448</v>
      </c>
    </row>
    <row r="3450" spans="1:1" ht="15.6" x14ac:dyDescent="0.3">
      <c r="A3450" s="1" t="s">
        <v>3449</v>
      </c>
    </row>
    <row r="3451" spans="1:1" ht="15.6" x14ac:dyDescent="0.3">
      <c r="A3451" s="1" t="s">
        <v>3450</v>
      </c>
    </row>
    <row r="3452" spans="1:1" ht="15.6" x14ac:dyDescent="0.3">
      <c r="A3452" s="1" t="s">
        <v>3451</v>
      </c>
    </row>
    <row r="3453" spans="1:1" ht="15.6" x14ac:dyDescent="0.3">
      <c r="A3453" s="1" t="s">
        <v>3452</v>
      </c>
    </row>
    <row r="3454" spans="1:1" ht="15.6" x14ac:dyDescent="0.3">
      <c r="A3454" s="1" t="s">
        <v>3453</v>
      </c>
    </row>
    <row r="3455" spans="1:1" ht="15.6" x14ac:dyDescent="0.3">
      <c r="A3455" s="1" t="s">
        <v>3454</v>
      </c>
    </row>
    <row r="3456" spans="1:1" ht="15.6" x14ac:dyDescent="0.3">
      <c r="A3456" s="1" t="s">
        <v>3455</v>
      </c>
    </row>
    <row r="3457" spans="1:1" ht="15.6" x14ac:dyDescent="0.3">
      <c r="A3457" s="1" t="s">
        <v>3456</v>
      </c>
    </row>
    <row r="3458" spans="1:1" ht="15.6" x14ac:dyDescent="0.3">
      <c r="A3458" s="1" t="s">
        <v>3457</v>
      </c>
    </row>
    <row r="3459" spans="1:1" ht="15.6" x14ac:dyDescent="0.3">
      <c r="A3459" s="1" t="s">
        <v>3458</v>
      </c>
    </row>
    <row r="3460" spans="1:1" ht="15.6" x14ac:dyDescent="0.3">
      <c r="A3460" s="1" t="s">
        <v>3459</v>
      </c>
    </row>
    <row r="3461" spans="1:1" ht="15.6" x14ac:dyDescent="0.3">
      <c r="A3461" s="1" t="s">
        <v>3460</v>
      </c>
    </row>
    <row r="3462" spans="1:1" ht="15.6" x14ac:dyDescent="0.3">
      <c r="A3462" s="1" t="s">
        <v>3461</v>
      </c>
    </row>
    <row r="3463" spans="1:1" ht="15.6" x14ac:dyDescent="0.3">
      <c r="A3463" s="1" t="s">
        <v>3462</v>
      </c>
    </row>
    <row r="3464" spans="1:1" ht="15.6" x14ac:dyDescent="0.3">
      <c r="A3464" s="1" t="s">
        <v>3463</v>
      </c>
    </row>
    <row r="3465" spans="1:1" ht="15.6" x14ac:dyDescent="0.3">
      <c r="A3465" s="1" t="s">
        <v>3464</v>
      </c>
    </row>
    <row r="3466" spans="1:1" ht="15.6" x14ac:dyDescent="0.3">
      <c r="A3466" s="1" t="s">
        <v>3465</v>
      </c>
    </row>
    <row r="3467" spans="1:1" ht="15.6" x14ac:dyDescent="0.3">
      <c r="A3467" s="1" t="s">
        <v>3466</v>
      </c>
    </row>
    <row r="3468" spans="1:1" ht="15.6" x14ac:dyDescent="0.3">
      <c r="A3468" s="1" t="s">
        <v>3467</v>
      </c>
    </row>
    <row r="3469" spans="1:1" ht="15.6" x14ac:dyDescent="0.3">
      <c r="A3469" s="1" t="s">
        <v>3468</v>
      </c>
    </row>
    <row r="3470" spans="1:1" ht="15.6" x14ac:dyDescent="0.3">
      <c r="A3470" s="1" t="s">
        <v>3469</v>
      </c>
    </row>
    <row r="3471" spans="1:1" ht="15.6" x14ac:dyDescent="0.3">
      <c r="A3471" s="1" t="s">
        <v>3470</v>
      </c>
    </row>
    <row r="3472" spans="1:1" ht="15.6" x14ac:dyDescent="0.3">
      <c r="A3472" s="1" t="s">
        <v>3471</v>
      </c>
    </row>
    <row r="3473" spans="1:1" ht="15.6" x14ac:dyDescent="0.3">
      <c r="A3473" s="1" t="s">
        <v>3472</v>
      </c>
    </row>
    <row r="3474" spans="1:1" ht="15.6" x14ac:dyDescent="0.3">
      <c r="A3474" s="1" t="s">
        <v>3473</v>
      </c>
    </row>
    <row r="3475" spans="1:1" ht="15.6" x14ac:dyDescent="0.3">
      <c r="A3475" s="1" t="s">
        <v>3474</v>
      </c>
    </row>
    <row r="3476" spans="1:1" ht="15.6" x14ac:dyDescent="0.3">
      <c r="A3476" s="1" t="s">
        <v>3475</v>
      </c>
    </row>
    <row r="3477" spans="1:1" ht="15.6" x14ac:dyDescent="0.3">
      <c r="A3477" s="1" t="s">
        <v>3476</v>
      </c>
    </row>
    <row r="3478" spans="1:1" ht="15.6" x14ac:dyDescent="0.3">
      <c r="A3478" s="1" t="s">
        <v>3477</v>
      </c>
    </row>
    <row r="3479" spans="1:1" ht="15.6" x14ac:dyDescent="0.3">
      <c r="A3479" s="1" t="s">
        <v>3478</v>
      </c>
    </row>
    <row r="3480" spans="1:1" ht="15.6" x14ac:dyDescent="0.3">
      <c r="A3480" s="1" t="s">
        <v>3479</v>
      </c>
    </row>
    <row r="3481" spans="1:1" ht="15.6" x14ac:dyDescent="0.3">
      <c r="A3481" s="1" t="s">
        <v>3480</v>
      </c>
    </row>
    <row r="3482" spans="1:1" ht="15.6" x14ac:dyDescent="0.3">
      <c r="A3482" s="1" t="s">
        <v>3481</v>
      </c>
    </row>
    <row r="3483" spans="1:1" ht="15.6" x14ac:dyDescent="0.3">
      <c r="A3483" s="1" t="s">
        <v>3482</v>
      </c>
    </row>
    <row r="3484" spans="1:1" ht="15.6" x14ac:dyDescent="0.3">
      <c r="A3484" s="1" t="s">
        <v>3483</v>
      </c>
    </row>
    <row r="3485" spans="1:1" ht="15.6" x14ac:dyDescent="0.3">
      <c r="A3485" s="1" t="s">
        <v>3484</v>
      </c>
    </row>
    <row r="3486" spans="1:1" ht="15.6" x14ac:dyDescent="0.3">
      <c r="A3486" s="1" t="s">
        <v>3485</v>
      </c>
    </row>
    <row r="3487" spans="1:1" ht="15.6" x14ac:dyDescent="0.3">
      <c r="A3487" s="1" t="s">
        <v>3486</v>
      </c>
    </row>
    <row r="3488" spans="1:1" ht="15.6" x14ac:dyDescent="0.3">
      <c r="A3488" s="1" t="s">
        <v>3487</v>
      </c>
    </row>
    <row r="3489" spans="1:1" ht="15.6" x14ac:dyDescent="0.3">
      <c r="A3489" s="1" t="s">
        <v>3488</v>
      </c>
    </row>
    <row r="3490" spans="1:1" ht="15.6" x14ac:dyDescent="0.3">
      <c r="A3490" s="1" t="s">
        <v>3489</v>
      </c>
    </row>
    <row r="3491" spans="1:1" ht="15.6" x14ac:dyDescent="0.3">
      <c r="A3491" s="1" t="s">
        <v>3490</v>
      </c>
    </row>
    <row r="3492" spans="1:1" ht="15.6" x14ac:dyDescent="0.3">
      <c r="A3492" s="1" t="s">
        <v>3491</v>
      </c>
    </row>
    <row r="3493" spans="1:1" ht="15.6" x14ac:dyDescent="0.3">
      <c r="A3493" s="1" t="s">
        <v>3492</v>
      </c>
    </row>
    <row r="3494" spans="1:1" ht="15.6" x14ac:dyDescent="0.3">
      <c r="A3494" s="1" t="s">
        <v>3493</v>
      </c>
    </row>
    <row r="3495" spans="1:1" ht="15.6" x14ac:dyDescent="0.3">
      <c r="A3495" s="1" t="s">
        <v>3494</v>
      </c>
    </row>
    <row r="3496" spans="1:1" ht="15.6" x14ac:dyDescent="0.3">
      <c r="A3496" s="1" t="s">
        <v>3495</v>
      </c>
    </row>
    <row r="3497" spans="1:1" ht="15.6" x14ac:dyDescent="0.3">
      <c r="A3497" s="1" t="s">
        <v>3496</v>
      </c>
    </row>
    <row r="3498" spans="1:1" ht="15.6" x14ac:dyDescent="0.3">
      <c r="A3498" s="1" t="s">
        <v>3497</v>
      </c>
    </row>
    <row r="3499" spans="1:1" ht="15.6" x14ac:dyDescent="0.3">
      <c r="A3499" s="1" t="s">
        <v>3498</v>
      </c>
    </row>
    <row r="3500" spans="1:1" ht="15.6" x14ac:dyDescent="0.3">
      <c r="A3500" s="1" t="s">
        <v>3499</v>
      </c>
    </row>
    <row r="3501" spans="1:1" ht="15.6" x14ac:dyDescent="0.3">
      <c r="A3501" s="1" t="s">
        <v>3500</v>
      </c>
    </row>
    <row r="3502" spans="1:1" ht="15.6" x14ac:dyDescent="0.3">
      <c r="A3502" s="1" t="s">
        <v>3501</v>
      </c>
    </row>
    <row r="3503" spans="1:1" ht="15.6" x14ac:dyDescent="0.3">
      <c r="A3503" s="1" t="s">
        <v>3502</v>
      </c>
    </row>
    <row r="3504" spans="1:1" ht="15.6" x14ac:dyDescent="0.3">
      <c r="A3504" s="1" t="s">
        <v>3503</v>
      </c>
    </row>
    <row r="3505" spans="1:1" ht="15.6" x14ac:dyDescent="0.3">
      <c r="A3505" s="1" t="s">
        <v>3504</v>
      </c>
    </row>
    <row r="3506" spans="1:1" ht="15.6" x14ac:dyDescent="0.3">
      <c r="A3506" s="1" t="s">
        <v>3505</v>
      </c>
    </row>
    <row r="3507" spans="1:1" ht="15.6" x14ac:dyDescent="0.3">
      <c r="A3507" s="1" t="s">
        <v>3506</v>
      </c>
    </row>
    <row r="3508" spans="1:1" ht="15.6" x14ac:dyDescent="0.3">
      <c r="A3508" s="1" t="s">
        <v>3507</v>
      </c>
    </row>
    <row r="3509" spans="1:1" ht="15.6" x14ac:dyDescent="0.3">
      <c r="A3509" s="1" t="s">
        <v>3508</v>
      </c>
    </row>
    <row r="3510" spans="1:1" ht="15.6" x14ac:dyDescent="0.3">
      <c r="A3510" s="1" t="s">
        <v>3509</v>
      </c>
    </row>
    <row r="3511" spans="1:1" ht="15.6" x14ac:dyDescent="0.3">
      <c r="A3511" s="1" t="s">
        <v>3510</v>
      </c>
    </row>
    <row r="3512" spans="1:1" ht="15.6" x14ac:dyDescent="0.3">
      <c r="A3512" s="1" t="s">
        <v>3511</v>
      </c>
    </row>
    <row r="3513" spans="1:1" ht="15.6" x14ac:dyDescent="0.3">
      <c r="A3513" s="1" t="s">
        <v>3512</v>
      </c>
    </row>
    <row r="3514" spans="1:1" ht="15.6" x14ac:dyDescent="0.3">
      <c r="A3514" s="1" t="s">
        <v>3513</v>
      </c>
    </row>
    <row r="3515" spans="1:1" ht="15.6" x14ac:dyDescent="0.3">
      <c r="A3515" s="1" t="s">
        <v>3514</v>
      </c>
    </row>
    <row r="3516" spans="1:1" ht="15.6" x14ac:dyDescent="0.3">
      <c r="A3516" s="1" t="s">
        <v>3515</v>
      </c>
    </row>
    <row r="3517" spans="1:1" ht="15.6" x14ac:dyDescent="0.3">
      <c r="A3517" s="1" t="s">
        <v>3516</v>
      </c>
    </row>
    <row r="3518" spans="1:1" ht="15.6" x14ac:dyDescent="0.3">
      <c r="A3518" s="1" t="s">
        <v>3517</v>
      </c>
    </row>
    <row r="3519" spans="1:1" ht="15.6" x14ac:dyDescent="0.3">
      <c r="A3519" s="1" t="s">
        <v>3518</v>
      </c>
    </row>
    <row r="3520" spans="1:1" ht="15.6" x14ac:dyDescent="0.3">
      <c r="A3520" s="1" t="s">
        <v>3519</v>
      </c>
    </row>
    <row r="3521" spans="1:1" ht="15.6" x14ac:dyDescent="0.3">
      <c r="A3521" s="1" t="s">
        <v>3520</v>
      </c>
    </row>
    <row r="3522" spans="1:1" ht="15.6" x14ac:dyDescent="0.3">
      <c r="A3522" s="1" t="s">
        <v>3521</v>
      </c>
    </row>
    <row r="3523" spans="1:1" ht="15.6" x14ac:dyDescent="0.3">
      <c r="A3523" s="1" t="s">
        <v>3522</v>
      </c>
    </row>
    <row r="3524" spans="1:1" ht="15.6" x14ac:dyDescent="0.3">
      <c r="A3524" s="1" t="s">
        <v>3523</v>
      </c>
    </row>
    <row r="3525" spans="1:1" ht="15.6" x14ac:dyDescent="0.3">
      <c r="A3525" s="1" t="s">
        <v>3524</v>
      </c>
    </row>
    <row r="3526" spans="1:1" ht="15.6" x14ac:dyDescent="0.3">
      <c r="A3526" s="1" t="s">
        <v>3525</v>
      </c>
    </row>
    <row r="3527" spans="1:1" ht="15.6" x14ac:dyDescent="0.3">
      <c r="A3527" s="1" t="s">
        <v>3526</v>
      </c>
    </row>
    <row r="3528" spans="1:1" ht="15.6" x14ac:dyDescent="0.3">
      <c r="A3528" s="1" t="s">
        <v>3527</v>
      </c>
    </row>
    <row r="3529" spans="1:1" ht="15.6" x14ac:dyDescent="0.3">
      <c r="A3529" s="1" t="s">
        <v>3528</v>
      </c>
    </row>
    <row r="3530" spans="1:1" ht="15.6" x14ac:dyDescent="0.3">
      <c r="A3530" s="1" t="s">
        <v>3529</v>
      </c>
    </row>
    <row r="3531" spans="1:1" ht="15.6" x14ac:dyDescent="0.3">
      <c r="A3531" s="1" t="s">
        <v>3530</v>
      </c>
    </row>
    <row r="3532" spans="1:1" ht="15.6" x14ac:dyDescent="0.3">
      <c r="A3532" s="1" t="s">
        <v>3531</v>
      </c>
    </row>
    <row r="3533" spans="1:1" ht="15.6" x14ac:dyDescent="0.3">
      <c r="A3533" s="1" t="s">
        <v>3532</v>
      </c>
    </row>
    <row r="3534" spans="1:1" ht="15.6" x14ac:dyDescent="0.3">
      <c r="A3534" s="1" t="s">
        <v>3533</v>
      </c>
    </row>
    <row r="3535" spans="1:1" ht="15.6" x14ac:dyDescent="0.3">
      <c r="A3535" s="1" t="s">
        <v>3534</v>
      </c>
    </row>
    <row r="3536" spans="1:1" ht="15.6" x14ac:dyDescent="0.3">
      <c r="A3536" s="1" t="s">
        <v>3535</v>
      </c>
    </row>
    <row r="3537" spans="1:1" ht="15.6" x14ac:dyDescent="0.3">
      <c r="A3537" s="1" t="s">
        <v>3536</v>
      </c>
    </row>
    <row r="3538" spans="1:1" ht="15.6" x14ac:dyDescent="0.3">
      <c r="A3538" s="1" t="s">
        <v>3537</v>
      </c>
    </row>
    <row r="3539" spans="1:1" ht="15.6" x14ac:dyDescent="0.3">
      <c r="A3539" s="1" t="s">
        <v>3538</v>
      </c>
    </row>
    <row r="3540" spans="1:1" ht="15.6" x14ac:dyDescent="0.3">
      <c r="A3540" s="1" t="s">
        <v>3539</v>
      </c>
    </row>
    <row r="3541" spans="1:1" ht="15.6" x14ac:dyDescent="0.3">
      <c r="A3541" s="1" t="s">
        <v>3540</v>
      </c>
    </row>
    <row r="3542" spans="1:1" ht="15.6" x14ac:dyDescent="0.3">
      <c r="A3542" s="1" t="s">
        <v>3541</v>
      </c>
    </row>
    <row r="3543" spans="1:1" ht="15.6" x14ac:dyDescent="0.3">
      <c r="A3543" s="1" t="s">
        <v>3542</v>
      </c>
    </row>
    <row r="3544" spans="1:1" ht="15.6" x14ac:dyDescent="0.3">
      <c r="A3544" s="1" t="s">
        <v>3543</v>
      </c>
    </row>
    <row r="3545" spans="1:1" ht="15.6" x14ac:dyDescent="0.3">
      <c r="A3545" s="1" t="s">
        <v>3544</v>
      </c>
    </row>
    <row r="3546" spans="1:1" ht="15.6" x14ac:dyDescent="0.3">
      <c r="A3546" s="1" t="s">
        <v>3545</v>
      </c>
    </row>
    <row r="3547" spans="1:1" ht="15.6" x14ac:dyDescent="0.3">
      <c r="A3547" s="1" t="s">
        <v>3546</v>
      </c>
    </row>
    <row r="3548" spans="1:1" ht="15.6" x14ac:dyDescent="0.3">
      <c r="A3548" s="1" t="s">
        <v>3547</v>
      </c>
    </row>
    <row r="3549" spans="1:1" ht="15.6" x14ac:dyDescent="0.3">
      <c r="A3549" s="1" t="s">
        <v>3548</v>
      </c>
    </row>
    <row r="3550" spans="1:1" ht="15.6" x14ac:dyDescent="0.3">
      <c r="A3550" s="1" t="s">
        <v>3549</v>
      </c>
    </row>
    <row r="3551" spans="1:1" ht="15.6" x14ac:dyDescent="0.3">
      <c r="A3551" s="1" t="s">
        <v>3550</v>
      </c>
    </row>
    <row r="3552" spans="1:1" ht="15.6" x14ac:dyDescent="0.3">
      <c r="A3552" s="1" t="s">
        <v>3551</v>
      </c>
    </row>
    <row r="3553" spans="1:1" ht="15.6" x14ac:dyDescent="0.3">
      <c r="A3553" s="1" t="s">
        <v>3552</v>
      </c>
    </row>
    <row r="3554" spans="1:1" ht="15.6" x14ac:dyDescent="0.3">
      <c r="A3554" s="1" t="s">
        <v>3553</v>
      </c>
    </row>
    <row r="3555" spans="1:1" ht="15.6" x14ac:dyDescent="0.3">
      <c r="A3555" s="1" t="s">
        <v>3554</v>
      </c>
    </row>
    <row r="3556" spans="1:1" ht="15.6" x14ac:dyDescent="0.3">
      <c r="A3556" s="1" t="s">
        <v>3555</v>
      </c>
    </row>
    <row r="3557" spans="1:1" ht="15.6" x14ac:dyDescent="0.3">
      <c r="A3557" s="1" t="s">
        <v>3556</v>
      </c>
    </row>
    <row r="3558" spans="1:1" ht="15.6" x14ac:dyDescent="0.3">
      <c r="A3558" s="1" t="s">
        <v>3557</v>
      </c>
    </row>
    <row r="3559" spans="1:1" ht="15.6" x14ac:dyDescent="0.3">
      <c r="A3559" s="1" t="s">
        <v>3558</v>
      </c>
    </row>
    <row r="3560" spans="1:1" ht="15.6" x14ac:dyDescent="0.3">
      <c r="A3560" s="1" t="s">
        <v>3559</v>
      </c>
    </row>
    <row r="3561" spans="1:1" ht="15.6" x14ac:dyDescent="0.3">
      <c r="A3561" s="1" t="s">
        <v>3560</v>
      </c>
    </row>
    <row r="3562" spans="1:1" ht="15.6" x14ac:dyDescent="0.3">
      <c r="A3562" s="1" t="s">
        <v>3561</v>
      </c>
    </row>
    <row r="3563" spans="1:1" ht="15.6" x14ac:dyDescent="0.3">
      <c r="A3563" s="1" t="s">
        <v>3562</v>
      </c>
    </row>
    <row r="3564" spans="1:1" ht="15.6" x14ac:dyDescent="0.3">
      <c r="A3564" s="1" t="s">
        <v>3563</v>
      </c>
    </row>
    <row r="3565" spans="1:1" ht="15.6" x14ac:dyDescent="0.3">
      <c r="A3565" s="1" t="s">
        <v>3564</v>
      </c>
    </row>
    <row r="3566" spans="1:1" ht="15.6" x14ac:dyDescent="0.3">
      <c r="A3566" s="1" t="s">
        <v>3565</v>
      </c>
    </row>
    <row r="3567" spans="1:1" ht="15.6" x14ac:dyDescent="0.3">
      <c r="A3567" s="1" t="s">
        <v>3566</v>
      </c>
    </row>
    <row r="3568" spans="1:1" ht="15.6" x14ac:dyDescent="0.3">
      <c r="A3568" s="1" t="s">
        <v>3567</v>
      </c>
    </row>
    <row r="3569" spans="1:1" ht="15.6" x14ac:dyDescent="0.3">
      <c r="A3569" s="1" t="s">
        <v>3568</v>
      </c>
    </row>
    <row r="3570" spans="1:1" ht="15.6" x14ac:dyDescent="0.3">
      <c r="A3570" s="1" t="s">
        <v>3569</v>
      </c>
    </row>
    <row r="3571" spans="1:1" ht="15.6" x14ac:dyDescent="0.3">
      <c r="A3571" s="1" t="s">
        <v>3570</v>
      </c>
    </row>
    <row r="3572" spans="1:1" ht="15.6" x14ac:dyDescent="0.3">
      <c r="A3572" s="1" t="s">
        <v>3571</v>
      </c>
    </row>
    <row r="3573" spans="1:1" ht="15.6" x14ac:dyDescent="0.3">
      <c r="A3573" s="1" t="s">
        <v>3572</v>
      </c>
    </row>
    <row r="3574" spans="1:1" ht="15.6" x14ac:dyDescent="0.3">
      <c r="A3574" s="1" t="s">
        <v>3573</v>
      </c>
    </row>
    <row r="3575" spans="1:1" ht="15.6" x14ac:dyDescent="0.3">
      <c r="A3575" s="1" t="s">
        <v>3574</v>
      </c>
    </row>
    <row r="3576" spans="1:1" ht="15.6" x14ac:dyDescent="0.3">
      <c r="A3576" s="1" t="s">
        <v>3575</v>
      </c>
    </row>
    <row r="3577" spans="1:1" ht="15.6" x14ac:dyDescent="0.3">
      <c r="A3577" s="1" t="s">
        <v>3576</v>
      </c>
    </row>
    <row r="3578" spans="1:1" ht="15.6" x14ac:dyDescent="0.3">
      <c r="A3578" s="1" t="s">
        <v>3577</v>
      </c>
    </row>
    <row r="3579" spans="1:1" ht="15.6" x14ac:dyDescent="0.3">
      <c r="A3579" s="1" t="s">
        <v>3578</v>
      </c>
    </row>
    <row r="3580" spans="1:1" ht="15.6" x14ac:dyDescent="0.3">
      <c r="A3580" s="1" t="s">
        <v>3579</v>
      </c>
    </row>
    <row r="3581" spans="1:1" ht="15.6" x14ac:dyDescent="0.3">
      <c r="A3581" s="1" t="s">
        <v>3580</v>
      </c>
    </row>
    <row r="3582" spans="1:1" ht="15.6" x14ac:dyDescent="0.3">
      <c r="A3582" s="1" t="s">
        <v>3581</v>
      </c>
    </row>
    <row r="3583" spans="1:1" ht="15.6" x14ac:dyDescent="0.3">
      <c r="A3583" s="1" t="s">
        <v>3582</v>
      </c>
    </row>
    <row r="3584" spans="1:1" ht="15.6" x14ac:dyDescent="0.3">
      <c r="A3584" s="1" t="s">
        <v>3583</v>
      </c>
    </row>
    <row r="3585" spans="1:1" ht="15.6" x14ac:dyDescent="0.3">
      <c r="A3585" s="1" t="s">
        <v>3584</v>
      </c>
    </row>
    <row r="3586" spans="1:1" ht="15.6" x14ac:dyDescent="0.3">
      <c r="A3586" s="1" t="s">
        <v>3585</v>
      </c>
    </row>
    <row r="3587" spans="1:1" ht="15.6" x14ac:dyDescent="0.3">
      <c r="A3587" s="1" t="s">
        <v>3586</v>
      </c>
    </row>
    <row r="3588" spans="1:1" ht="15.6" x14ac:dyDescent="0.3">
      <c r="A3588" s="1" t="s">
        <v>3587</v>
      </c>
    </row>
    <row r="3589" spans="1:1" ht="15.6" x14ac:dyDescent="0.3">
      <c r="A3589" s="1" t="s">
        <v>3588</v>
      </c>
    </row>
    <row r="3590" spans="1:1" ht="15.6" x14ac:dyDescent="0.3">
      <c r="A3590" s="1" t="s">
        <v>3589</v>
      </c>
    </row>
    <row r="3591" spans="1:1" ht="15.6" x14ac:dyDescent="0.3">
      <c r="A3591" s="1" t="s">
        <v>3590</v>
      </c>
    </row>
    <row r="3592" spans="1:1" ht="15.6" x14ac:dyDescent="0.3">
      <c r="A3592" s="1" t="s">
        <v>3591</v>
      </c>
    </row>
    <row r="3593" spans="1:1" ht="15.6" x14ac:dyDescent="0.3">
      <c r="A3593" s="1" t="s">
        <v>3592</v>
      </c>
    </row>
    <row r="3594" spans="1:1" ht="15.6" x14ac:dyDescent="0.3">
      <c r="A3594" s="1" t="s">
        <v>3593</v>
      </c>
    </row>
    <row r="3595" spans="1:1" ht="15.6" x14ac:dyDescent="0.3">
      <c r="A3595" s="1" t="s">
        <v>3594</v>
      </c>
    </row>
    <row r="3596" spans="1:1" ht="15.6" x14ac:dyDescent="0.3">
      <c r="A3596" s="1" t="s">
        <v>3595</v>
      </c>
    </row>
    <row r="3597" spans="1:1" ht="15.6" x14ac:dyDescent="0.3">
      <c r="A3597" s="1" t="s">
        <v>3596</v>
      </c>
    </row>
    <row r="3598" spans="1:1" ht="15.6" x14ac:dyDescent="0.3">
      <c r="A3598" s="1" t="s">
        <v>3597</v>
      </c>
    </row>
    <row r="3599" spans="1:1" ht="15.6" x14ac:dyDescent="0.3">
      <c r="A3599" s="1" t="s">
        <v>3598</v>
      </c>
    </row>
    <row r="3600" spans="1:1" ht="15.6" x14ac:dyDescent="0.3">
      <c r="A3600" s="1" t="s">
        <v>3599</v>
      </c>
    </row>
    <row r="3601" spans="1:1" ht="15.6" x14ac:dyDescent="0.3">
      <c r="A3601" s="1" t="s">
        <v>3600</v>
      </c>
    </row>
    <row r="3602" spans="1:1" ht="15.6" x14ac:dyDescent="0.3">
      <c r="A3602" s="1" t="s">
        <v>3601</v>
      </c>
    </row>
    <row r="3603" spans="1:1" ht="15.6" x14ac:dyDescent="0.3">
      <c r="A3603" s="1" t="s">
        <v>3602</v>
      </c>
    </row>
    <row r="3604" spans="1:1" ht="15.6" x14ac:dyDescent="0.3">
      <c r="A3604" s="1" t="s">
        <v>3603</v>
      </c>
    </row>
    <row r="3605" spans="1:1" ht="15.6" x14ac:dyDescent="0.3">
      <c r="A3605" s="1" t="s">
        <v>3604</v>
      </c>
    </row>
    <row r="3606" spans="1:1" ht="15.6" x14ac:dyDescent="0.3">
      <c r="A3606" s="1" t="s">
        <v>3605</v>
      </c>
    </row>
    <row r="3607" spans="1:1" ht="15.6" x14ac:dyDescent="0.3">
      <c r="A3607" s="1" t="s">
        <v>3606</v>
      </c>
    </row>
    <row r="3608" spans="1:1" ht="15.6" x14ac:dyDescent="0.3">
      <c r="A3608" s="1" t="s">
        <v>3607</v>
      </c>
    </row>
    <row r="3609" spans="1:1" ht="15.6" x14ac:dyDescent="0.3">
      <c r="A3609" s="1" t="s">
        <v>3608</v>
      </c>
    </row>
    <row r="3610" spans="1:1" ht="15.6" x14ac:dyDescent="0.3">
      <c r="A3610" s="1" t="s">
        <v>3609</v>
      </c>
    </row>
    <row r="3611" spans="1:1" ht="15.6" x14ac:dyDescent="0.3">
      <c r="A3611" s="1" t="s">
        <v>3610</v>
      </c>
    </row>
    <row r="3612" spans="1:1" ht="15.6" x14ac:dyDescent="0.3">
      <c r="A3612" s="1" t="s">
        <v>3611</v>
      </c>
    </row>
    <row r="3613" spans="1:1" ht="15.6" x14ac:dyDescent="0.3">
      <c r="A3613" s="1" t="s">
        <v>3612</v>
      </c>
    </row>
    <row r="3614" spans="1:1" ht="15.6" x14ac:dyDescent="0.3">
      <c r="A3614" s="1" t="s">
        <v>3613</v>
      </c>
    </row>
    <row r="3615" spans="1:1" ht="15.6" x14ac:dyDescent="0.3">
      <c r="A3615" s="1" t="s">
        <v>3614</v>
      </c>
    </row>
    <row r="3616" spans="1:1" ht="15.6" x14ac:dyDescent="0.3">
      <c r="A3616" s="1" t="s">
        <v>3615</v>
      </c>
    </row>
    <row r="3617" spans="1:1" ht="15.6" x14ac:dyDescent="0.3">
      <c r="A3617" s="1" t="s">
        <v>3616</v>
      </c>
    </row>
    <row r="3618" spans="1:1" ht="15.6" x14ac:dyDescent="0.3">
      <c r="A3618" s="1" t="s">
        <v>3617</v>
      </c>
    </row>
    <row r="3619" spans="1:1" ht="15.6" x14ac:dyDescent="0.3">
      <c r="A3619" s="1" t="s">
        <v>3618</v>
      </c>
    </row>
    <row r="3620" spans="1:1" ht="15.6" x14ac:dyDescent="0.3">
      <c r="A3620" s="1" t="s">
        <v>3619</v>
      </c>
    </row>
    <row r="3621" spans="1:1" ht="15.6" x14ac:dyDescent="0.3">
      <c r="A3621" s="1" t="s">
        <v>3620</v>
      </c>
    </row>
    <row r="3622" spans="1:1" ht="15.6" x14ac:dyDescent="0.3">
      <c r="A3622" s="1" t="s">
        <v>3621</v>
      </c>
    </row>
    <row r="3623" spans="1:1" ht="15.6" x14ac:dyDescent="0.3">
      <c r="A3623" s="1" t="s">
        <v>3622</v>
      </c>
    </row>
    <row r="3624" spans="1:1" ht="15.6" x14ac:dyDescent="0.3">
      <c r="A3624" s="1" t="s">
        <v>3623</v>
      </c>
    </row>
    <row r="3625" spans="1:1" ht="15.6" x14ac:dyDescent="0.3">
      <c r="A3625" s="1" t="s">
        <v>3624</v>
      </c>
    </row>
    <row r="3626" spans="1:1" ht="15.6" x14ac:dyDescent="0.3">
      <c r="A3626" s="1" t="s">
        <v>3625</v>
      </c>
    </row>
    <row r="3627" spans="1:1" ht="15.6" x14ac:dyDescent="0.3">
      <c r="A3627" s="1" t="s">
        <v>3626</v>
      </c>
    </row>
    <row r="3628" spans="1:1" ht="15.6" x14ac:dyDescent="0.3">
      <c r="A3628" s="1" t="s">
        <v>3627</v>
      </c>
    </row>
    <row r="3629" spans="1:1" ht="15.6" x14ac:dyDescent="0.3">
      <c r="A3629" s="1" t="s">
        <v>3628</v>
      </c>
    </row>
    <row r="3630" spans="1:1" ht="15.6" x14ac:dyDescent="0.3">
      <c r="A3630" s="1" t="s">
        <v>3629</v>
      </c>
    </row>
    <row r="3631" spans="1:1" ht="15.6" x14ac:dyDescent="0.3">
      <c r="A3631" s="1" t="s">
        <v>3630</v>
      </c>
    </row>
    <row r="3632" spans="1:1" ht="15.6" x14ac:dyDescent="0.3">
      <c r="A3632" s="1" t="s">
        <v>3631</v>
      </c>
    </row>
    <row r="3633" spans="1:1" ht="15.6" x14ac:dyDescent="0.3">
      <c r="A3633" s="1" t="s">
        <v>3632</v>
      </c>
    </row>
    <row r="3634" spans="1:1" ht="15.6" x14ac:dyDescent="0.3">
      <c r="A3634" s="1" t="s">
        <v>3633</v>
      </c>
    </row>
    <row r="3635" spans="1:1" ht="15.6" x14ac:dyDescent="0.3">
      <c r="A3635" s="1" t="s">
        <v>3634</v>
      </c>
    </row>
    <row r="3636" spans="1:1" ht="15.6" x14ac:dyDescent="0.3">
      <c r="A3636" s="1" t="s">
        <v>3635</v>
      </c>
    </row>
    <row r="3637" spans="1:1" ht="15.6" x14ac:dyDescent="0.3">
      <c r="A3637" s="1" t="s">
        <v>3636</v>
      </c>
    </row>
    <row r="3638" spans="1:1" ht="15.6" x14ac:dyDescent="0.3">
      <c r="A3638" s="1" t="s">
        <v>3637</v>
      </c>
    </row>
    <row r="3639" spans="1:1" ht="15.6" x14ac:dyDescent="0.3">
      <c r="A3639" s="1" t="s">
        <v>3638</v>
      </c>
    </row>
    <row r="3640" spans="1:1" ht="15.6" x14ac:dyDescent="0.3">
      <c r="A3640" s="1" t="s">
        <v>3639</v>
      </c>
    </row>
    <row r="3641" spans="1:1" ht="15.6" x14ac:dyDescent="0.3">
      <c r="A3641" s="1" t="s">
        <v>3640</v>
      </c>
    </row>
    <row r="3642" spans="1:1" ht="15.6" x14ac:dyDescent="0.3">
      <c r="A3642" s="1" t="s">
        <v>3641</v>
      </c>
    </row>
    <row r="3643" spans="1:1" ht="15.6" x14ac:dyDescent="0.3">
      <c r="A3643" s="1" t="s">
        <v>3642</v>
      </c>
    </row>
    <row r="3644" spans="1:1" ht="15.6" x14ac:dyDescent="0.3">
      <c r="A3644" s="1" t="s">
        <v>3643</v>
      </c>
    </row>
    <row r="3645" spans="1:1" ht="15.6" x14ac:dyDescent="0.3">
      <c r="A3645" s="1" t="s">
        <v>3644</v>
      </c>
    </row>
    <row r="3646" spans="1:1" ht="15.6" x14ac:dyDescent="0.3">
      <c r="A3646" s="1" t="s">
        <v>3645</v>
      </c>
    </row>
    <row r="3647" spans="1:1" ht="15.6" x14ac:dyDescent="0.3">
      <c r="A3647" s="1" t="s">
        <v>3646</v>
      </c>
    </row>
    <row r="3648" spans="1:1" ht="15.6" x14ac:dyDescent="0.3">
      <c r="A3648" s="1" t="s">
        <v>3647</v>
      </c>
    </row>
    <row r="3649" spans="1:1" ht="15.6" x14ac:dyDescent="0.3">
      <c r="A3649" s="1" t="s">
        <v>3648</v>
      </c>
    </row>
    <row r="3650" spans="1:1" ht="15.6" x14ac:dyDescent="0.3">
      <c r="A3650" s="1" t="s">
        <v>3649</v>
      </c>
    </row>
    <row r="3651" spans="1:1" ht="15.6" x14ac:dyDescent="0.3">
      <c r="A3651" s="1" t="s">
        <v>3650</v>
      </c>
    </row>
    <row r="3652" spans="1:1" ht="15.6" x14ac:dyDescent="0.3">
      <c r="A3652" s="1" t="s">
        <v>3651</v>
      </c>
    </row>
    <row r="3653" spans="1:1" ht="15.6" x14ac:dyDescent="0.3">
      <c r="A3653" s="1" t="s">
        <v>3652</v>
      </c>
    </row>
    <row r="3654" spans="1:1" ht="15.6" x14ac:dyDescent="0.3">
      <c r="A3654" s="1" t="s">
        <v>3653</v>
      </c>
    </row>
    <row r="3655" spans="1:1" ht="15.6" x14ac:dyDescent="0.3">
      <c r="A3655" s="1" t="s">
        <v>3654</v>
      </c>
    </row>
    <row r="3656" spans="1:1" ht="15.6" x14ac:dyDescent="0.3">
      <c r="A3656" s="1" t="s">
        <v>3655</v>
      </c>
    </row>
    <row r="3657" spans="1:1" ht="15.6" x14ac:dyDescent="0.3">
      <c r="A3657" s="1" t="s">
        <v>3656</v>
      </c>
    </row>
    <row r="3658" spans="1:1" ht="15.6" x14ac:dyDescent="0.3">
      <c r="A3658" s="1" t="s">
        <v>3657</v>
      </c>
    </row>
    <row r="3659" spans="1:1" ht="15.6" x14ac:dyDescent="0.3">
      <c r="A3659" s="1" t="s">
        <v>3658</v>
      </c>
    </row>
    <row r="3660" spans="1:1" ht="15.6" x14ac:dyDescent="0.3">
      <c r="A3660" s="1" t="s">
        <v>3659</v>
      </c>
    </row>
    <row r="3661" spans="1:1" ht="15.6" x14ac:dyDescent="0.3">
      <c r="A3661" s="1" t="s">
        <v>3660</v>
      </c>
    </row>
    <row r="3662" spans="1:1" ht="15.6" x14ac:dyDescent="0.3">
      <c r="A3662" s="1" t="s">
        <v>3661</v>
      </c>
    </row>
    <row r="3663" spans="1:1" ht="15.6" x14ac:dyDescent="0.3">
      <c r="A3663" s="1" t="s">
        <v>3662</v>
      </c>
    </row>
    <row r="3664" spans="1:1" ht="15.6" x14ac:dyDescent="0.3">
      <c r="A3664" s="1" t="s">
        <v>3663</v>
      </c>
    </row>
    <row r="3665" spans="1:1" ht="15.6" x14ac:dyDescent="0.3">
      <c r="A3665" s="1" t="s">
        <v>3664</v>
      </c>
    </row>
    <row r="3666" spans="1:1" ht="15.6" x14ac:dyDescent="0.3">
      <c r="A3666" s="1" t="s">
        <v>3665</v>
      </c>
    </row>
    <row r="3667" spans="1:1" ht="15.6" x14ac:dyDescent="0.3">
      <c r="A3667" s="1" t="s">
        <v>3666</v>
      </c>
    </row>
    <row r="3668" spans="1:1" ht="15.6" x14ac:dyDescent="0.3">
      <c r="A3668" s="1" t="s">
        <v>3667</v>
      </c>
    </row>
    <row r="3669" spans="1:1" ht="15.6" x14ac:dyDescent="0.3">
      <c r="A3669" s="1" t="s">
        <v>3668</v>
      </c>
    </row>
    <row r="3670" spans="1:1" ht="15.6" x14ac:dyDescent="0.3">
      <c r="A3670" s="1" t="s">
        <v>3669</v>
      </c>
    </row>
    <row r="3671" spans="1:1" ht="15.6" x14ac:dyDescent="0.3">
      <c r="A3671" s="1" t="s">
        <v>3670</v>
      </c>
    </row>
    <row r="3672" spans="1:1" ht="15.6" x14ac:dyDescent="0.3">
      <c r="A3672" s="1" t="s">
        <v>3671</v>
      </c>
    </row>
    <row r="3673" spans="1:1" ht="15.6" x14ac:dyDescent="0.3">
      <c r="A3673" s="1" t="s">
        <v>3672</v>
      </c>
    </row>
    <row r="3674" spans="1:1" ht="15.6" x14ac:dyDescent="0.3">
      <c r="A3674" s="1" t="s">
        <v>3673</v>
      </c>
    </row>
    <row r="3675" spans="1:1" ht="15.6" x14ac:dyDescent="0.3">
      <c r="A3675" s="1" t="s">
        <v>3674</v>
      </c>
    </row>
    <row r="3676" spans="1:1" ht="15.6" x14ac:dyDescent="0.3">
      <c r="A3676" s="1" t="s">
        <v>3675</v>
      </c>
    </row>
    <row r="3677" spans="1:1" ht="15.6" x14ac:dyDescent="0.3">
      <c r="A3677" s="1" t="s">
        <v>3676</v>
      </c>
    </row>
    <row r="3678" spans="1:1" ht="15.6" x14ac:dyDescent="0.3">
      <c r="A3678" s="1" t="s">
        <v>3677</v>
      </c>
    </row>
    <row r="3679" spans="1:1" ht="15.6" x14ac:dyDescent="0.3">
      <c r="A3679" s="1" t="s">
        <v>3678</v>
      </c>
    </row>
    <row r="3680" spans="1:1" ht="15.6" x14ac:dyDescent="0.3">
      <c r="A3680" s="1" t="s">
        <v>3679</v>
      </c>
    </row>
    <row r="3681" spans="1:1" ht="15.6" x14ac:dyDescent="0.3">
      <c r="A3681" s="1" t="s">
        <v>3680</v>
      </c>
    </row>
    <row r="3682" spans="1:1" ht="15.6" x14ac:dyDescent="0.3">
      <c r="A3682" s="1" t="s">
        <v>3681</v>
      </c>
    </row>
    <row r="3683" spans="1:1" ht="15.6" x14ac:dyDescent="0.3">
      <c r="A3683" s="1" t="s">
        <v>3682</v>
      </c>
    </row>
    <row r="3684" spans="1:1" ht="15.6" x14ac:dyDescent="0.3">
      <c r="A3684" s="1" t="s">
        <v>3683</v>
      </c>
    </row>
    <row r="3685" spans="1:1" ht="15.6" x14ac:dyDescent="0.3">
      <c r="A3685" s="1" t="s">
        <v>3684</v>
      </c>
    </row>
    <row r="3686" spans="1:1" ht="15.6" x14ac:dyDescent="0.3">
      <c r="A3686" s="1" t="s">
        <v>3685</v>
      </c>
    </row>
    <row r="3687" spans="1:1" ht="15.6" x14ac:dyDescent="0.3">
      <c r="A3687" s="1" t="s">
        <v>3686</v>
      </c>
    </row>
    <row r="3688" spans="1:1" ht="15.6" x14ac:dyDescent="0.3">
      <c r="A3688" s="1" t="s">
        <v>3687</v>
      </c>
    </row>
    <row r="3689" spans="1:1" ht="15.6" x14ac:dyDescent="0.3">
      <c r="A3689" s="1" t="s">
        <v>3688</v>
      </c>
    </row>
    <row r="3690" spans="1:1" ht="15.6" x14ac:dyDescent="0.3">
      <c r="A3690" s="1" t="s">
        <v>3689</v>
      </c>
    </row>
    <row r="3691" spans="1:1" ht="15.6" x14ac:dyDescent="0.3">
      <c r="A3691" s="1" t="s">
        <v>3690</v>
      </c>
    </row>
    <row r="3692" spans="1:1" ht="15.6" x14ac:dyDescent="0.3">
      <c r="A3692" s="1" t="s">
        <v>3691</v>
      </c>
    </row>
    <row r="3693" spans="1:1" ht="15.6" x14ac:dyDescent="0.3">
      <c r="A3693" s="1" t="s">
        <v>3692</v>
      </c>
    </row>
    <row r="3694" spans="1:1" ht="15.6" x14ac:dyDescent="0.3">
      <c r="A3694" s="1" t="s">
        <v>3693</v>
      </c>
    </row>
    <row r="3695" spans="1:1" ht="15.6" x14ac:dyDescent="0.3">
      <c r="A3695" s="1" t="s">
        <v>3694</v>
      </c>
    </row>
    <row r="3696" spans="1:1" ht="15.6" x14ac:dyDescent="0.3">
      <c r="A3696" s="1" t="s">
        <v>3695</v>
      </c>
    </row>
    <row r="3697" spans="1:1" ht="15.6" x14ac:dyDescent="0.3">
      <c r="A3697" s="1" t="s">
        <v>3696</v>
      </c>
    </row>
    <row r="3698" spans="1:1" ht="15.6" x14ac:dyDescent="0.3">
      <c r="A3698" s="1" t="s">
        <v>3697</v>
      </c>
    </row>
    <row r="3699" spans="1:1" ht="15.6" x14ac:dyDescent="0.3">
      <c r="A3699" s="1" t="s">
        <v>3698</v>
      </c>
    </row>
    <row r="3700" spans="1:1" ht="15.6" x14ac:dyDescent="0.3">
      <c r="A3700" s="1" t="s">
        <v>3699</v>
      </c>
    </row>
    <row r="3701" spans="1:1" ht="15.6" x14ac:dyDescent="0.3">
      <c r="A3701" s="1" t="s">
        <v>3700</v>
      </c>
    </row>
    <row r="3702" spans="1:1" ht="15.6" x14ac:dyDescent="0.3">
      <c r="A3702" s="1" t="s">
        <v>3701</v>
      </c>
    </row>
    <row r="3703" spans="1:1" ht="15.6" x14ac:dyDescent="0.3">
      <c r="A3703" s="1" t="s">
        <v>3702</v>
      </c>
    </row>
    <row r="3704" spans="1:1" ht="15.6" x14ac:dyDescent="0.3">
      <c r="A3704" s="1" t="s">
        <v>3703</v>
      </c>
    </row>
    <row r="3705" spans="1:1" ht="15.6" x14ac:dyDescent="0.3">
      <c r="A3705" s="1" t="s">
        <v>3704</v>
      </c>
    </row>
    <row r="3706" spans="1:1" ht="15.6" x14ac:dyDescent="0.3">
      <c r="A3706" s="1" t="s">
        <v>3705</v>
      </c>
    </row>
    <row r="3707" spans="1:1" ht="15.6" x14ac:dyDescent="0.3">
      <c r="A3707" s="1" t="s">
        <v>3706</v>
      </c>
    </row>
    <row r="3708" spans="1:1" ht="15.6" x14ac:dyDescent="0.3">
      <c r="A3708" s="1" t="s">
        <v>3707</v>
      </c>
    </row>
    <row r="3709" spans="1:1" ht="15.6" x14ac:dyDescent="0.3">
      <c r="A3709" s="1" t="s">
        <v>3708</v>
      </c>
    </row>
    <row r="3710" spans="1:1" ht="15.6" x14ac:dyDescent="0.3">
      <c r="A3710" s="1" t="s">
        <v>3709</v>
      </c>
    </row>
    <row r="3711" spans="1:1" ht="15.6" x14ac:dyDescent="0.3">
      <c r="A3711" s="1" t="s">
        <v>3710</v>
      </c>
    </row>
    <row r="3712" spans="1:1" ht="15.6" x14ac:dyDescent="0.3">
      <c r="A3712" s="1" t="s">
        <v>3711</v>
      </c>
    </row>
    <row r="3713" spans="1:1" ht="15.6" x14ac:dyDescent="0.3">
      <c r="A3713" s="1" t="s">
        <v>3712</v>
      </c>
    </row>
    <row r="3714" spans="1:1" ht="15.6" x14ac:dyDescent="0.3">
      <c r="A3714" s="1" t="s">
        <v>3713</v>
      </c>
    </row>
    <row r="3715" spans="1:1" ht="15.6" x14ac:dyDescent="0.3">
      <c r="A3715" s="1" t="s">
        <v>3714</v>
      </c>
    </row>
    <row r="3716" spans="1:1" ht="15.6" x14ac:dyDescent="0.3">
      <c r="A3716" s="1" t="s">
        <v>3715</v>
      </c>
    </row>
    <row r="3717" spans="1:1" ht="15.6" x14ac:dyDescent="0.3">
      <c r="A3717" s="1" t="s">
        <v>3716</v>
      </c>
    </row>
    <row r="3718" spans="1:1" ht="15.6" x14ac:dyDescent="0.3">
      <c r="A3718" s="1" t="s">
        <v>3717</v>
      </c>
    </row>
    <row r="3719" spans="1:1" ht="15.6" x14ac:dyDescent="0.3">
      <c r="A3719" s="1" t="s">
        <v>3718</v>
      </c>
    </row>
    <row r="3720" spans="1:1" ht="15.6" x14ac:dyDescent="0.3">
      <c r="A3720" s="1" t="s">
        <v>3719</v>
      </c>
    </row>
    <row r="3721" spans="1:1" ht="15.6" x14ac:dyDescent="0.3">
      <c r="A3721" s="1" t="s">
        <v>3720</v>
      </c>
    </row>
    <row r="3722" spans="1:1" ht="15.6" x14ac:dyDescent="0.3">
      <c r="A3722" s="1" t="s">
        <v>3721</v>
      </c>
    </row>
    <row r="3723" spans="1:1" ht="15.6" x14ac:dyDescent="0.3">
      <c r="A3723" s="1" t="s">
        <v>3722</v>
      </c>
    </row>
    <row r="3724" spans="1:1" ht="15.6" x14ac:dyDescent="0.3">
      <c r="A3724" s="1" t="s">
        <v>3723</v>
      </c>
    </row>
    <row r="3725" spans="1:1" ht="15.6" x14ac:dyDescent="0.3">
      <c r="A3725" s="1" t="s">
        <v>3724</v>
      </c>
    </row>
    <row r="3726" spans="1:1" ht="15.6" x14ac:dyDescent="0.3">
      <c r="A3726" s="1" t="s">
        <v>3725</v>
      </c>
    </row>
    <row r="3727" spans="1:1" ht="15.6" x14ac:dyDescent="0.3">
      <c r="A3727" s="1" t="s">
        <v>3726</v>
      </c>
    </row>
    <row r="3728" spans="1:1" ht="15.6" x14ac:dyDescent="0.3">
      <c r="A3728" s="1" t="s">
        <v>3727</v>
      </c>
    </row>
    <row r="3729" spans="1:1" ht="15.6" x14ac:dyDescent="0.3">
      <c r="A3729" s="1" t="s">
        <v>3728</v>
      </c>
    </row>
    <row r="3730" spans="1:1" ht="15.6" x14ac:dyDescent="0.3">
      <c r="A3730" s="1" t="s">
        <v>3729</v>
      </c>
    </row>
    <row r="3731" spans="1:1" ht="15.6" x14ac:dyDescent="0.3">
      <c r="A3731" s="1" t="s">
        <v>3730</v>
      </c>
    </row>
    <row r="3732" spans="1:1" ht="15.6" x14ac:dyDescent="0.3">
      <c r="A3732" s="1" t="s">
        <v>3731</v>
      </c>
    </row>
    <row r="3733" spans="1:1" ht="15.6" x14ac:dyDescent="0.3">
      <c r="A3733" s="1" t="s">
        <v>3732</v>
      </c>
    </row>
    <row r="3734" spans="1:1" ht="15.6" x14ac:dyDescent="0.3">
      <c r="A3734" s="1" t="s">
        <v>3733</v>
      </c>
    </row>
    <row r="3735" spans="1:1" ht="15.6" x14ac:dyDescent="0.3">
      <c r="A3735" s="1" t="s">
        <v>3734</v>
      </c>
    </row>
    <row r="3736" spans="1:1" ht="15.6" x14ac:dyDescent="0.3">
      <c r="A3736" s="1" t="s">
        <v>3735</v>
      </c>
    </row>
    <row r="3737" spans="1:1" ht="15.6" x14ac:dyDescent="0.3">
      <c r="A3737" s="1" t="s">
        <v>3736</v>
      </c>
    </row>
    <row r="3738" spans="1:1" ht="15.6" x14ac:dyDescent="0.3">
      <c r="A3738" s="1" t="s">
        <v>3737</v>
      </c>
    </row>
    <row r="3739" spans="1:1" ht="15.6" x14ac:dyDescent="0.3">
      <c r="A3739" s="1" t="s">
        <v>3738</v>
      </c>
    </row>
    <row r="3740" spans="1:1" ht="15.6" x14ac:dyDescent="0.3">
      <c r="A3740" s="1" t="s">
        <v>3739</v>
      </c>
    </row>
    <row r="3741" spans="1:1" ht="15.6" x14ac:dyDescent="0.3">
      <c r="A3741" s="1" t="s">
        <v>3740</v>
      </c>
    </row>
    <row r="3742" spans="1:1" ht="15.6" x14ac:dyDescent="0.3">
      <c r="A3742" s="1" t="s">
        <v>3741</v>
      </c>
    </row>
    <row r="3743" spans="1:1" ht="15.6" x14ac:dyDescent="0.3">
      <c r="A3743" s="1" t="s">
        <v>3742</v>
      </c>
    </row>
    <row r="3744" spans="1:1" ht="15.6" x14ac:dyDescent="0.3">
      <c r="A3744" s="1" t="s">
        <v>3743</v>
      </c>
    </row>
    <row r="3745" spans="1:1" ht="15.6" x14ac:dyDescent="0.3">
      <c r="A3745" s="1" t="s">
        <v>3744</v>
      </c>
    </row>
    <row r="3746" spans="1:1" ht="15.6" x14ac:dyDescent="0.3">
      <c r="A3746" s="1" t="s">
        <v>3745</v>
      </c>
    </row>
    <row r="3747" spans="1:1" ht="15.6" x14ac:dyDescent="0.3">
      <c r="A3747" s="1" t="s">
        <v>3746</v>
      </c>
    </row>
    <row r="3748" spans="1:1" ht="15.6" x14ac:dyDescent="0.3">
      <c r="A3748" s="1" t="s">
        <v>3747</v>
      </c>
    </row>
    <row r="3749" spans="1:1" ht="15.6" x14ac:dyDescent="0.3">
      <c r="A3749" s="1" t="s">
        <v>3748</v>
      </c>
    </row>
    <row r="3750" spans="1:1" ht="15.6" x14ac:dyDescent="0.3">
      <c r="A3750" s="1" t="s">
        <v>3749</v>
      </c>
    </row>
    <row r="3751" spans="1:1" ht="15.6" x14ac:dyDescent="0.3">
      <c r="A3751" s="1" t="s">
        <v>3750</v>
      </c>
    </row>
    <row r="3752" spans="1:1" ht="15.6" x14ac:dyDescent="0.3">
      <c r="A3752" s="1" t="s">
        <v>3751</v>
      </c>
    </row>
    <row r="3753" spans="1:1" ht="15.6" x14ac:dyDescent="0.3">
      <c r="A3753" s="1" t="s">
        <v>3752</v>
      </c>
    </row>
    <row r="3754" spans="1:1" ht="15.6" x14ac:dyDescent="0.3">
      <c r="A3754" s="1" t="s">
        <v>3753</v>
      </c>
    </row>
    <row r="3755" spans="1:1" ht="15.6" x14ac:dyDescent="0.3">
      <c r="A3755" s="1" t="s">
        <v>3754</v>
      </c>
    </row>
    <row r="3756" spans="1:1" ht="15.6" x14ac:dyDescent="0.3">
      <c r="A3756" s="1" t="s">
        <v>3755</v>
      </c>
    </row>
    <row r="3757" spans="1:1" ht="15.6" x14ac:dyDescent="0.3">
      <c r="A3757" s="1" t="s">
        <v>3756</v>
      </c>
    </row>
    <row r="3758" spans="1:1" ht="15.6" x14ac:dyDescent="0.3">
      <c r="A3758" s="1" t="s">
        <v>3757</v>
      </c>
    </row>
    <row r="3759" spans="1:1" ht="15.6" x14ac:dyDescent="0.3">
      <c r="A3759" s="1" t="s">
        <v>3758</v>
      </c>
    </row>
    <row r="3760" spans="1:1" ht="15.6" x14ac:dyDescent="0.3">
      <c r="A3760" s="1" t="s">
        <v>3759</v>
      </c>
    </row>
    <row r="3761" spans="1:1" ht="15.6" x14ac:dyDescent="0.3">
      <c r="A3761" s="1" t="s">
        <v>3760</v>
      </c>
    </row>
    <row r="3762" spans="1:1" ht="15.6" x14ac:dyDescent="0.3">
      <c r="A3762" s="1" t="s">
        <v>3761</v>
      </c>
    </row>
    <row r="3763" spans="1:1" ht="15.6" x14ac:dyDescent="0.3">
      <c r="A3763" s="1" t="s">
        <v>3762</v>
      </c>
    </row>
    <row r="3764" spans="1:1" ht="15.6" x14ac:dyDescent="0.3">
      <c r="A3764" s="1" t="s">
        <v>3763</v>
      </c>
    </row>
    <row r="3765" spans="1:1" ht="15.6" x14ac:dyDescent="0.3">
      <c r="A3765" s="1" t="s">
        <v>3764</v>
      </c>
    </row>
    <row r="3766" spans="1:1" ht="15.6" x14ac:dyDescent="0.3">
      <c r="A3766" s="1" t="s">
        <v>3765</v>
      </c>
    </row>
    <row r="3767" spans="1:1" ht="15.6" x14ac:dyDescent="0.3">
      <c r="A3767" s="1" t="s">
        <v>3766</v>
      </c>
    </row>
    <row r="3768" spans="1:1" ht="15.6" x14ac:dyDescent="0.3">
      <c r="A3768" s="1" t="s">
        <v>3767</v>
      </c>
    </row>
    <row r="3769" spans="1:1" ht="15.6" x14ac:dyDescent="0.3">
      <c r="A3769" s="1" t="s">
        <v>3768</v>
      </c>
    </row>
    <row r="3770" spans="1:1" ht="15.6" x14ac:dyDescent="0.3">
      <c r="A3770" s="1" t="s">
        <v>3769</v>
      </c>
    </row>
    <row r="3771" spans="1:1" ht="15.6" x14ac:dyDescent="0.3">
      <c r="A3771" s="1" t="s">
        <v>3770</v>
      </c>
    </row>
    <row r="3772" spans="1:1" ht="15.6" x14ac:dyDescent="0.3">
      <c r="A3772" s="1" t="s">
        <v>3771</v>
      </c>
    </row>
    <row r="3773" spans="1:1" ht="15.6" x14ac:dyDescent="0.3">
      <c r="A3773" s="1" t="s">
        <v>3772</v>
      </c>
    </row>
    <row r="3774" spans="1:1" ht="15.6" x14ac:dyDescent="0.3">
      <c r="A3774" s="1" t="s">
        <v>3773</v>
      </c>
    </row>
    <row r="3775" spans="1:1" ht="15.6" x14ac:dyDescent="0.3">
      <c r="A3775" s="1" t="s">
        <v>3774</v>
      </c>
    </row>
    <row r="3776" spans="1:1" ht="15.6" x14ac:dyDescent="0.3">
      <c r="A3776" s="1" t="s">
        <v>3775</v>
      </c>
    </row>
    <row r="3777" spans="1:1" ht="15.6" x14ac:dyDescent="0.3">
      <c r="A3777" s="1" t="s">
        <v>3776</v>
      </c>
    </row>
    <row r="3778" spans="1:1" ht="15.6" x14ac:dyDescent="0.3">
      <c r="A3778" s="1" t="s">
        <v>3777</v>
      </c>
    </row>
    <row r="3779" spans="1:1" ht="15.6" x14ac:dyDescent="0.3">
      <c r="A3779" s="1" t="s">
        <v>3778</v>
      </c>
    </row>
    <row r="3780" spans="1:1" ht="15.6" x14ac:dyDescent="0.3">
      <c r="A3780" s="1" t="s">
        <v>3779</v>
      </c>
    </row>
    <row r="3781" spans="1:1" ht="15.6" x14ac:dyDescent="0.3">
      <c r="A3781" s="1" t="s">
        <v>3780</v>
      </c>
    </row>
    <row r="3782" spans="1:1" ht="15.6" x14ac:dyDescent="0.3">
      <c r="A3782" s="1" t="s">
        <v>3781</v>
      </c>
    </row>
    <row r="3783" spans="1:1" ht="15.6" x14ac:dyDescent="0.3">
      <c r="A3783" s="1" t="s">
        <v>3782</v>
      </c>
    </row>
    <row r="3784" spans="1:1" ht="15.6" x14ac:dyDescent="0.3">
      <c r="A3784" s="1" t="s">
        <v>3783</v>
      </c>
    </row>
    <row r="3785" spans="1:1" ht="15.6" x14ac:dyDescent="0.3">
      <c r="A3785" s="1" t="s">
        <v>3784</v>
      </c>
    </row>
    <row r="3786" spans="1:1" ht="15.6" x14ac:dyDescent="0.3">
      <c r="A3786" s="1" t="s">
        <v>3785</v>
      </c>
    </row>
    <row r="3787" spans="1:1" ht="15.6" x14ac:dyDescent="0.3">
      <c r="A3787" s="1" t="s">
        <v>3786</v>
      </c>
    </row>
    <row r="3788" spans="1:1" ht="15.6" x14ac:dyDescent="0.3">
      <c r="A3788" s="1" t="s">
        <v>3787</v>
      </c>
    </row>
    <row r="3789" spans="1:1" ht="15.6" x14ac:dyDescent="0.3">
      <c r="A3789" s="1" t="s">
        <v>3788</v>
      </c>
    </row>
    <row r="3790" spans="1:1" ht="15.6" x14ac:dyDescent="0.3">
      <c r="A3790" s="1" t="s">
        <v>3789</v>
      </c>
    </row>
    <row r="3791" spans="1:1" ht="15.6" x14ac:dyDescent="0.3">
      <c r="A3791" s="1" t="s">
        <v>3790</v>
      </c>
    </row>
    <row r="3792" spans="1:1" ht="15.6" x14ac:dyDescent="0.3">
      <c r="A3792" s="1" t="s">
        <v>3791</v>
      </c>
    </row>
    <row r="3793" spans="1:1" ht="15.6" x14ac:dyDescent="0.3">
      <c r="A3793" s="1" t="s">
        <v>3792</v>
      </c>
    </row>
    <row r="3794" spans="1:1" ht="15.6" x14ac:dyDescent="0.3">
      <c r="A3794" s="1" t="s">
        <v>3793</v>
      </c>
    </row>
    <row r="3795" spans="1:1" ht="15.6" x14ac:dyDescent="0.3">
      <c r="A3795" s="1" t="s">
        <v>3794</v>
      </c>
    </row>
    <row r="3796" spans="1:1" ht="15.6" x14ac:dyDescent="0.3">
      <c r="A3796" s="1" t="s">
        <v>3795</v>
      </c>
    </row>
    <row r="3797" spans="1:1" ht="15.6" x14ac:dyDescent="0.3">
      <c r="A3797" s="1" t="s">
        <v>3796</v>
      </c>
    </row>
    <row r="3798" spans="1:1" ht="15.6" x14ac:dyDescent="0.3">
      <c r="A3798" s="1" t="s">
        <v>3797</v>
      </c>
    </row>
    <row r="3799" spans="1:1" ht="15.6" x14ac:dyDescent="0.3">
      <c r="A3799" s="1" t="s">
        <v>3798</v>
      </c>
    </row>
    <row r="3800" spans="1:1" ht="15.6" x14ac:dyDescent="0.3">
      <c r="A3800" s="1" t="s">
        <v>3799</v>
      </c>
    </row>
    <row r="3801" spans="1:1" ht="15.6" x14ac:dyDescent="0.3">
      <c r="A3801" s="1" t="s">
        <v>3800</v>
      </c>
    </row>
    <row r="3802" spans="1:1" ht="15.6" x14ac:dyDescent="0.3">
      <c r="A3802" s="1" t="s">
        <v>3801</v>
      </c>
    </row>
    <row r="3803" spans="1:1" ht="15.6" x14ac:dyDescent="0.3">
      <c r="A3803" s="1" t="s">
        <v>3802</v>
      </c>
    </row>
    <row r="3804" spans="1:1" ht="15.6" x14ac:dyDescent="0.3">
      <c r="A3804" s="1" t="s">
        <v>3803</v>
      </c>
    </row>
    <row r="3805" spans="1:1" ht="15.6" x14ac:dyDescent="0.3">
      <c r="A3805" s="1" t="s">
        <v>3804</v>
      </c>
    </row>
    <row r="3806" spans="1:1" ht="15.6" x14ac:dyDescent="0.3">
      <c r="A3806" s="1" t="s">
        <v>3805</v>
      </c>
    </row>
    <row r="3807" spans="1:1" ht="15.6" x14ac:dyDescent="0.3">
      <c r="A3807" s="1" t="s">
        <v>3806</v>
      </c>
    </row>
    <row r="3808" spans="1:1" ht="15.6" x14ac:dyDescent="0.3">
      <c r="A3808" s="1" t="s">
        <v>3807</v>
      </c>
    </row>
    <row r="3809" spans="1:1" ht="15.6" x14ac:dyDescent="0.3">
      <c r="A3809" s="1" t="s">
        <v>3808</v>
      </c>
    </row>
    <row r="3810" spans="1:1" ht="15.6" x14ac:dyDescent="0.3">
      <c r="A3810" s="1" t="s">
        <v>3809</v>
      </c>
    </row>
    <row r="3811" spans="1:1" ht="15.6" x14ac:dyDescent="0.3">
      <c r="A3811" s="1" t="s">
        <v>3810</v>
      </c>
    </row>
    <row r="3812" spans="1:1" ht="15.6" x14ac:dyDescent="0.3">
      <c r="A3812" s="1" t="s">
        <v>3811</v>
      </c>
    </row>
    <row r="3813" spans="1:1" ht="15.6" x14ac:dyDescent="0.3">
      <c r="A3813" s="1" t="s">
        <v>3812</v>
      </c>
    </row>
    <row r="3814" spans="1:1" ht="15.6" x14ac:dyDescent="0.3">
      <c r="A3814" s="1" t="s">
        <v>3813</v>
      </c>
    </row>
    <row r="3815" spans="1:1" ht="15.6" x14ac:dyDescent="0.3">
      <c r="A3815" s="1" t="s">
        <v>3814</v>
      </c>
    </row>
    <row r="3816" spans="1:1" ht="15.6" x14ac:dyDescent="0.3">
      <c r="A3816" s="1" t="s">
        <v>3815</v>
      </c>
    </row>
    <row r="3817" spans="1:1" ht="15.6" x14ac:dyDescent="0.3">
      <c r="A3817" s="1" t="s">
        <v>3816</v>
      </c>
    </row>
    <row r="3818" spans="1:1" ht="15.6" x14ac:dyDescent="0.3">
      <c r="A3818" s="1" t="s">
        <v>3817</v>
      </c>
    </row>
    <row r="3819" spans="1:1" ht="15.6" x14ac:dyDescent="0.3">
      <c r="A3819" s="1" t="s">
        <v>3818</v>
      </c>
    </row>
    <row r="3820" spans="1:1" ht="15.6" x14ac:dyDescent="0.3">
      <c r="A3820" s="1" t="s">
        <v>3819</v>
      </c>
    </row>
    <row r="3821" spans="1:1" ht="15.6" x14ac:dyDescent="0.3">
      <c r="A3821" s="1" t="s">
        <v>3820</v>
      </c>
    </row>
    <row r="3822" spans="1:1" ht="15.6" x14ac:dyDescent="0.3">
      <c r="A3822" s="1" t="s">
        <v>3821</v>
      </c>
    </row>
    <row r="3823" spans="1:1" ht="15.6" x14ac:dyDescent="0.3">
      <c r="A3823" s="1" t="s">
        <v>3822</v>
      </c>
    </row>
    <row r="3824" spans="1:1" ht="15.6" x14ac:dyDescent="0.3">
      <c r="A3824" s="1" t="s">
        <v>3823</v>
      </c>
    </row>
    <row r="3825" spans="1:1" ht="15.6" x14ac:dyDescent="0.3">
      <c r="A3825" s="1" t="s">
        <v>3824</v>
      </c>
    </row>
    <row r="3826" spans="1:1" ht="15.6" x14ac:dyDescent="0.3">
      <c r="A3826" s="1" t="s">
        <v>3825</v>
      </c>
    </row>
    <row r="3827" spans="1:1" ht="15.6" x14ac:dyDescent="0.3">
      <c r="A3827" s="1" t="s">
        <v>3826</v>
      </c>
    </row>
    <row r="3828" spans="1:1" ht="15.6" x14ac:dyDescent="0.3">
      <c r="A3828" s="1" t="s">
        <v>3827</v>
      </c>
    </row>
    <row r="3829" spans="1:1" ht="15.6" x14ac:dyDescent="0.3">
      <c r="A3829" s="1" t="s">
        <v>3828</v>
      </c>
    </row>
    <row r="3830" spans="1:1" ht="15.6" x14ac:dyDescent="0.3">
      <c r="A3830" s="1" t="s">
        <v>3829</v>
      </c>
    </row>
    <row r="3831" spans="1:1" ht="15.6" x14ac:dyDescent="0.3">
      <c r="A3831" s="1" t="s">
        <v>3830</v>
      </c>
    </row>
    <row r="3832" spans="1:1" ht="15.6" x14ac:dyDescent="0.3">
      <c r="A3832" s="1" t="s">
        <v>3831</v>
      </c>
    </row>
    <row r="3833" spans="1:1" ht="15.6" x14ac:dyDescent="0.3">
      <c r="A3833" s="1" t="s">
        <v>3832</v>
      </c>
    </row>
    <row r="3834" spans="1:1" ht="15.6" x14ac:dyDescent="0.3">
      <c r="A3834" s="1" t="s">
        <v>3833</v>
      </c>
    </row>
    <row r="3835" spans="1:1" ht="15.6" x14ac:dyDescent="0.3">
      <c r="A3835" s="1" t="s">
        <v>3834</v>
      </c>
    </row>
    <row r="3836" spans="1:1" ht="15.6" x14ac:dyDescent="0.3">
      <c r="A3836" s="1" t="s">
        <v>3835</v>
      </c>
    </row>
    <row r="3837" spans="1:1" ht="15.6" x14ac:dyDescent="0.3">
      <c r="A3837" s="1" t="s">
        <v>3836</v>
      </c>
    </row>
    <row r="3838" spans="1:1" ht="15.6" x14ac:dyDescent="0.3">
      <c r="A3838" s="1" t="s">
        <v>3837</v>
      </c>
    </row>
    <row r="3839" spans="1:1" ht="15.6" x14ac:dyDescent="0.3">
      <c r="A3839" s="1" t="s">
        <v>3838</v>
      </c>
    </row>
    <row r="3840" spans="1:1" ht="15.6" x14ac:dyDescent="0.3">
      <c r="A3840" s="1" t="s">
        <v>3839</v>
      </c>
    </row>
    <row r="3841" spans="1:1" ht="15.6" x14ac:dyDescent="0.3">
      <c r="A3841" s="1" t="s">
        <v>3840</v>
      </c>
    </row>
    <row r="3842" spans="1:1" ht="15.6" x14ac:dyDescent="0.3">
      <c r="A3842" s="1" t="s">
        <v>3841</v>
      </c>
    </row>
    <row r="3843" spans="1:1" ht="15.6" x14ac:dyDescent="0.3">
      <c r="A3843" s="1" t="s">
        <v>3842</v>
      </c>
    </row>
    <row r="3844" spans="1:1" ht="15.6" x14ac:dyDescent="0.3">
      <c r="A3844" s="1" t="s">
        <v>3843</v>
      </c>
    </row>
    <row r="3845" spans="1:1" ht="15.6" x14ac:dyDescent="0.3">
      <c r="A3845" s="1" t="s">
        <v>3844</v>
      </c>
    </row>
    <row r="3846" spans="1:1" ht="15.6" x14ac:dyDescent="0.3">
      <c r="A3846" s="1" t="s">
        <v>3845</v>
      </c>
    </row>
    <row r="3847" spans="1:1" ht="15.6" x14ac:dyDescent="0.3">
      <c r="A3847" s="1" t="s">
        <v>3846</v>
      </c>
    </row>
    <row r="3848" spans="1:1" ht="15.6" x14ac:dyDescent="0.3">
      <c r="A3848" s="1" t="s">
        <v>3847</v>
      </c>
    </row>
    <row r="3849" spans="1:1" ht="15.6" x14ac:dyDescent="0.3">
      <c r="A3849" s="1" t="s">
        <v>3848</v>
      </c>
    </row>
    <row r="3850" spans="1:1" ht="15.6" x14ac:dyDescent="0.3">
      <c r="A3850" s="1" t="s">
        <v>3849</v>
      </c>
    </row>
    <row r="3851" spans="1:1" ht="15.6" x14ac:dyDescent="0.3">
      <c r="A3851" s="1" t="s">
        <v>3850</v>
      </c>
    </row>
    <row r="3852" spans="1:1" ht="15.6" x14ac:dyDescent="0.3">
      <c r="A3852" s="1" t="s">
        <v>3851</v>
      </c>
    </row>
    <row r="3853" spans="1:1" ht="15.6" x14ac:dyDescent="0.3">
      <c r="A3853" s="1" t="s">
        <v>3852</v>
      </c>
    </row>
    <row r="3854" spans="1:1" ht="15.6" x14ac:dyDescent="0.3">
      <c r="A3854" s="1" t="s">
        <v>3853</v>
      </c>
    </row>
    <row r="3855" spans="1:1" ht="15.6" x14ac:dyDescent="0.3">
      <c r="A3855" s="1" t="s">
        <v>3854</v>
      </c>
    </row>
    <row r="3856" spans="1:1" ht="15.6" x14ac:dyDescent="0.3">
      <c r="A3856" s="1" t="s">
        <v>3855</v>
      </c>
    </row>
    <row r="3857" spans="1:1" ht="15.6" x14ac:dyDescent="0.3">
      <c r="A3857" s="1" t="s">
        <v>3856</v>
      </c>
    </row>
    <row r="3858" spans="1:1" ht="15.6" x14ac:dyDescent="0.3">
      <c r="A3858" s="1" t="s">
        <v>3857</v>
      </c>
    </row>
    <row r="3859" spans="1:1" ht="15.6" x14ac:dyDescent="0.3">
      <c r="A3859" s="1" t="s">
        <v>3858</v>
      </c>
    </row>
    <row r="3860" spans="1:1" ht="15.6" x14ac:dyDescent="0.3">
      <c r="A3860" s="1" t="s">
        <v>3859</v>
      </c>
    </row>
    <row r="3861" spans="1:1" ht="15.6" x14ac:dyDescent="0.3">
      <c r="A3861" s="1" t="s">
        <v>3860</v>
      </c>
    </row>
    <row r="3862" spans="1:1" ht="15.6" x14ac:dyDescent="0.3">
      <c r="A3862" s="1" t="s">
        <v>3861</v>
      </c>
    </row>
    <row r="3863" spans="1:1" ht="15.6" x14ac:dyDescent="0.3">
      <c r="A3863" s="1" t="s">
        <v>3862</v>
      </c>
    </row>
    <row r="3864" spans="1:1" ht="15.6" x14ac:dyDescent="0.3">
      <c r="A3864" s="1" t="s">
        <v>3863</v>
      </c>
    </row>
    <row r="3865" spans="1:1" ht="15.6" x14ac:dyDescent="0.3">
      <c r="A3865" s="1" t="s">
        <v>3864</v>
      </c>
    </row>
    <row r="3866" spans="1:1" ht="15.6" x14ac:dyDescent="0.3">
      <c r="A3866" s="1" t="s">
        <v>3865</v>
      </c>
    </row>
    <row r="3867" spans="1:1" ht="15.6" x14ac:dyDescent="0.3">
      <c r="A3867" s="1" t="s">
        <v>3866</v>
      </c>
    </row>
    <row r="3868" spans="1:1" ht="15.6" x14ac:dyDescent="0.3">
      <c r="A3868" s="1" t="s">
        <v>3867</v>
      </c>
    </row>
    <row r="3869" spans="1:1" ht="15.6" x14ac:dyDescent="0.3">
      <c r="A3869" s="1" t="s">
        <v>3868</v>
      </c>
    </row>
    <row r="3870" spans="1:1" ht="15.6" x14ac:dyDescent="0.3">
      <c r="A3870" s="1" t="s">
        <v>3869</v>
      </c>
    </row>
    <row r="3871" spans="1:1" ht="15.6" x14ac:dyDescent="0.3">
      <c r="A3871" s="1" t="s">
        <v>3870</v>
      </c>
    </row>
    <row r="3872" spans="1:1" ht="15.6" x14ac:dyDescent="0.3">
      <c r="A3872" s="1" t="s">
        <v>3871</v>
      </c>
    </row>
    <row r="3873" spans="1:1" ht="15.6" x14ac:dyDescent="0.3">
      <c r="A3873" s="1" t="s">
        <v>3872</v>
      </c>
    </row>
    <row r="3874" spans="1:1" ht="15.6" x14ac:dyDescent="0.3">
      <c r="A3874" s="1" t="s">
        <v>3873</v>
      </c>
    </row>
    <row r="3875" spans="1:1" ht="15.6" x14ac:dyDescent="0.3">
      <c r="A3875" s="1" t="s">
        <v>3874</v>
      </c>
    </row>
    <row r="3876" spans="1:1" ht="15.6" x14ac:dyDescent="0.3">
      <c r="A3876" s="1" t="s">
        <v>3875</v>
      </c>
    </row>
    <row r="3877" spans="1:1" ht="15.6" x14ac:dyDescent="0.3">
      <c r="A3877" s="1" t="s">
        <v>3876</v>
      </c>
    </row>
    <row r="3878" spans="1:1" ht="15.6" x14ac:dyDescent="0.3">
      <c r="A3878" s="1" t="s">
        <v>3877</v>
      </c>
    </row>
    <row r="3879" spans="1:1" ht="15.6" x14ac:dyDescent="0.3">
      <c r="A3879" s="1" t="s">
        <v>3878</v>
      </c>
    </row>
    <row r="3880" spans="1:1" ht="15.6" x14ac:dyDescent="0.3">
      <c r="A3880" s="1" t="s">
        <v>3879</v>
      </c>
    </row>
    <row r="3881" spans="1:1" ht="15.6" x14ac:dyDescent="0.3">
      <c r="A3881" s="1" t="s">
        <v>3880</v>
      </c>
    </row>
    <row r="3882" spans="1:1" ht="15.6" x14ac:dyDescent="0.3">
      <c r="A3882" s="1" t="s">
        <v>3881</v>
      </c>
    </row>
    <row r="3883" spans="1:1" ht="15.6" x14ac:dyDescent="0.3">
      <c r="A3883" s="1" t="s">
        <v>3882</v>
      </c>
    </row>
    <row r="3884" spans="1:1" ht="15.6" x14ac:dyDescent="0.3">
      <c r="A3884" s="1" t="s">
        <v>3883</v>
      </c>
    </row>
    <row r="3885" spans="1:1" ht="15.6" x14ac:dyDescent="0.3">
      <c r="A3885" s="1" t="s">
        <v>3884</v>
      </c>
    </row>
    <row r="3886" spans="1:1" ht="15.6" x14ac:dyDescent="0.3">
      <c r="A3886" s="1" t="s">
        <v>3885</v>
      </c>
    </row>
    <row r="3887" spans="1:1" ht="15.6" x14ac:dyDescent="0.3">
      <c r="A3887" s="1" t="s">
        <v>3886</v>
      </c>
    </row>
    <row r="3888" spans="1:1" ht="15.6" x14ac:dyDescent="0.3">
      <c r="A3888" s="1" t="s">
        <v>3887</v>
      </c>
    </row>
    <row r="3889" spans="1:1" ht="15.6" x14ac:dyDescent="0.3">
      <c r="A3889" s="1" t="s">
        <v>3888</v>
      </c>
    </row>
    <row r="3890" spans="1:1" ht="15.6" x14ac:dyDescent="0.3">
      <c r="A3890" s="1" t="s">
        <v>3889</v>
      </c>
    </row>
    <row r="3891" spans="1:1" ht="15.6" x14ac:dyDescent="0.3">
      <c r="A3891" s="1" t="s">
        <v>3890</v>
      </c>
    </row>
    <row r="3892" spans="1:1" ht="15.6" x14ac:dyDescent="0.3">
      <c r="A3892" s="1" t="s">
        <v>3891</v>
      </c>
    </row>
    <row r="3893" spans="1:1" ht="15.6" x14ac:dyDescent="0.3">
      <c r="A3893" s="1" t="s">
        <v>3892</v>
      </c>
    </row>
    <row r="3894" spans="1:1" ht="15.6" x14ac:dyDescent="0.3">
      <c r="A3894" s="1" t="s">
        <v>3893</v>
      </c>
    </row>
    <row r="3895" spans="1:1" ht="15.6" x14ac:dyDescent="0.3">
      <c r="A3895" s="1" t="s">
        <v>3894</v>
      </c>
    </row>
    <row r="3896" spans="1:1" ht="15.6" x14ac:dyDescent="0.3">
      <c r="A3896" s="1" t="s">
        <v>3895</v>
      </c>
    </row>
    <row r="3897" spans="1:1" ht="15.6" x14ac:dyDescent="0.3">
      <c r="A3897" s="1" t="s">
        <v>3896</v>
      </c>
    </row>
    <row r="3898" spans="1:1" ht="15.6" x14ac:dyDescent="0.3">
      <c r="A3898" s="1" t="s">
        <v>3897</v>
      </c>
    </row>
    <row r="3899" spans="1:1" ht="15.6" x14ac:dyDescent="0.3">
      <c r="A3899" s="1" t="s">
        <v>3898</v>
      </c>
    </row>
    <row r="3900" spans="1:1" ht="15.6" x14ac:dyDescent="0.3">
      <c r="A3900" s="1" t="s">
        <v>3899</v>
      </c>
    </row>
    <row r="3901" spans="1:1" ht="15.6" x14ac:dyDescent="0.3">
      <c r="A3901" s="1" t="s">
        <v>3900</v>
      </c>
    </row>
    <row r="3902" spans="1:1" ht="15.6" x14ac:dyDescent="0.3">
      <c r="A3902" s="1" t="s">
        <v>3901</v>
      </c>
    </row>
    <row r="3903" spans="1:1" ht="15.6" x14ac:dyDescent="0.3">
      <c r="A3903" s="1" t="s">
        <v>3902</v>
      </c>
    </row>
    <row r="3904" spans="1:1" ht="15.6" x14ac:dyDescent="0.3">
      <c r="A3904" s="1" t="s">
        <v>3903</v>
      </c>
    </row>
    <row r="3905" spans="1:1" ht="15.6" x14ac:dyDescent="0.3">
      <c r="A3905" s="1" t="s">
        <v>3904</v>
      </c>
    </row>
    <row r="3906" spans="1:1" ht="15.6" x14ac:dyDescent="0.3">
      <c r="A3906" s="1" t="s">
        <v>3905</v>
      </c>
    </row>
    <row r="3907" spans="1:1" ht="15.6" x14ac:dyDescent="0.3">
      <c r="A3907" s="1" t="s">
        <v>3906</v>
      </c>
    </row>
    <row r="3908" spans="1:1" ht="15.6" x14ac:dyDescent="0.3">
      <c r="A3908" s="1" t="s">
        <v>3907</v>
      </c>
    </row>
    <row r="3909" spans="1:1" ht="15.6" x14ac:dyDescent="0.3">
      <c r="A3909" s="1" t="s">
        <v>3908</v>
      </c>
    </row>
    <row r="3910" spans="1:1" ht="15.6" x14ac:dyDescent="0.3">
      <c r="A3910" s="1" t="s">
        <v>3909</v>
      </c>
    </row>
    <row r="3911" spans="1:1" ht="15.6" x14ac:dyDescent="0.3">
      <c r="A3911" s="1" t="s">
        <v>3910</v>
      </c>
    </row>
    <row r="3912" spans="1:1" ht="15.6" x14ac:dyDescent="0.3">
      <c r="A3912" s="1" t="s">
        <v>3911</v>
      </c>
    </row>
    <row r="3913" spans="1:1" ht="15.6" x14ac:dyDescent="0.3">
      <c r="A3913" s="1" t="s">
        <v>3912</v>
      </c>
    </row>
    <row r="3914" spans="1:1" ht="15.6" x14ac:dyDescent="0.3">
      <c r="A3914" s="1" t="s">
        <v>3913</v>
      </c>
    </row>
    <row r="3915" spans="1:1" ht="15.6" x14ac:dyDescent="0.3">
      <c r="A3915" s="1" t="s">
        <v>3914</v>
      </c>
    </row>
    <row r="3916" spans="1:1" ht="15.6" x14ac:dyDescent="0.3">
      <c r="A3916" s="1" t="s">
        <v>3915</v>
      </c>
    </row>
    <row r="3917" spans="1:1" ht="15.6" x14ac:dyDescent="0.3">
      <c r="A3917" s="1" t="s">
        <v>3916</v>
      </c>
    </row>
    <row r="3918" spans="1:1" ht="15.6" x14ac:dyDescent="0.3">
      <c r="A3918" s="1" t="s">
        <v>3917</v>
      </c>
    </row>
    <row r="3919" spans="1:1" ht="15.6" x14ac:dyDescent="0.3">
      <c r="A3919" s="1" t="s">
        <v>3918</v>
      </c>
    </row>
    <row r="3920" spans="1:1" ht="15.6" x14ac:dyDescent="0.3">
      <c r="A3920" s="1" t="s">
        <v>3919</v>
      </c>
    </row>
    <row r="3921" spans="1:1" ht="15.6" x14ac:dyDescent="0.3">
      <c r="A3921" s="1" t="s">
        <v>3920</v>
      </c>
    </row>
    <row r="3922" spans="1:1" ht="15.6" x14ac:dyDescent="0.3">
      <c r="A3922" s="1" t="s">
        <v>3921</v>
      </c>
    </row>
    <row r="3923" spans="1:1" ht="15.6" x14ac:dyDescent="0.3">
      <c r="A3923" s="1" t="s">
        <v>3922</v>
      </c>
    </row>
    <row r="3924" spans="1:1" ht="15.6" x14ac:dyDescent="0.3">
      <c r="A3924" s="1" t="s">
        <v>3923</v>
      </c>
    </row>
    <row r="3925" spans="1:1" ht="15.6" x14ac:dyDescent="0.3">
      <c r="A3925" s="1" t="s">
        <v>3924</v>
      </c>
    </row>
    <row r="3926" spans="1:1" ht="15.6" x14ac:dyDescent="0.3">
      <c r="A3926" s="1" t="s">
        <v>3925</v>
      </c>
    </row>
    <row r="3927" spans="1:1" ht="15.6" x14ac:dyDescent="0.3">
      <c r="A3927" s="1" t="s">
        <v>3926</v>
      </c>
    </row>
    <row r="3928" spans="1:1" ht="15.6" x14ac:dyDescent="0.3">
      <c r="A3928" s="1" t="s">
        <v>3927</v>
      </c>
    </row>
    <row r="3929" spans="1:1" ht="15.6" x14ac:dyDescent="0.3">
      <c r="A3929" s="1" t="s">
        <v>3928</v>
      </c>
    </row>
    <row r="3930" spans="1:1" ht="15.6" x14ac:dyDescent="0.3">
      <c r="A3930" s="1" t="s">
        <v>3929</v>
      </c>
    </row>
    <row r="3931" spans="1:1" ht="15.6" x14ac:dyDescent="0.3">
      <c r="A3931" s="1" t="s">
        <v>3930</v>
      </c>
    </row>
    <row r="3932" spans="1:1" ht="15.6" x14ac:dyDescent="0.3">
      <c r="A3932" s="1" t="s">
        <v>3931</v>
      </c>
    </row>
    <row r="3933" spans="1:1" ht="15.6" x14ac:dyDescent="0.3">
      <c r="A3933" s="1" t="s">
        <v>3932</v>
      </c>
    </row>
    <row r="3934" spans="1:1" ht="15.6" x14ac:dyDescent="0.3">
      <c r="A3934" s="1" t="s">
        <v>3933</v>
      </c>
    </row>
    <row r="3935" spans="1:1" ht="15.6" x14ac:dyDescent="0.3">
      <c r="A3935" s="1" t="s">
        <v>3934</v>
      </c>
    </row>
    <row r="3936" spans="1:1" ht="15.6" x14ac:dyDescent="0.3">
      <c r="A3936" s="1" t="s">
        <v>3935</v>
      </c>
    </row>
    <row r="3937" spans="1:1" ht="15.6" x14ac:dyDescent="0.3">
      <c r="A3937" s="1" t="s">
        <v>3936</v>
      </c>
    </row>
    <row r="3938" spans="1:1" ht="15.6" x14ac:dyDescent="0.3">
      <c r="A3938" s="1" t="s">
        <v>3937</v>
      </c>
    </row>
    <row r="3939" spans="1:1" ht="15.6" x14ac:dyDescent="0.3">
      <c r="A3939" s="1" t="s">
        <v>3938</v>
      </c>
    </row>
    <row r="3940" spans="1:1" ht="15.6" x14ac:dyDescent="0.3">
      <c r="A3940" s="1" t="s">
        <v>3939</v>
      </c>
    </row>
    <row r="3941" spans="1:1" ht="15.6" x14ac:dyDescent="0.3">
      <c r="A3941" s="1" t="s">
        <v>3940</v>
      </c>
    </row>
    <row r="3942" spans="1:1" ht="15.6" x14ac:dyDescent="0.3">
      <c r="A3942" s="1" t="s">
        <v>3941</v>
      </c>
    </row>
    <row r="3943" spans="1:1" ht="15.6" x14ac:dyDescent="0.3">
      <c r="A3943" s="1" t="s">
        <v>3942</v>
      </c>
    </row>
    <row r="3944" spans="1:1" ht="15.6" x14ac:dyDescent="0.3">
      <c r="A3944" s="1" t="s">
        <v>3943</v>
      </c>
    </row>
    <row r="3945" spans="1:1" ht="15.6" x14ac:dyDescent="0.3">
      <c r="A3945" s="1" t="s">
        <v>3944</v>
      </c>
    </row>
    <row r="3946" spans="1:1" ht="15.6" x14ac:dyDescent="0.3">
      <c r="A3946" s="1" t="s">
        <v>3945</v>
      </c>
    </row>
    <row r="3947" spans="1:1" ht="15.6" x14ac:dyDescent="0.3">
      <c r="A3947" s="1" t="s">
        <v>3946</v>
      </c>
    </row>
    <row r="3948" spans="1:1" ht="15.6" x14ac:dyDescent="0.3">
      <c r="A3948" s="1" t="s">
        <v>3947</v>
      </c>
    </row>
    <row r="3949" spans="1:1" ht="15.6" x14ac:dyDescent="0.3">
      <c r="A3949" s="1" t="s">
        <v>3948</v>
      </c>
    </row>
    <row r="3950" spans="1:1" ht="15.6" x14ac:dyDescent="0.3">
      <c r="A3950" s="1" t="s">
        <v>3949</v>
      </c>
    </row>
    <row r="3951" spans="1:1" ht="15.6" x14ac:dyDescent="0.3">
      <c r="A3951" s="1" t="s">
        <v>3950</v>
      </c>
    </row>
    <row r="3952" spans="1:1" ht="15.6" x14ac:dyDescent="0.3">
      <c r="A3952" s="1" t="s">
        <v>3951</v>
      </c>
    </row>
    <row r="3953" spans="1:1" ht="15.6" x14ac:dyDescent="0.3">
      <c r="A3953" s="1" t="s">
        <v>3952</v>
      </c>
    </row>
    <row r="3954" spans="1:1" ht="15.6" x14ac:dyDescent="0.3">
      <c r="A3954" s="1" t="s">
        <v>3953</v>
      </c>
    </row>
    <row r="3955" spans="1:1" ht="15.6" x14ac:dyDescent="0.3">
      <c r="A3955" s="1" t="s">
        <v>3954</v>
      </c>
    </row>
    <row r="3956" spans="1:1" ht="15.6" x14ac:dyDescent="0.3">
      <c r="A3956" s="1" t="s">
        <v>3955</v>
      </c>
    </row>
    <row r="3957" spans="1:1" ht="15.6" x14ac:dyDescent="0.3">
      <c r="A3957" s="1" t="s">
        <v>3956</v>
      </c>
    </row>
    <row r="3958" spans="1:1" ht="15.6" x14ac:dyDescent="0.3">
      <c r="A3958" s="1" t="s">
        <v>3957</v>
      </c>
    </row>
    <row r="3959" spans="1:1" ht="15.6" x14ac:dyDescent="0.3">
      <c r="A3959" s="1" t="s">
        <v>3958</v>
      </c>
    </row>
    <row r="3960" spans="1:1" ht="15.6" x14ac:dyDescent="0.3">
      <c r="A3960" s="1" t="s">
        <v>3959</v>
      </c>
    </row>
    <row r="3961" spans="1:1" ht="15.6" x14ac:dyDescent="0.3">
      <c r="A3961" s="1" t="s">
        <v>3960</v>
      </c>
    </row>
    <row r="3962" spans="1:1" ht="15.6" x14ac:dyDescent="0.3">
      <c r="A3962" s="1" t="s">
        <v>3961</v>
      </c>
    </row>
    <row r="3963" spans="1:1" ht="15.6" x14ac:dyDescent="0.3">
      <c r="A3963" s="1" t="s">
        <v>3962</v>
      </c>
    </row>
    <row r="3964" spans="1:1" ht="15.6" x14ac:dyDescent="0.3">
      <c r="A3964" s="1" t="s">
        <v>3963</v>
      </c>
    </row>
    <row r="3965" spans="1:1" ht="15.6" x14ac:dyDescent="0.3">
      <c r="A3965" s="1" t="s">
        <v>3964</v>
      </c>
    </row>
    <row r="3966" spans="1:1" ht="15.6" x14ac:dyDescent="0.3">
      <c r="A3966" s="1" t="s">
        <v>3965</v>
      </c>
    </row>
    <row r="3967" spans="1:1" ht="15.6" x14ac:dyDescent="0.3">
      <c r="A3967" s="1" t="s">
        <v>3966</v>
      </c>
    </row>
    <row r="3968" spans="1:1" ht="15.6" x14ac:dyDescent="0.3">
      <c r="A3968" s="1" t="s">
        <v>3967</v>
      </c>
    </row>
    <row r="3969" spans="1:1" ht="15.6" x14ac:dyDescent="0.3">
      <c r="A3969" s="1" t="s">
        <v>3968</v>
      </c>
    </row>
    <row r="3970" spans="1:1" ht="15.6" x14ac:dyDescent="0.3">
      <c r="A3970" s="1" t="s">
        <v>3969</v>
      </c>
    </row>
    <row r="3971" spans="1:1" ht="15.6" x14ac:dyDescent="0.3">
      <c r="A3971" s="1" t="s">
        <v>3970</v>
      </c>
    </row>
    <row r="3972" spans="1:1" ht="15.6" x14ac:dyDescent="0.3">
      <c r="A3972" s="1" t="s">
        <v>3971</v>
      </c>
    </row>
    <row r="3973" spans="1:1" ht="15.6" x14ac:dyDescent="0.3">
      <c r="A3973" s="1" t="s">
        <v>3972</v>
      </c>
    </row>
    <row r="3974" spans="1:1" ht="15.6" x14ac:dyDescent="0.3">
      <c r="A3974" s="1" t="s">
        <v>3973</v>
      </c>
    </row>
    <row r="3975" spans="1:1" ht="15.6" x14ac:dyDescent="0.3">
      <c r="A3975" s="1" t="s">
        <v>3974</v>
      </c>
    </row>
    <row r="3976" spans="1:1" ht="15.6" x14ac:dyDescent="0.3">
      <c r="A3976" s="1" t="s">
        <v>3975</v>
      </c>
    </row>
    <row r="3977" spans="1:1" ht="15.6" x14ac:dyDescent="0.3">
      <c r="A3977" s="1" t="s">
        <v>3976</v>
      </c>
    </row>
    <row r="3978" spans="1:1" ht="15.6" x14ac:dyDescent="0.3">
      <c r="A3978" s="1" t="s">
        <v>3977</v>
      </c>
    </row>
    <row r="3979" spans="1:1" ht="15.6" x14ac:dyDescent="0.3">
      <c r="A3979" s="1" t="s">
        <v>3978</v>
      </c>
    </row>
    <row r="3980" spans="1:1" ht="15.6" x14ac:dyDescent="0.3">
      <c r="A3980" s="1" t="s">
        <v>3979</v>
      </c>
    </row>
    <row r="3981" spans="1:1" ht="15.6" x14ac:dyDescent="0.3">
      <c r="A3981" s="1" t="s">
        <v>3980</v>
      </c>
    </row>
    <row r="3982" spans="1:1" ht="15.6" x14ac:dyDescent="0.3">
      <c r="A3982" s="1" t="s">
        <v>3981</v>
      </c>
    </row>
    <row r="3983" spans="1:1" ht="15.6" x14ac:dyDescent="0.3">
      <c r="A3983" s="1" t="s">
        <v>3982</v>
      </c>
    </row>
    <row r="3984" spans="1:1" ht="15.6" x14ac:dyDescent="0.3">
      <c r="A3984" s="1" t="s">
        <v>3983</v>
      </c>
    </row>
    <row r="3985" spans="1:1" ht="15.6" x14ac:dyDescent="0.3">
      <c r="A3985" s="1" t="s">
        <v>3984</v>
      </c>
    </row>
    <row r="3986" spans="1:1" ht="15.6" x14ac:dyDescent="0.3">
      <c r="A3986" s="1" t="s">
        <v>3985</v>
      </c>
    </row>
    <row r="3987" spans="1:1" ht="15.6" x14ac:dyDescent="0.3">
      <c r="A3987" s="1" t="s">
        <v>3986</v>
      </c>
    </row>
    <row r="3988" spans="1:1" ht="15.6" x14ac:dyDescent="0.3">
      <c r="A3988" s="1" t="s">
        <v>3987</v>
      </c>
    </row>
    <row r="3989" spans="1:1" ht="15.6" x14ac:dyDescent="0.3">
      <c r="A3989" s="1" t="s">
        <v>3988</v>
      </c>
    </row>
    <row r="3990" spans="1:1" ht="15.6" x14ac:dyDescent="0.3">
      <c r="A3990" s="1" t="s">
        <v>3989</v>
      </c>
    </row>
    <row r="3991" spans="1:1" ht="15.6" x14ac:dyDescent="0.3">
      <c r="A3991" s="1" t="s">
        <v>3990</v>
      </c>
    </row>
    <row r="3992" spans="1:1" ht="15.6" x14ac:dyDescent="0.3">
      <c r="A3992" s="1" t="s">
        <v>3991</v>
      </c>
    </row>
    <row r="3993" spans="1:1" ht="15.6" x14ac:dyDescent="0.3">
      <c r="A3993" s="1" t="s">
        <v>3992</v>
      </c>
    </row>
    <row r="3994" spans="1:1" ht="15.6" x14ac:dyDescent="0.3">
      <c r="A3994" s="1" t="s">
        <v>3993</v>
      </c>
    </row>
    <row r="3995" spans="1:1" ht="15.6" x14ac:dyDescent="0.3">
      <c r="A3995" s="1" t="s">
        <v>3994</v>
      </c>
    </row>
    <row r="3996" spans="1:1" ht="15.6" x14ac:dyDescent="0.3">
      <c r="A3996" s="1" t="s">
        <v>3995</v>
      </c>
    </row>
    <row r="3997" spans="1:1" ht="15.6" x14ac:dyDescent="0.3">
      <c r="A3997" s="1" t="s">
        <v>3996</v>
      </c>
    </row>
    <row r="3998" spans="1:1" ht="15.6" x14ac:dyDescent="0.3">
      <c r="A3998" s="1" t="s">
        <v>3997</v>
      </c>
    </row>
    <row r="3999" spans="1:1" ht="15.6" x14ac:dyDescent="0.3">
      <c r="A3999" s="1" t="s">
        <v>3998</v>
      </c>
    </row>
    <row r="4000" spans="1:1" ht="15.6" x14ac:dyDescent="0.3">
      <c r="A4000" s="1" t="s">
        <v>3999</v>
      </c>
    </row>
    <row r="4001" spans="1:1" ht="15.6" x14ac:dyDescent="0.3">
      <c r="A4001" s="1" t="s">
        <v>4000</v>
      </c>
    </row>
    <row r="4002" spans="1:1" ht="15.6" x14ac:dyDescent="0.3">
      <c r="A4002" s="1" t="s">
        <v>4001</v>
      </c>
    </row>
    <row r="4003" spans="1:1" ht="15.6" x14ac:dyDescent="0.3">
      <c r="A4003" s="1" t="s">
        <v>4002</v>
      </c>
    </row>
    <row r="4004" spans="1:1" ht="15.6" x14ac:dyDescent="0.3">
      <c r="A4004" s="1" t="s">
        <v>4003</v>
      </c>
    </row>
    <row r="4005" spans="1:1" ht="15.6" x14ac:dyDescent="0.3">
      <c r="A4005" s="1" t="s">
        <v>4004</v>
      </c>
    </row>
    <row r="4006" spans="1:1" ht="15.6" x14ac:dyDescent="0.3">
      <c r="A4006" s="1" t="s">
        <v>4005</v>
      </c>
    </row>
    <row r="4007" spans="1:1" ht="15.6" x14ac:dyDescent="0.3">
      <c r="A4007" s="1" t="s">
        <v>4006</v>
      </c>
    </row>
    <row r="4008" spans="1:1" ht="15.6" x14ac:dyDescent="0.3">
      <c r="A4008" s="1" t="s">
        <v>4007</v>
      </c>
    </row>
    <row r="4009" spans="1:1" ht="15.6" x14ac:dyDescent="0.3">
      <c r="A4009" s="1" t="s">
        <v>4008</v>
      </c>
    </row>
    <row r="4010" spans="1:1" ht="15.6" x14ac:dyDescent="0.3">
      <c r="A4010" s="1" t="s">
        <v>4009</v>
      </c>
    </row>
    <row r="4011" spans="1:1" ht="15.6" x14ac:dyDescent="0.3">
      <c r="A4011" s="1" t="s">
        <v>4010</v>
      </c>
    </row>
    <row r="4012" spans="1:1" ht="15.6" x14ac:dyDescent="0.3">
      <c r="A4012" s="1" t="s">
        <v>4011</v>
      </c>
    </row>
    <row r="4013" spans="1:1" ht="15.6" x14ac:dyDescent="0.3">
      <c r="A4013" s="1" t="s">
        <v>4012</v>
      </c>
    </row>
    <row r="4014" spans="1:1" ht="15.6" x14ac:dyDescent="0.3">
      <c r="A4014" s="1" t="s">
        <v>4013</v>
      </c>
    </row>
    <row r="4015" spans="1:1" ht="15.6" x14ac:dyDescent="0.3">
      <c r="A4015" s="1" t="s">
        <v>4014</v>
      </c>
    </row>
    <row r="4016" spans="1:1" ht="15.6" x14ac:dyDescent="0.3">
      <c r="A4016" s="1" t="s">
        <v>4015</v>
      </c>
    </row>
    <row r="4017" spans="1:1" ht="15.6" x14ac:dyDescent="0.3">
      <c r="A4017" s="1" t="s">
        <v>4016</v>
      </c>
    </row>
    <row r="4018" spans="1:1" ht="15.6" x14ac:dyDescent="0.3">
      <c r="A4018" s="1" t="s">
        <v>4017</v>
      </c>
    </row>
    <row r="4019" spans="1:1" ht="15.6" x14ac:dyDescent="0.3">
      <c r="A4019" s="1" t="s">
        <v>4018</v>
      </c>
    </row>
    <row r="4020" spans="1:1" ht="15.6" x14ac:dyDescent="0.3">
      <c r="A4020" s="1" t="s">
        <v>4019</v>
      </c>
    </row>
    <row r="4021" spans="1:1" ht="15.6" x14ac:dyDescent="0.3">
      <c r="A4021" s="1" t="s">
        <v>4020</v>
      </c>
    </row>
    <row r="4022" spans="1:1" ht="15.6" x14ac:dyDescent="0.3">
      <c r="A4022" s="1" t="s">
        <v>4021</v>
      </c>
    </row>
    <row r="4023" spans="1:1" ht="15.6" x14ac:dyDescent="0.3">
      <c r="A4023" s="1" t="s">
        <v>4022</v>
      </c>
    </row>
    <row r="4024" spans="1:1" ht="15.6" x14ac:dyDescent="0.3">
      <c r="A4024" s="1" t="s">
        <v>4023</v>
      </c>
    </row>
    <row r="4025" spans="1:1" ht="15.6" x14ac:dyDescent="0.3">
      <c r="A4025" s="1" t="s">
        <v>4024</v>
      </c>
    </row>
    <row r="4026" spans="1:1" ht="15.6" x14ac:dyDescent="0.3">
      <c r="A4026" s="1" t="s">
        <v>4025</v>
      </c>
    </row>
    <row r="4027" spans="1:1" ht="15.6" x14ac:dyDescent="0.3">
      <c r="A4027" s="1" t="s">
        <v>4026</v>
      </c>
    </row>
    <row r="4028" spans="1:1" ht="15.6" x14ac:dyDescent="0.3">
      <c r="A4028" s="1" t="s">
        <v>4027</v>
      </c>
    </row>
    <row r="4029" spans="1:1" ht="15.6" x14ac:dyDescent="0.3">
      <c r="A4029" s="1" t="s">
        <v>4028</v>
      </c>
    </row>
    <row r="4030" spans="1:1" ht="15.6" x14ac:dyDescent="0.3">
      <c r="A4030" s="1" t="s">
        <v>4029</v>
      </c>
    </row>
    <row r="4031" spans="1:1" ht="15.6" x14ac:dyDescent="0.3">
      <c r="A4031" s="1" t="s">
        <v>4030</v>
      </c>
    </row>
    <row r="4032" spans="1:1" ht="15.6" x14ac:dyDescent="0.3">
      <c r="A4032" s="1" t="s">
        <v>4031</v>
      </c>
    </row>
    <row r="4033" spans="1:1" ht="15.6" x14ac:dyDescent="0.3">
      <c r="A4033" s="1" t="s">
        <v>4032</v>
      </c>
    </row>
    <row r="4034" spans="1:1" ht="15.6" x14ac:dyDescent="0.3">
      <c r="A4034" s="1" t="s">
        <v>4033</v>
      </c>
    </row>
    <row r="4035" spans="1:1" ht="15.6" x14ac:dyDescent="0.3">
      <c r="A4035" s="1" t="s">
        <v>4034</v>
      </c>
    </row>
    <row r="4036" spans="1:1" ht="15.6" x14ac:dyDescent="0.3">
      <c r="A4036" s="1" t="s">
        <v>4035</v>
      </c>
    </row>
    <row r="4037" spans="1:1" ht="15.6" x14ac:dyDescent="0.3">
      <c r="A4037" s="1" t="s">
        <v>4036</v>
      </c>
    </row>
    <row r="4038" spans="1:1" ht="15.6" x14ac:dyDescent="0.3">
      <c r="A4038" s="1" t="s">
        <v>4037</v>
      </c>
    </row>
    <row r="4039" spans="1:1" ht="15.6" x14ac:dyDescent="0.3">
      <c r="A4039" s="1" t="s">
        <v>4038</v>
      </c>
    </row>
    <row r="4040" spans="1:1" ht="15.6" x14ac:dyDescent="0.3">
      <c r="A4040" s="1" t="s">
        <v>4039</v>
      </c>
    </row>
    <row r="4041" spans="1:1" ht="15.6" x14ac:dyDescent="0.3">
      <c r="A4041" s="1" t="s">
        <v>4040</v>
      </c>
    </row>
    <row r="4042" spans="1:1" ht="15.6" x14ac:dyDescent="0.3">
      <c r="A4042" s="1" t="s">
        <v>4041</v>
      </c>
    </row>
    <row r="4043" spans="1:1" ht="15.6" x14ac:dyDescent="0.3">
      <c r="A4043" s="1" t="s">
        <v>4042</v>
      </c>
    </row>
    <row r="4044" spans="1:1" ht="15.6" x14ac:dyDescent="0.3">
      <c r="A4044" s="1" t="s">
        <v>4043</v>
      </c>
    </row>
    <row r="4045" spans="1:1" ht="15.6" x14ac:dyDescent="0.3">
      <c r="A4045" s="1" t="s">
        <v>4044</v>
      </c>
    </row>
    <row r="4046" spans="1:1" ht="15.6" x14ac:dyDescent="0.3">
      <c r="A4046" s="1" t="s">
        <v>4045</v>
      </c>
    </row>
    <row r="4047" spans="1:1" ht="15.6" x14ac:dyDescent="0.3">
      <c r="A4047" s="1" t="s">
        <v>4046</v>
      </c>
    </row>
    <row r="4048" spans="1:1" ht="15.6" x14ac:dyDescent="0.3">
      <c r="A4048" s="1" t="s">
        <v>4047</v>
      </c>
    </row>
    <row r="4049" spans="1:1" ht="15.6" x14ac:dyDescent="0.3">
      <c r="A4049" s="1" t="s">
        <v>4048</v>
      </c>
    </row>
    <row r="4050" spans="1:1" ht="15.6" x14ac:dyDescent="0.3">
      <c r="A4050" s="1" t="s">
        <v>4049</v>
      </c>
    </row>
    <row r="4051" spans="1:1" ht="15.6" x14ac:dyDescent="0.3">
      <c r="A4051" s="1" t="s">
        <v>4050</v>
      </c>
    </row>
    <row r="4052" spans="1:1" ht="15.6" x14ac:dyDescent="0.3">
      <c r="A4052" s="1" t="s">
        <v>4051</v>
      </c>
    </row>
    <row r="4053" spans="1:1" ht="15.6" x14ac:dyDescent="0.3">
      <c r="A4053" s="1" t="s">
        <v>4052</v>
      </c>
    </row>
    <row r="4054" spans="1:1" ht="15.6" x14ac:dyDescent="0.3">
      <c r="A4054" s="1" t="s">
        <v>4053</v>
      </c>
    </row>
    <row r="4055" spans="1:1" ht="15.6" x14ac:dyDescent="0.3">
      <c r="A4055" s="1" t="s">
        <v>4054</v>
      </c>
    </row>
    <row r="4056" spans="1:1" ht="15.6" x14ac:dyDescent="0.3">
      <c r="A4056" s="1" t="s">
        <v>4055</v>
      </c>
    </row>
    <row r="4057" spans="1:1" ht="15.6" x14ac:dyDescent="0.3">
      <c r="A4057" s="1" t="s">
        <v>4056</v>
      </c>
    </row>
    <row r="4058" spans="1:1" ht="15.6" x14ac:dyDescent="0.3">
      <c r="A4058" s="1" t="s">
        <v>4057</v>
      </c>
    </row>
    <row r="4059" spans="1:1" ht="15.6" x14ac:dyDescent="0.3">
      <c r="A4059" s="1" t="s">
        <v>4058</v>
      </c>
    </row>
    <row r="4060" spans="1:1" ht="15.6" x14ac:dyDescent="0.3">
      <c r="A4060" s="1" t="s">
        <v>4059</v>
      </c>
    </row>
    <row r="4061" spans="1:1" ht="15.6" x14ac:dyDescent="0.3">
      <c r="A4061" s="1" t="s">
        <v>4060</v>
      </c>
    </row>
    <row r="4062" spans="1:1" ht="15.6" x14ac:dyDescent="0.3">
      <c r="A4062" s="1" t="s">
        <v>4061</v>
      </c>
    </row>
    <row r="4063" spans="1:1" ht="15.6" x14ac:dyDescent="0.3">
      <c r="A4063" s="1" t="s">
        <v>4062</v>
      </c>
    </row>
    <row r="4064" spans="1:1" ht="15.6" x14ac:dyDescent="0.3">
      <c r="A4064" s="1" t="s">
        <v>4063</v>
      </c>
    </row>
    <row r="4065" spans="1:1" ht="15.6" x14ac:dyDescent="0.3">
      <c r="A4065" s="1" t="s">
        <v>4064</v>
      </c>
    </row>
    <row r="4066" spans="1:1" ht="15.6" x14ac:dyDescent="0.3">
      <c r="A4066" s="1" t="s">
        <v>4065</v>
      </c>
    </row>
    <row r="4067" spans="1:1" ht="15.6" x14ac:dyDescent="0.3">
      <c r="A4067" s="1" t="s">
        <v>4066</v>
      </c>
    </row>
    <row r="4068" spans="1:1" ht="15.6" x14ac:dyDescent="0.3">
      <c r="A4068" s="1" t="s">
        <v>4067</v>
      </c>
    </row>
    <row r="4069" spans="1:1" ht="15.6" x14ac:dyDescent="0.3">
      <c r="A4069" s="1" t="s">
        <v>4068</v>
      </c>
    </row>
    <row r="4070" spans="1:1" ht="15.6" x14ac:dyDescent="0.3">
      <c r="A4070" s="1" t="s">
        <v>4069</v>
      </c>
    </row>
    <row r="4071" spans="1:1" ht="15.6" x14ac:dyDescent="0.3">
      <c r="A4071" s="1" t="s">
        <v>4070</v>
      </c>
    </row>
    <row r="4072" spans="1:1" ht="15.6" x14ac:dyDescent="0.3">
      <c r="A4072" s="1" t="s">
        <v>4071</v>
      </c>
    </row>
    <row r="4073" spans="1:1" ht="15.6" x14ac:dyDescent="0.3">
      <c r="A4073" s="1" t="s">
        <v>4072</v>
      </c>
    </row>
    <row r="4074" spans="1:1" ht="15.6" x14ac:dyDescent="0.3">
      <c r="A4074" s="1" t="s">
        <v>4073</v>
      </c>
    </row>
    <row r="4075" spans="1:1" ht="15.6" x14ac:dyDescent="0.3">
      <c r="A4075" s="1" t="s">
        <v>4074</v>
      </c>
    </row>
    <row r="4076" spans="1:1" ht="15.6" x14ac:dyDescent="0.3">
      <c r="A4076" s="1" t="s">
        <v>4075</v>
      </c>
    </row>
    <row r="4077" spans="1:1" ht="15.6" x14ac:dyDescent="0.3">
      <c r="A4077" s="1" t="s">
        <v>4076</v>
      </c>
    </row>
    <row r="4078" spans="1:1" ht="15.6" x14ac:dyDescent="0.3">
      <c r="A4078" s="1" t="s">
        <v>4077</v>
      </c>
    </row>
    <row r="4079" spans="1:1" ht="15.6" x14ac:dyDescent="0.3">
      <c r="A4079" s="1" t="s">
        <v>4078</v>
      </c>
    </row>
    <row r="4080" spans="1:1" ht="15.6" x14ac:dyDescent="0.3">
      <c r="A4080" s="1" t="s">
        <v>4079</v>
      </c>
    </row>
    <row r="4081" spans="1:1" ht="15.6" x14ac:dyDescent="0.3">
      <c r="A4081" s="1" t="s">
        <v>4080</v>
      </c>
    </row>
    <row r="4082" spans="1:1" ht="15.6" x14ac:dyDescent="0.3">
      <c r="A4082" s="1" t="s">
        <v>4081</v>
      </c>
    </row>
    <row r="4083" spans="1:1" ht="15.6" x14ac:dyDescent="0.3">
      <c r="A4083" s="1" t="s">
        <v>4082</v>
      </c>
    </row>
    <row r="4084" spans="1:1" ht="15.6" x14ac:dyDescent="0.3">
      <c r="A4084" s="1" t="s">
        <v>4083</v>
      </c>
    </row>
    <row r="4085" spans="1:1" ht="15.6" x14ac:dyDescent="0.3">
      <c r="A4085" s="1" t="s">
        <v>4084</v>
      </c>
    </row>
    <row r="4086" spans="1:1" ht="15.6" x14ac:dyDescent="0.3">
      <c r="A4086" s="1" t="s">
        <v>4085</v>
      </c>
    </row>
    <row r="4087" spans="1:1" ht="15.6" x14ac:dyDescent="0.3">
      <c r="A4087" s="1" t="s">
        <v>4086</v>
      </c>
    </row>
    <row r="4088" spans="1:1" ht="15.6" x14ac:dyDescent="0.3">
      <c r="A4088" s="1" t="s">
        <v>4087</v>
      </c>
    </row>
    <row r="4089" spans="1:1" ht="15.6" x14ac:dyDescent="0.3">
      <c r="A4089" s="1" t="s">
        <v>4088</v>
      </c>
    </row>
    <row r="4090" spans="1:1" ht="15.6" x14ac:dyDescent="0.3">
      <c r="A4090" s="1" t="s">
        <v>4089</v>
      </c>
    </row>
    <row r="4091" spans="1:1" ht="15.6" x14ac:dyDescent="0.3">
      <c r="A4091" s="1" t="s">
        <v>4090</v>
      </c>
    </row>
    <row r="4092" spans="1:1" ht="15.6" x14ac:dyDescent="0.3">
      <c r="A4092" s="1" t="s">
        <v>4091</v>
      </c>
    </row>
    <row r="4093" spans="1:1" ht="15.6" x14ac:dyDescent="0.3">
      <c r="A4093" s="1" t="s">
        <v>4092</v>
      </c>
    </row>
    <row r="4094" spans="1:1" ht="15.6" x14ac:dyDescent="0.3">
      <c r="A4094" s="1" t="s">
        <v>4093</v>
      </c>
    </row>
    <row r="4095" spans="1:1" ht="15.6" x14ac:dyDescent="0.3">
      <c r="A4095" s="1" t="s">
        <v>4094</v>
      </c>
    </row>
    <row r="4096" spans="1:1" ht="15.6" x14ac:dyDescent="0.3">
      <c r="A4096" s="1" t="s">
        <v>4095</v>
      </c>
    </row>
    <row r="4097" spans="1:1" ht="15.6" x14ac:dyDescent="0.3">
      <c r="A4097" s="1" t="s">
        <v>4096</v>
      </c>
    </row>
    <row r="4098" spans="1:1" ht="15.6" x14ac:dyDescent="0.3">
      <c r="A4098" s="1" t="s">
        <v>4097</v>
      </c>
    </row>
    <row r="4099" spans="1:1" ht="15.6" x14ac:dyDescent="0.3">
      <c r="A4099" s="1" t="s">
        <v>4098</v>
      </c>
    </row>
    <row r="4100" spans="1:1" ht="15.6" x14ac:dyDescent="0.3">
      <c r="A4100" s="1" t="s">
        <v>4099</v>
      </c>
    </row>
    <row r="4101" spans="1:1" ht="15.6" x14ac:dyDescent="0.3">
      <c r="A4101" s="1" t="s">
        <v>4100</v>
      </c>
    </row>
    <row r="4102" spans="1:1" ht="15.6" x14ac:dyDescent="0.3">
      <c r="A4102" s="1" t="s">
        <v>4101</v>
      </c>
    </row>
    <row r="4103" spans="1:1" ht="15.6" x14ac:dyDescent="0.3">
      <c r="A4103" s="1" t="s">
        <v>4102</v>
      </c>
    </row>
    <row r="4104" spans="1:1" ht="15.6" x14ac:dyDescent="0.3">
      <c r="A4104" s="1" t="s">
        <v>4103</v>
      </c>
    </row>
    <row r="4105" spans="1:1" ht="15.6" x14ac:dyDescent="0.3">
      <c r="A4105" s="1" t="s">
        <v>4104</v>
      </c>
    </row>
    <row r="4106" spans="1:1" ht="15.6" x14ac:dyDescent="0.3">
      <c r="A4106" s="1" t="s">
        <v>4105</v>
      </c>
    </row>
    <row r="4107" spans="1:1" ht="15.6" x14ac:dyDescent="0.3">
      <c r="A4107" s="1" t="s">
        <v>4106</v>
      </c>
    </row>
    <row r="4108" spans="1:1" ht="15.6" x14ac:dyDescent="0.3">
      <c r="A4108" s="1" t="s">
        <v>4107</v>
      </c>
    </row>
    <row r="4109" spans="1:1" ht="15.6" x14ac:dyDescent="0.3">
      <c r="A4109" s="1" t="s">
        <v>4108</v>
      </c>
    </row>
    <row r="4110" spans="1:1" ht="15.6" x14ac:dyDescent="0.3">
      <c r="A4110" s="1" t="s">
        <v>4109</v>
      </c>
    </row>
    <row r="4111" spans="1:1" ht="15.6" x14ac:dyDescent="0.3">
      <c r="A4111" s="1" t="s">
        <v>4110</v>
      </c>
    </row>
    <row r="4112" spans="1:1" ht="15.6" x14ac:dyDescent="0.3">
      <c r="A4112" s="1" t="s">
        <v>4111</v>
      </c>
    </row>
    <row r="4113" spans="1:1" ht="15.6" x14ac:dyDescent="0.3">
      <c r="A4113" s="1" t="s">
        <v>4112</v>
      </c>
    </row>
    <row r="4114" spans="1:1" ht="15.6" x14ac:dyDescent="0.3">
      <c r="A4114" s="1" t="s">
        <v>4113</v>
      </c>
    </row>
    <row r="4115" spans="1:1" ht="15.6" x14ac:dyDescent="0.3">
      <c r="A4115" s="1" t="s">
        <v>4114</v>
      </c>
    </row>
    <row r="4116" spans="1:1" ht="15.6" x14ac:dyDescent="0.3">
      <c r="A4116" s="1" t="s">
        <v>4115</v>
      </c>
    </row>
    <row r="4117" spans="1:1" ht="15.6" x14ac:dyDescent="0.3">
      <c r="A4117" s="1" t="s">
        <v>4116</v>
      </c>
    </row>
    <row r="4118" spans="1:1" ht="15.6" x14ac:dyDescent="0.3">
      <c r="A4118" s="1" t="s">
        <v>4117</v>
      </c>
    </row>
    <row r="4119" spans="1:1" ht="15.6" x14ac:dyDescent="0.3">
      <c r="A4119" s="1" t="s">
        <v>4118</v>
      </c>
    </row>
    <row r="4120" spans="1:1" ht="15.6" x14ac:dyDescent="0.3">
      <c r="A4120" s="1" t="s">
        <v>4119</v>
      </c>
    </row>
    <row r="4121" spans="1:1" ht="15.6" x14ac:dyDescent="0.3">
      <c r="A4121" s="1" t="s">
        <v>4120</v>
      </c>
    </row>
    <row r="4122" spans="1:1" ht="15.6" x14ac:dyDescent="0.3">
      <c r="A4122" s="1" t="s">
        <v>4121</v>
      </c>
    </row>
    <row r="4123" spans="1:1" ht="15.6" x14ac:dyDescent="0.3">
      <c r="A4123" s="1" t="s">
        <v>4122</v>
      </c>
    </row>
    <row r="4124" spans="1:1" ht="15.6" x14ac:dyDescent="0.3">
      <c r="A4124" s="1" t="s">
        <v>4123</v>
      </c>
    </row>
    <row r="4125" spans="1:1" ht="15.6" x14ac:dyDescent="0.3">
      <c r="A4125" s="1" t="s">
        <v>4124</v>
      </c>
    </row>
    <row r="4126" spans="1:1" ht="15.6" x14ac:dyDescent="0.3">
      <c r="A4126" s="1" t="s">
        <v>4125</v>
      </c>
    </row>
    <row r="4127" spans="1:1" ht="15.6" x14ac:dyDescent="0.3">
      <c r="A4127" s="1" t="s">
        <v>4126</v>
      </c>
    </row>
    <row r="4128" spans="1:1" ht="15.6" x14ac:dyDescent="0.3">
      <c r="A4128" s="1" t="s">
        <v>4127</v>
      </c>
    </row>
    <row r="4129" spans="1:1" ht="15.6" x14ac:dyDescent="0.3">
      <c r="A4129" s="1" t="s">
        <v>4128</v>
      </c>
    </row>
    <row r="4130" spans="1:1" ht="15.6" x14ac:dyDescent="0.3">
      <c r="A4130" s="1" t="s">
        <v>4129</v>
      </c>
    </row>
    <row r="4131" spans="1:1" ht="15.6" x14ac:dyDescent="0.3">
      <c r="A4131" s="1" t="s">
        <v>4130</v>
      </c>
    </row>
    <row r="4132" spans="1:1" ht="15.6" x14ac:dyDescent="0.3">
      <c r="A4132" s="1" t="s">
        <v>4131</v>
      </c>
    </row>
    <row r="4133" spans="1:1" ht="15.6" x14ac:dyDescent="0.3">
      <c r="A4133" s="1" t="s">
        <v>4132</v>
      </c>
    </row>
    <row r="4134" spans="1:1" ht="15.6" x14ac:dyDescent="0.3">
      <c r="A4134" s="1" t="s">
        <v>4133</v>
      </c>
    </row>
    <row r="4135" spans="1:1" ht="15.6" x14ac:dyDescent="0.3">
      <c r="A4135" s="1" t="s">
        <v>4134</v>
      </c>
    </row>
    <row r="4136" spans="1:1" ht="15.6" x14ac:dyDescent="0.3">
      <c r="A4136" s="1" t="s">
        <v>4135</v>
      </c>
    </row>
    <row r="4137" spans="1:1" ht="15.6" x14ac:dyDescent="0.3">
      <c r="A4137" s="1" t="s">
        <v>4136</v>
      </c>
    </row>
    <row r="4138" spans="1:1" ht="15.6" x14ac:dyDescent="0.3">
      <c r="A4138" s="1" t="s">
        <v>4137</v>
      </c>
    </row>
    <row r="4139" spans="1:1" ht="15.6" x14ac:dyDescent="0.3">
      <c r="A4139" s="1" t="s">
        <v>4138</v>
      </c>
    </row>
    <row r="4140" spans="1:1" ht="15.6" x14ac:dyDescent="0.3">
      <c r="A4140" s="1" t="s">
        <v>4139</v>
      </c>
    </row>
    <row r="4141" spans="1:1" ht="15.6" x14ac:dyDescent="0.3">
      <c r="A4141" s="1" t="s">
        <v>4140</v>
      </c>
    </row>
    <row r="4142" spans="1:1" ht="15.6" x14ac:dyDescent="0.3">
      <c r="A4142" s="1" t="s">
        <v>4141</v>
      </c>
    </row>
    <row r="4143" spans="1:1" ht="15.6" x14ac:dyDescent="0.3">
      <c r="A4143" s="1" t="s">
        <v>4142</v>
      </c>
    </row>
    <row r="4144" spans="1:1" ht="15.6" x14ac:dyDescent="0.3">
      <c r="A4144" s="1" t="s">
        <v>4143</v>
      </c>
    </row>
    <row r="4145" spans="1:1" ht="15.6" x14ac:dyDescent="0.3">
      <c r="A4145" s="1" t="s">
        <v>4144</v>
      </c>
    </row>
    <row r="4146" spans="1:1" ht="15.6" x14ac:dyDescent="0.3">
      <c r="A4146" s="1" t="s">
        <v>4145</v>
      </c>
    </row>
    <row r="4147" spans="1:1" ht="15.6" x14ac:dyDescent="0.3">
      <c r="A4147" s="1" t="s">
        <v>4146</v>
      </c>
    </row>
    <row r="4148" spans="1:1" ht="15.6" x14ac:dyDescent="0.3">
      <c r="A4148" s="1" t="s">
        <v>4147</v>
      </c>
    </row>
    <row r="4149" spans="1:1" ht="15.6" x14ac:dyDescent="0.3">
      <c r="A4149" s="1" t="s">
        <v>4148</v>
      </c>
    </row>
    <row r="4150" spans="1:1" ht="15.6" x14ac:dyDescent="0.3">
      <c r="A4150" s="1" t="s">
        <v>4149</v>
      </c>
    </row>
    <row r="4151" spans="1:1" ht="15.6" x14ac:dyDescent="0.3">
      <c r="A4151" s="1" t="s">
        <v>4150</v>
      </c>
    </row>
    <row r="4152" spans="1:1" ht="15.6" x14ac:dyDescent="0.3">
      <c r="A4152" s="1" t="s">
        <v>4151</v>
      </c>
    </row>
    <row r="4153" spans="1:1" ht="15.6" x14ac:dyDescent="0.3">
      <c r="A4153" s="1" t="s">
        <v>4152</v>
      </c>
    </row>
    <row r="4154" spans="1:1" ht="15.6" x14ac:dyDescent="0.3">
      <c r="A4154" s="1" t="s">
        <v>4153</v>
      </c>
    </row>
    <row r="4155" spans="1:1" ht="15.6" x14ac:dyDescent="0.3">
      <c r="A4155" s="1" t="s">
        <v>4154</v>
      </c>
    </row>
    <row r="4156" spans="1:1" ht="15.6" x14ac:dyDescent="0.3">
      <c r="A4156" s="1" t="s">
        <v>4155</v>
      </c>
    </row>
    <row r="4157" spans="1:1" ht="15.6" x14ac:dyDescent="0.3">
      <c r="A4157" s="1" t="s">
        <v>4156</v>
      </c>
    </row>
    <row r="4158" spans="1:1" ht="15.6" x14ac:dyDescent="0.3">
      <c r="A4158" s="1" t="s">
        <v>4157</v>
      </c>
    </row>
    <row r="4159" spans="1:1" ht="15.6" x14ac:dyDescent="0.3">
      <c r="A4159" s="1" t="s">
        <v>4158</v>
      </c>
    </row>
    <row r="4160" spans="1:1" ht="15.6" x14ac:dyDescent="0.3">
      <c r="A4160" s="1" t="s">
        <v>4159</v>
      </c>
    </row>
    <row r="4161" spans="1:1" ht="15.6" x14ac:dyDescent="0.3">
      <c r="A4161" s="1" t="s">
        <v>4160</v>
      </c>
    </row>
    <row r="4162" spans="1:1" ht="15.6" x14ac:dyDescent="0.3">
      <c r="A4162" s="1" t="s">
        <v>4161</v>
      </c>
    </row>
    <row r="4163" spans="1:1" ht="15.6" x14ac:dyDescent="0.3">
      <c r="A4163" s="1" t="s">
        <v>4162</v>
      </c>
    </row>
    <row r="4164" spans="1:1" ht="15.6" x14ac:dyDescent="0.3">
      <c r="A4164" s="1" t="s">
        <v>4163</v>
      </c>
    </row>
    <row r="4165" spans="1:1" ht="15.6" x14ac:dyDescent="0.3">
      <c r="A4165" s="1" t="s">
        <v>4164</v>
      </c>
    </row>
    <row r="4166" spans="1:1" ht="15.6" x14ac:dyDescent="0.3">
      <c r="A4166" s="1" t="s">
        <v>4165</v>
      </c>
    </row>
    <row r="4167" spans="1:1" ht="15.6" x14ac:dyDescent="0.3">
      <c r="A4167" s="1" t="s">
        <v>4166</v>
      </c>
    </row>
    <row r="4168" spans="1:1" ht="15.6" x14ac:dyDescent="0.3">
      <c r="A4168" s="1" t="s">
        <v>4167</v>
      </c>
    </row>
    <row r="4169" spans="1:1" ht="15.6" x14ac:dyDescent="0.3">
      <c r="A4169" s="1" t="s">
        <v>4168</v>
      </c>
    </row>
    <row r="4170" spans="1:1" ht="15.6" x14ac:dyDescent="0.3">
      <c r="A4170" s="1" t="s">
        <v>4169</v>
      </c>
    </row>
    <row r="4171" spans="1:1" ht="15.6" x14ac:dyDescent="0.3">
      <c r="A4171" s="1" t="s">
        <v>4170</v>
      </c>
    </row>
    <row r="4172" spans="1:1" ht="15.6" x14ac:dyDescent="0.3">
      <c r="A4172" s="1" t="s">
        <v>4171</v>
      </c>
    </row>
    <row r="4173" spans="1:1" ht="15.6" x14ac:dyDescent="0.3">
      <c r="A4173" s="1" t="s">
        <v>4172</v>
      </c>
    </row>
    <row r="4174" spans="1:1" ht="15.6" x14ac:dyDescent="0.3">
      <c r="A4174" s="1" t="s">
        <v>4173</v>
      </c>
    </row>
    <row r="4175" spans="1:1" ht="15.6" x14ac:dyDescent="0.3">
      <c r="A4175" s="1" t="s">
        <v>4174</v>
      </c>
    </row>
    <row r="4176" spans="1:1" ht="15.6" x14ac:dyDescent="0.3">
      <c r="A4176" s="1" t="s">
        <v>4175</v>
      </c>
    </row>
    <row r="4177" spans="1:1" ht="15.6" x14ac:dyDescent="0.3">
      <c r="A4177" s="1" t="s">
        <v>4176</v>
      </c>
    </row>
    <row r="4178" spans="1:1" ht="15.6" x14ac:dyDescent="0.3">
      <c r="A4178" s="1" t="s">
        <v>4177</v>
      </c>
    </row>
    <row r="4179" spans="1:1" ht="15.6" x14ac:dyDescent="0.3">
      <c r="A4179" s="1" t="s">
        <v>4178</v>
      </c>
    </row>
    <row r="4180" spans="1:1" ht="15.6" x14ac:dyDescent="0.3">
      <c r="A4180" s="1" t="s">
        <v>4179</v>
      </c>
    </row>
    <row r="4181" spans="1:1" ht="15.6" x14ac:dyDescent="0.3">
      <c r="A4181" s="1" t="s">
        <v>4180</v>
      </c>
    </row>
    <row r="4182" spans="1:1" ht="15.6" x14ac:dyDescent="0.3">
      <c r="A4182" s="1" t="s">
        <v>4181</v>
      </c>
    </row>
    <row r="4183" spans="1:1" ht="15.6" x14ac:dyDescent="0.3">
      <c r="A4183" s="1" t="s">
        <v>4182</v>
      </c>
    </row>
    <row r="4184" spans="1:1" ht="15.6" x14ac:dyDescent="0.3">
      <c r="A4184" s="1" t="s">
        <v>4183</v>
      </c>
    </row>
    <row r="4185" spans="1:1" ht="15.6" x14ac:dyDescent="0.3">
      <c r="A4185" s="1" t="s">
        <v>4184</v>
      </c>
    </row>
    <row r="4186" spans="1:1" ht="15.6" x14ac:dyDescent="0.3">
      <c r="A4186" s="1" t="s">
        <v>4185</v>
      </c>
    </row>
    <row r="4187" spans="1:1" ht="15.6" x14ac:dyDescent="0.3">
      <c r="A4187" s="1" t="s">
        <v>4186</v>
      </c>
    </row>
    <row r="4188" spans="1:1" ht="15.6" x14ac:dyDescent="0.3">
      <c r="A4188" s="1" t="s">
        <v>4187</v>
      </c>
    </row>
    <row r="4189" spans="1:1" ht="15.6" x14ac:dyDescent="0.3">
      <c r="A4189" s="1" t="s">
        <v>4188</v>
      </c>
    </row>
    <row r="4190" spans="1:1" ht="15.6" x14ac:dyDescent="0.3">
      <c r="A4190" s="1" t="s">
        <v>4189</v>
      </c>
    </row>
    <row r="4191" spans="1:1" ht="15.6" x14ac:dyDescent="0.3">
      <c r="A4191" s="1" t="s">
        <v>4190</v>
      </c>
    </row>
    <row r="4192" spans="1:1" ht="15.6" x14ac:dyDescent="0.3">
      <c r="A4192" s="1" t="s">
        <v>4191</v>
      </c>
    </row>
    <row r="4193" spans="1:1" ht="15.6" x14ac:dyDescent="0.3">
      <c r="A4193" s="1" t="s">
        <v>4192</v>
      </c>
    </row>
    <row r="4194" spans="1:1" ht="15.6" x14ac:dyDescent="0.3">
      <c r="A4194" s="1" t="s">
        <v>4193</v>
      </c>
    </row>
    <row r="4195" spans="1:1" ht="15.6" x14ac:dyDescent="0.3">
      <c r="A4195" s="1" t="s">
        <v>4194</v>
      </c>
    </row>
    <row r="4196" spans="1:1" ht="15.6" x14ac:dyDescent="0.3">
      <c r="A4196" s="1" t="s">
        <v>4195</v>
      </c>
    </row>
    <row r="4197" spans="1:1" ht="15.6" x14ac:dyDescent="0.3">
      <c r="A4197" s="1" t="s">
        <v>4196</v>
      </c>
    </row>
    <row r="4198" spans="1:1" ht="15.6" x14ac:dyDescent="0.3">
      <c r="A4198" s="1" t="s">
        <v>4197</v>
      </c>
    </row>
    <row r="4199" spans="1:1" ht="15.6" x14ac:dyDescent="0.3">
      <c r="A4199" s="1" t="s">
        <v>4198</v>
      </c>
    </row>
    <row r="4200" spans="1:1" ht="15.6" x14ac:dyDescent="0.3">
      <c r="A4200" s="1" t="s">
        <v>4199</v>
      </c>
    </row>
    <row r="4201" spans="1:1" ht="15.6" x14ac:dyDescent="0.3">
      <c r="A4201" s="1" t="s">
        <v>4200</v>
      </c>
    </row>
    <row r="4202" spans="1:1" ht="15.6" x14ac:dyDescent="0.3">
      <c r="A4202" s="1" t="s">
        <v>4201</v>
      </c>
    </row>
    <row r="4203" spans="1:1" ht="15.6" x14ac:dyDescent="0.3">
      <c r="A4203" s="1" t="s">
        <v>4202</v>
      </c>
    </row>
    <row r="4204" spans="1:1" ht="15.6" x14ac:dyDescent="0.3">
      <c r="A4204" s="1" t="s">
        <v>4203</v>
      </c>
    </row>
    <row r="4205" spans="1:1" ht="15.6" x14ac:dyDescent="0.3">
      <c r="A4205" s="1" t="s">
        <v>4204</v>
      </c>
    </row>
    <row r="4206" spans="1:1" ht="15.6" x14ac:dyDescent="0.3">
      <c r="A4206" s="1" t="s">
        <v>4205</v>
      </c>
    </row>
    <row r="4207" spans="1:1" ht="15.6" x14ac:dyDescent="0.3">
      <c r="A4207" s="1" t="s">
        <v>4206</v>
      </c>
    </row>
    <row r="4208" spans="1:1" ht="15.6" x14ac:dyDescent="0.3">
      <c r="A4208" s="1" t="s">
        <v>4207</v>
      </c>
    </row>
    <row r="4209" spans="1:1" ht="15.6" x14ac:dyDescent="0.3">
      <c r="A4209" s="1" t="s">
        <v>4208</v>
      </c>
    </row>
    <row r="4210" spans="1:1" ht="15.6" x14ac:dyDescent="0.3">
      <c r="A4210" s="1" t="s">
        <v>4209</v>
      </c>
    </row>
    <row r="4211" spans="1:1" ht="15.6" x14ac:dyDescent="0.3">
      <c r="A4211" s="1" t="s">
        <v>4210</v>
      </c>
    </row>
    <row r="4212" spans="1:1" ht="15.6" x14ac:dyDescent="0.3">
      <c r="A4212" s="1" t="s">
        <v>4211</v>
      </c>
    </row>
    <row r="4213" spans="1:1" ht="15.6" x14ac:dyDescent="0.3">
      <c r="A4213" s="1" t="s">
        <v>4212</v>
      </c>
    </row>
    <row r="4214" spans="1:1" ht="15.6" x14ac:dyDescent="0.3">
      <c r="A4214" s="1" t="s">
        <v>4213</v>
      </c>
    </row>
    <row r="4215" spans="1:1" ht="15.6" x14ac:dyDescent="0.3">
      <c r="A4215" s="1" t="s">
        <v>4214</v>
      </c>
    </row>
    <row r="4216" spans="1:1" ht="15.6" x14ac:dyDescent="0.3">
      <c r="A4216" s="1" t="s">
        <v>4215</v>
      </c>
    </row>
    <row r="4217" spans="1:1" ht="15.6" x14ac:dyDescent="0.3">
      <c r="A4217" s="1" t="s">
        <v>4216</v>
      </c>
    </row>
    <row r="4218" spans="1:1" ht="15.6" x14ac:dyDescent="0.3">
      <c r="A4218" s="1" t="s">
        <v>4217</v>
      </c>
    </row>
    <row r="4219" spans="1:1" ht="15.6" x14ac:dyDescent="0.3">
      <c r="A4219" s="1" t="s">
        <v>4218</v>
      </c>
    </row>
    <row r="4220" spans="1:1" ht="15.6" x14ac:dyDescent="0.3">
      <c r="A4220" s="1" t="s">
        <v>4219</v>
      </c>
    </row>
    <row r="4221" spans="1:1" ht="15.6" x14ac:dyDescent="0.3">
      <c r="A4221" s="1" t="s">
        <v>4220</v>
      </c>
    </row>
    <row r="4222" spans="1:1" ht="15.6" x14ac:dyDescent="0.3">
      <c r="A4222" s="1" t="s">
        <v>4221</v>
      </c>
    </row>
    <row r="4223" spans="1:1" ht="15.6" x14ac:dyDescent="0.3">
      <c r="A4223" s="1" t="s">
        <v>4222</v>
      </c>
    </row>
    <row r="4224" spans="1:1" ht="15.6" x14ac:dyDescent="0.3">
      <c r="A4224" s="1" t="s">
        <v>4223</v>
      </c>
    </row>
    <row r="4225" spans="1:1" ht="15.6" x14ac:dyDescent="0.3">
      <c r="A4225" s="1" t="s">
        <v>4224</v>
      </c>
    </row>
    <row r="4226" spans="1:1" ht="15.6" x14ac:dyDescent="0.3">
      <c r="A4226" s="1" t="s">
        <v>4225</v>
      </c>
    </row>
    <row r="4227" spans="1:1" ht="15.6" x14ac:dyDescent="0.3">
      <c r="A4227" s="1" t="s">
        <v>4226</v>
      </c>
    </row>
    <row r="4228" spans="1:1" ht="15.6" x14ac:dyDescent="0.3">
      <c r="A4228" s="1" t="s">
        <v>4227</v>
      </c>
    </row>
    <row r="4229" spans="1:1" ht="15.6" x14ac:dyDescent="0.3">
      <c r="A4229" s="1" t="s">
        <v>4228</v>
      </c>
    </row>
    <row r="4230" spans="1:1" ht="15.6" x14ac:dyDescent="0.3">
      <c r="A4230" s="1" t="s">
        <v>4229</v>
      </c>
    </row>
    <row r="4231" spans="1:1" ht="15.6" x14ac:dyDescent="0.3">
      <c r="A4231" s="1" t="s">
        <v>4230</v>
      </c>
    </row>
    <row r="4232" spans="1:1" ht="15.6" x14ac:dyDescent="0.3">
      <c r="A4232" s="1" t="s">
        <v>4231</v>
      </c>
    </row>
    <row r="4233" spans="1:1" ht="15.6" x14ac:dyDescent="0.3">
      <c r="A4233" s="1" t="s">
        <v>4232</v>
      </c>
    </row>
    <row r="4234" spans="1:1" ht="15.6" x14ac:dyDescent="0.3">
      <c r="A4234" s="1" t="s">
        <v>4233</v>
      </c>
    </row>
    <row r="4235" spans="1:1" ht="15.6" x14ac:dyDescent="0.3">
      <c r="A4235" s="1" t="s">
        <v>4234</v>
      </c>
    </row>
    <row r="4236" spans="1:1" ht="15.6" x14ac:dyDescent="0.3">
      <c r="A4236" s="1" t="s">
        <v>4235</v>
      </c>
    </row>
    <row r="4237" spans="1:1" ht="15.6" x14ac:dyDescent="0.3">
      <c r="A4237" s="1" t="s">
        <v>4236</v>
      </c>
    </row>
    <row r="4238" spans="1:1" ht="15.6" x14ac:dyDescent="0.3">
      <c r="A4238" s="1" t="s">
        <v>4237</v>
      </c>
    </row>
    <row r="4239" spans="1:1" ht="15.6" x14ac:dyDescent="0.3">
      <c r="A4239" s="1" t="s">
        <v>4238</v>
      </c>
    </row>
    <row r="4240" spans="1:1" ht="15.6" x14ac:dyDescent="0.3">
      <c r="A4240" s="1" t="s">
        <v>4239</v>
      </c>
    </row>
    <row r="4241" spans="1:1" ht="15.6" x14ac:dyDescent="0.3">
      <c r="A4241" s="1" t="s">
        <v>4240</v>
      </c>
    </row>
    <row r="4242" spans="1:1" ht="15.6" x14ac:dyDescent="0.3">
      <c r="A4242" s="1" t="s">
        <v>4241</v>
      </c>
    </row>
    <row r="4243" spans="1:1" ht="15.6" x14ac:dyDescent="0.3">
      <c r="A4243" s="1" t="s">
        <v>4242</v>
      </c>
    </row>
    <row r="4244" spans="1:1" ht="15.6" x14ac:dyDescent="0.3">
      <c r="A4244" s="1" t="s">
        <v>4243</v>
      </c>
    </row>
    <row r="4245" spans="1:1" ht="15.6" x14ac:dyDescent="0.3">
      <c r="A4245" s="1" t="s">
        <v>4244</v>
      </c>
    </row>
    <row r="4246" spans="1:1" ht="15.6" x14ac:dyDescent="0.3">
      <c r="A4246" s="1" t="s">
        <v>4245</v>
      </c>
    </row>
    <row r="4247" spans="1:1" ht="15.6" x14ac:dyDescent="0.3">
      <c r="A4247" s="1" t="s">
        <v>4246</v>
      </c>
    </row>
    <row r="4248" spans="1:1" ht="15.6" x14ac:dyDescent="0.3">
      <c r="A4248" s="1" t="s">
        <v>4247</v>
      </c>
    </row>
    <row r="4249" spans="1:1" ht="15.6" x14ac:dyDescent="0.3">
      <c r="A4249" s="1" t="s">
        <v>4248</v>
      </c>
    </row>
    <row r="4250" spans="1:1" ht="15.6" x14ac:dyDescent="0.3">
      <c r="A4250" s="1" t="s">
        <v>4249</v>
      </c>
    </row>
    <row r="4251" spans="1:1" ht="15.6" x14ac:dyDescent="0.3">
      <c r="A4251" s="1" t="s">
        <v>4250</v>
      </c>
    </row>
    <row r="4252" spans="1:1" ht="15.6" x14ac:dyDescent="0.3">
      <c r="A4252" s="1" t="s">
        <v>4251</v>
      </c>
    </row>
    <row r="4253" spans="1:1" ht="15.6" x14ac:dyDescent="0.3">
      <c r="A4253" s="1" t="s">
        <v>4252</v>
      </c>
    </row>
    <row r="4254" spans="1:1" ht="15.6" x14ac:dyDescent="0.3">
      <c r="A4254" s="1" t="s">
        <v>4253</v>
      </c>
    </row>
    <row r="4255" spans="1:1" ht="15.6" x14ac:dyDescent="0.3">
      <c r="A4255" s="1" t="s">
        <v>4254</v>
      </c>
    </row>
    <row r="4256" spans="1:1" ht="15.6" x14ac:dyDescent="0.3">
      <c r="A4256" s="1" t="s">
        <v>4255</v>
      </c>
    </row>
    <row r="4257" spans="1:1" ht="15.6" x14ac:dyDescent="0.3">
      <c r="A4257" s="1" t="s">
        <v>4256</v>
      </c>
    </row>
    <row r="4258" spans="1:1" ht="15.6" x14ac:dyDescent="0.3">
      <c r="A4258" s="1" t="s">
        <v>4257</v>
      </c>
    </row>
    <row r="4259" spans="1:1" ht="15.6" x14ac:dyDescent="0.3">
      <c r="A4259" s="1" t="s">
        <v>4258</v>
      </c>
    </row>
    <row r="4260" spans="1:1" ht="15.6" x14ac:dyDescent="0.3">
      <c r="A4260" s="1" t="s">
        <v>4259</v>
      </c>
    </row>
    <row r="4261" spans="1:1" ht="15.6" x14ac:dyDescent="0.3">
      <c r="A4261" s="1" t="s">
        <v>4260</v>
      </c>
    </row>
    <row r="4262" spans="1:1" ht="15.6" x14ac:dyDescent="0.3">
      <c r="A4262" s="1" t="s">
        <v>4261</v>
      </c>
    </row>
    <row r="4263" spans="1:1" ht="15.6" x14ac:dyDescent="0.3">
      <c r="A4263" s="1" t="s">
        <v>4262</v>
      </c>
    </row>
    <row r="4264" spans="1:1" ht="15.6" x14ac:dyDescent="0.3">
      <c r="A4264" s="1" t="s">
        <v>4263</v>
      </c>
    </row>
    <row r="4265" spans="1:1" ht="15.6" x14ac:dyDescent="0.3">
      <c r="A4265" s="1" t="s">
        <v>4264</v>
      </c>
    </row>
    <row r="4266" spans="1:1" ht="15.6" x14ac:dyDescent="0.3">
      <c r="A4266" s="1" t="s">
        <v>4265</v>
      </c>
    </row>
    <row r="4267" spans="1:1" ht="15.6" x14ac:dyDescent="0.3">
      <c r="A4267" s="1" t="s">
        <v>4266</v>
      </c>
    </row>
    <row r="4268" spans="1:1" ht="15.6" x14ac:dyDescent="0.3">
      <c r="A4268" s="1" t="s">
        <v>4267</v>
      </c>
    </row>
    <row r="4269" spans="1:1" ht="15.6" x14ac:dyDescent="0.3">
      <c r="A4269" s="1" t="s">
        <v>4268</v>
      </c>
    </row>
    <row r="4270" spans="1:1" ht="15.6" x14ac:dyDescent="0.3">
      <c r="A4270" s="1" t="s">
        <v>4269</v>
      </c>
    </row>
    <row r="4271" spans="1:1" ht="15.6" x14ac:dyDescent="0.3">
      <c r="A4271" s="1" t="s">
        <v>4270</v>
      </c>
    </row>
    <row r="4272" spans="1:1" ht="15.6" x14ac:dyDescent="0.3">
      <c r="A4272" s="1" t="s">
        <v>4271</v>
      </c>
    </row>
    <row r="4273" spans="1:1" ht="15.6" x14ac:dyDescent="0.3">
      <c r="A4273" s="1" t="s">
        <v>4272</v>
      </c>
    </row>
    <row r="4274" spans="1:1" ht="15.6" x14ac:dyDescent="0.3">
      <c r="A4274" s="1" t="s">
        <v>4273</v>
      </c>
    </row>
    <row r="4275" spans="1:1" ht="15.6" x14ac:dyDescent="0.3">
      <c r="A4275" s="1" t="s">
        <v>4274</v>
      </c>
    </row>
    <row r="4276" spans="1:1" ht="15.6" x14ac:dyDescent="0.3">
      <c r="A4276" s="1" t="s">
        <v>4275</v>
      </c>
    </row>
    <row r="4277" spans="1:1" ht="15.6" x14ac:dyDescent="0.3">
      <c r="A4277" s="1" t="s">
        <v>4276</v>
      </c>
    </row>
    <row r="4278" spans="1:1" ht="15.6" x14ac:dyDescent="0.3">
      <c r="A4278" s="1" t="s">
        <v>4277</v>
      </c>
    </row>
    <row r="4279" spans="1:1" ht="15.6" x14ac:dyDescent="0.3">
      <c r="A4279" s="1" t="s">
        <v>4278</v>
      </c>
    </row>
    <row r="4280" spans="1:1" ht="15.6" x14ac:dyDescent="0.3">
      <c r="A4280" s="1" t="s">
        <v>4279</v>
      </c>
    </row>
    <row r="4281" spans="1:1" ht="15.6" x14ac:dyDescent="0.3">
      <c r="A4281" s="1" t="s">
        <v>4280</v>
      </c>
    </row>
    <row r="4282" spans="1:1" ht="15.6" x14ac:dyDescent="0.3">
      <c r="A4282" s="1" t="s">
        <v>4281</v>
      </c>
    </row>
    <row r="4283" spans="1:1" ht="15.6" x14ac:dyDescent="0.3">
      <c r="A4283" s="1" t="s">
        <v>4282</v>
      </c>
    </row>
    <row r="4284" spans="1:1" ht="15.6" x14ac:dyDescent="0.3">
      <c r="A4284" s="1" t="s">
        <v>4283</v>
      </c>
    </row>
    <row r="4285" spans="1:1" ht="15.6" x14ac:dyDescent="0.3">
      <c r="A4285" s="1" t="s">
        <v>4284</v>
      </c>
    </row>
    <row r="4286" spans="1:1" ht="15.6" x14ac:dyDescent="0.3">
      <c r="A4286" s="1" t="s">
        <v>4285</v>
      </c>
    </row>
    <row r="4287" spans="1:1" ht="15.6" x14ac:dyDescent="0.3">
      <c r="A4287" s="1" t="s">
        <v>4286</v>
      </c>
    </row>
    <row r="4288" spans="1:1" ht="15.6" x14ac:dyDescent="0.3">
      <c r="A4288" s="1" t="s">
        <v>4287</v>
      </c>
    </row>
    <row r="4289" spans="1:1" ht="15.6" x14ac:dyDescent="0.3">
      <c r="A4289" s="1" t="s">
        <v>4288</v>
      </c>
    </row>
    <row r="4290" spans="1:1" ht="15.6" x14ac:dyDescent="0.3">
      <c r="A4290" s="1" t="s">
        <v>4289</v>
      </c>
    </row>
    <row r="4291" spans="1:1" ht="15.6" x14ac:dyDescent="0.3">
      <c r="A4291" s="1" t="s">
        <v>4290</v>
      </c>
    </row>
    <row r="4292" spans="1:1" ht="15.6" x14ac:dyDescent="0.3">
      <c r="A4292" s="1" t="s">
        <v>4291</v>
      </c>
    </row>
    <row r="4293" spans="1:1" ht="15.6" x14ac:dyDescent="0.3">
      <c r="A4293" s="1" t="s">
        <v>4292</v>
      </c>
    </row>
    <row r="4294" spans="1:1" ht="15.6" x14ac:dyDescent="0.3">
      <c r="A4294" s="1" t="s">
        <v>4293</v>
      </c>
    </row>
    <row r="4295" spans="1:1" ht="15.6" x14ac:dyDescent="0.3">
      <c r="A4295" s="1" t="s">
        <v>4294</v>
      </c>
    </row>
    <row r="4296" spans="1:1" ht="15.6" x14ac:dyDescent="0.3">
      <c r="A4296" s="1" t="s">
        <v>4295</v>
      </c>
    </row>
    <row r="4297" spans="1:1" ht="15.6" x14ac:dyDescent="0.3">
      <c r="A4297" s="1" t="s">
        <v>4296</v>
      </c>
    </row>
    <row r="4298" spans="1:1" ht="15.6" x14ac:dyDescent="0.3">
      <c r="A4298" s="1" t="s">
        <v>4297</v>
      </c>
    </row>
    <row r="4299" spans="1:1" ht="15.6" x14ac:dyDescent="0.3">
      <c r="A4299" s="1" t="s">
        <v>4298</v>
      </c>
    </row>
    <row r="4300" spans="1:1" ht="15.6" x14ac:dyDescent="0.3">
      <c r="A4300" s="1" t="s">
        <v>4299</v>
      </c>
    </row>
    <row r="4301" spans="1:1" ht="15.6" x14ac:dyDescent="0.3">
      <c r="A4301" s="1" t="s">
        <v>4300</v>
      </c>
    </row>
    <row r="4302" spans="1:1" ht="15.6" x14ac:dyDescent="0.3">
      <c r="A4302" s="1" t="s">
        <v>4301</v>
      </c>
    </row>
    <row r="4303" spans="1:1" ht="15.6" x14ac:dyDescent="0.3">
      <c r="A4303" s="1" t="s">
        <v>4302</v>
      </c>
    </row>
    <row r="4304" spans="1:1" ht="15.6" x14ac:dyDescent="0.3">
      <c r="A4304" s="1" t="s">
        <v>4303</v>
      </c>
    </row>
    <row r="4305" spans="1:1" ht="15.6" x14ac:dyDescent="0.3">
      <c r="A4305" s="1" t="s">
        <v>4304</v>
      </c>
    </row>
    <row r="4306" spans="1:1" ht="15.6" x14ac:dyDescent="0.3">
      <c r="A4306" s="1" t="s">
        <v>4305</v>
      </c>
    </row>
    <row r="4307" spans="1:1" ht="15.6" x14ac:dyDescent="0.3">
      <c r="A4307" s="1" t="s">
        <v>4306</v>
      </c>
    </row>
    <row r="4308" spans="1:1" ht="15.6" x14ac:dyDescent="0.3">
      <c r="A4308" s="1" t="s">
        <v>4307</v>
      </c>
    </row>
    <row r="4309" spans="1:1" ht="15.6" x14ac:dyDescent="0.3">
      <c r="A4309" s="1" t="s">
        <v>4308</v>
      </c>
    </row>
    <row r="4310" spans="1:1" ht="15.6" x14ac:dyDescent="0.3">
      <c r="A4310" s="1" t="s">
        <v>4309</v>
      </c>
    </row>
    <row r="4311" spans="1:1" ht="15.6" x14ac:dyDescent="0.3">
      <c r="A4311" s="1" t="s">
        <v>4310</v>
      </c>
    </row>
    <row r="4312" spans="1:1" ht="15.6" x14ac:dyDescent="0.3">
      <c r="A4312" s="1" t="s">
        <v>4311</v>
      </c>
    </row>
    <row r="4313" spans="1:1" ht="15.6" x14ac:dyDescent="0.3">
      <c r="A4313" s="1" t="s">
        <v>4312</v>
      </c>
    </row>
    <row r="4314" spans="1:1" ht="15.6" x14ac:dyDescent="0.3">
      <c r="A4314" s="1" t="s">
        <v>4313</v>
      </c>
    </row>
    <row r="4315" spans="1:1" ht="15.6" x14ac:dyDescent="0.3">
      <c r="A4315" s="1" t="s">
        <v>4314</v>
      </c>
    </row>
    <row r="4316" spans="1:1" ht="15.6" x14ac:dyDescent="0.3">
      <c r="A4316" s="1" t="s">
        <v>4315</v>
      </c>
    </row>
    <row r="4317" spans="1:1" ht="15.6" x14ac:dyDescent="0.3">
      <c r="A4317" s="1" t="s">
        <v>4316</v>
      </c>
    </row>
    <row r="4318" spans="1:1" ht="15.6" x14ac:dyDescent="0.3">
      <c r="A4318" s="1" t="s">
        <v>4317</v>
      </c>
    </row>
    <row r="4319" spans="1:1" ht="15.6" x14ac:dyDescent="0.3">
      <c r="A4319" s="1" t="s">
        <v>4318</v>
      </c>
    </row>
    <row r="4320" spans="1:1" ht="15.6" x14ac:dyDescent="0.3">
      <c r="A4320" s="1" t="s">
        <v>4319</v>
      </c>
    </row>
    <row r="4321" spans="1:1" ht="15.6" x14ac:dyDescent="0.3">
      <c r="A4321" s="1" t="s">
        <v>4320</v>
      </c>
    </row>
    <row r="4322" spans="1:1" ht="15.6" x14ac:dyDescent="0.3">
      <c r="A4322" s="1" t="s">
        <v>4321</v>
      </c>
    </row>
    <row r="4323" spans="1:1" ht="15.6" x14ac:dyDescent="0.3">
      <c r="A4323" s="1" t="s">
        <v>4322</v>
      </c>
    </row>
    <row r="4324" spans="1:1" ht="15.6" x14ac:dyDescent="0.3">
      <c r="A4324" s="1" t="s">
        <v>4323</v>
      </c>
    </row>
    <row r="4325" spans="1:1" ht="15.6" x14ac:dyDescent="0.3">
      <c r="A4325" s="1" t="s">
        <v>4324</v>
      </c>
    </row>
    <row r="4326" spans="1:1" ht="15.6" x14ac:dyDescent="0.3">
      <c r="A4326" s="1" t="s">
        <v>4325</v>
      </c>
    </row>
    <row r="4327" spans="1:1" ht="15.6" x14ac:dyDescent="0.3">
      <c r="A4327" s="1" t="s">
        <v>4326</v>
      </c>
    </row>
    <row r="4328" spans="1:1" ht="15.6" x14ac:dyDescent="0.3">
      <c r="A4328" s="1" t="s">
        <v>4327</v>
      </c>
    </row>
    <row r="4329" spans="1:1" ht="15.6" x14ac:dyDescent="0.3">
      <c r="A4329" s="1" t="s">
        <v>4328</v>
      </c>
    </row>
    <row r="4330" spans="1:1" ht="15.6" x14ac:dyDescent="0.3">
      <c r="A4330" s="1" t="s">
        <v>4329</v>
      </c>
    </row>
    <row r="4331" spans="1:1" ht="15.6" x14ac:dyDescent="0.3">
      <c r="A4331" s="1" t="s">
        <v>4330</v>
      </c>
    </row>
    <row r="4332" spans="1:1" ht="15.6" x14ac:dyDescent="0.3">
      <c r="A4332" s="1" t="s">
        <v>4331</v>
      </c>
    </row>
    <row r="4333" spans="1:1" ht="15.6" x14ac:dyDescent="0.3">
      <c r="A4333" s="1" t="s">
        <v>4332</v>
      </c>
    </row>
    <row r="4334" spans="1:1" ht="15.6" x14ac:dyDescent="0.3">
      <c r="A4334" s="1" t="s">
        <v>4333</v>
      </c>
    </row>
    <row r="4335" spans="1:1" ht="15.6" x14ac:dyDescent="0.3">
      <c r="A4335" s="1" t="s">
        <v>4334</v>
      </c>
    </row>
    <row r="4336" spans="1:1" ht="15.6" x14ac:dyDescent="0.3">
      <c r="A4336" s="1" t="s">
        <v>4335</v>
      </c>
    </row>
    <row r="4337" spans="1:1" ht="15.6" x14ac:dyDescent="0.3">
      <c r="A4337" s="1" t="s">
        <v>4336</v>
      </c>
    </row>
    <row r="4338" spans="1:1" ht="15.6" x14ac:dyDescent="0.3">
      <c r="A4338" s="1" t="s">
        <v>4337</v>
      </c>
    </row>
    <row r="4339" spans="1:1" ht="15.6" x14ac:dyDescent="0.3">
      <c r="A4339" s="1" t="s">
        <v>4338</v>
      </c>
    </row>
    <row r="4340" spans="1:1" ht="15.6" x14ac:dyDescent="0.3">
      <c r="A4340" s="1" t="s">
        <v>4339</v>
      </c>
    </row>
    <row r="4341" spans="1:1" ht="15.6" x14ac:dyDescent="0.3">
      <c r="A4341" s="1" t="s">
        <v>4340</v>
      </c>
    </row>
    <row r="4342" spans="1:1" ht="15.6" x14ac:dyDescent="0.3">
      <c r="A4342" s="1" t="s">
        <v>4341</v>
      </c>
    </row>
    <row r="4343" spans="1:1" ht="15.6" x14ac:dyDescent="0.3">
      <c r="A4343" s="1" t="s">
        <v>4342</v>
      </c>
    </row>
    <row r="4344" spans="1:1" ht="15.6" x14ac:dyDescent="0.3">
      <c r="A4344" s="1" t="s">
        <v>4343</v>
      </c>
    </row>
    <row r="4345" spans="1:1" ht="15.6" x14ac:dyDescent="0.3">
      <c r="A4345" s="1" t="s">
        <v>4344</v>
      </c>
    </row>
    <row r="4346" spans="1:1" ht="15.6" x14ac:dyDescent="0.3">
      <c r="A4346" s="1" t="s">
        <v>4345</v>
      </c>
    </row>
    <row r="4347" spans="1:1" ht="15.6" x14ac:dyDescent="0.3">
      <c r="A4347" s="1" t="s">
        <v>4346</v>
      </c>
    </row>
    <row r="4348" spans="1:1" ht="15.6" x14ac:dyDescent="0.3">
      <c r="A4348" s="1" t="s">
        <v>4347</v>
      </c>
    </row>
    <row r="4349" spans="1:1" ht="15.6" x14ac:dyDescent="0.3">
      <c r="A4349" s="1" t="s">
        <v>4348</v>
      </c>
    </row>
    <row r="4350" spans="1:1" ht="15.6" x14ac:dyDescent="0.3">
      <c r="A4350" s="1" t="s">
        <v>4349</v>
      </c>
    </row>
    <row r="4351" spans="1:1" ht="15.6" x14ac:dyDescent="0.3">
      <c r="A4351" s="1" t="s">
        <v>4350</v>
      </c>
    </row>
    <row r="4352" spans="1:1" ht="15.6" x14ac:dyDescent="0.3">
      <c r="A4352" s="1" t="s">
        <v>4351</v>
      </c>
    </row>
    <row r="4353" spans="1:1" ht="15.6" x14ac:dyDescent="0.3">
      <c r="A4353" s="1" t="s">
        <v>4352</v>
      </c>
    </row>
    <row r="4354" spans="1:1" ht="15.6" x14ac:dyDescent="0.3">
      <c r="A4354" s="1" t="s">
        <v>4353</v>
      </c>
    </row>
    <row r="4355" spans="1:1" ht="15.6" x14ac:dyDescent="0.3">
      <c r="A4355" s="1" t="s">
        <v>4354</v>
      </c>
    </row>
    <row r="4356" spans="1:1" ht="15.6" x14ac:dyDescent="0.3">
      <c r="A4356" s="1" t="s">
        <v>4355</v>
      </c>
    </row>
    <row r="4357" spans="1:1" ht="15.6" x14ac:dyDescent="0.3">
      <c r="A4357" s="1" t="s">
        <v>4356</v>
      </c>
    </row>
    <row r="4358" spans="1:1" ht="15.6" x14ac:dyDescent="0.3">
      <c r="A4358" s="1" t="s">
        <v>4357</v>
      </c>
    </row>
    <row r="4359" spans="1:1" ht="15.6" x14ac:dyDescent="0.3">
      <c r="A4359" s="1" t="s">
        <v>4358</v>
      </c>
    </row>
    <row r="4360" spans="1:1" ht="15.6" x14ac:dyDescent="0.3">
      <c r="A4360" s="1" t="s">
        <v>4359</v>
      </c>
    </row>
    <row r="4361" spans="1:1" ht="15.6" x14ac:dyDescent="0.3">
      <c r="A4361" s="1" t="s">
        <v>4360</v>
      </c>
    </row>
    <row r="4362" spans="1:1" ht="15.6" x14ac:dyDescent="0.3">
      <c r="A4362" s="1" t="s">
        <v>4361</v>
      </c>
    </row>
    <row r="4363" spans="1:1" ht="15.6" x14ac:dyDescent="0.3">
      <c r="A4363" s="1" t="s">
        <v>4362</v>
      </c>
    </row>
    <row r="4364" spans="1:1" ht="15.6" x14ac:dyDescent="0.3">
      <c r="A4364" s="1" t="s">
        <v>4363</v>
      </c>
    </row>
    <row r="4365" spans="1:1" ht="15.6" x14ac:dyDescent="0.3">
      <c r="A4365" s="1" t="s">
        <v>4364</v>
      </c>
    </row>
    <row r="4366" spans="1:1" ht="15.6" x14ac:dyDescent="0.3">
      <c r="A4366" s="1" t="s">
        <v>4365</v>
      </c>
    </row>
    <row r="4367" spans="1:1" ht="15.6" x14ac:dyDescent="0.3">
      <c r="A4367" s="1" t="s">
        <v>4366</v>
      </c>
    </row>
    <row r="4368" spans="1:1" ht="15.6" x14ac:dyDescent="0.3">
      <c r="A4368" s="1" t="s">
        <v>4367</v>
      </c>
    </row>
    <row r="4369" spans="1:1" ht="15.6" x14ac:dyDescent="0.3">
      <c r="A4369" s="1" t="s">
        <v>4368</v>
      </c>
    </row>
    <row r="4370" spans="1:1" ht="15.6" x14ac:dyDescent="0.3">
      <c r="A4370" s="1" t="s">
        <v>4369</v>
      </c>
    </row>
    <row r="4371" spans="1:1" ht="15.6" x14ac:dyDescent="0.3">
      <c r="A4371" s="1" t="s">
        <v>4370</v>
      </c>
    </row>
    <row r="4372" spans="1:1" ht="15.6" x14ac:dyDescent="0.3">
      <c r="A4372" s="1" t="s">
        <v>4371</v>
      </c>
    </row>
    <row r="4373" spans="1:1" ht="15.6" x14ac:dyDescent="0.3">
      <c r="A4373" s="1" t="s">
        <v>4372</v>
      </c>
    </row>
    <row r="4374" spans="1:1" ht="15.6" x14ac:dyDescent="0.3">
      <c r="A4374" s="1" t="s">
        <v>4373</v>
      </c>
    </row>
    <row r="4375" spans="1:1" ht="15.6" x14ac:dyDescent="0.3">
      <c r="A4375" s="1" t="s">
        <v>4374</v>
      </c>
    </row>
    <row r="4376" spans="1:1" ht="15.6" x14ac:dyDescent="0.3">
      <c r="A4376" s="1" t="s">
        <v>4375</v>
      </c>
    </row>
    <row r="4377" spans="1:1" ht="15.6" x14ac:dyDescent="0.3">
      <c r="A4377" s="1" t="s">
        <v>4376</v>
      </c>
    </row>
    <row r="4378" spans="1:1" ht="15.6" x14ac:dyDescent="0.3">
      <c r="A4378" s="1" t="s">
        <v>4377</v>
      </c>
    </row>
    <row r="4379" spans="1:1" ht="15.6" x14ac:dyDescent="0.3">
      <c r="A4379" s="1" t="s">
        <v>4378</v>
      </c>
    </row>
    <row r="4380" spans="1:1" ht="15.6" x14ac:dyDescent="0.3">
      <c r="A4380" s="1" t="s">
        <v>4379</v>
      </c>
    </row>
    <row r="4381" spans="1:1" ht="15.6" x14ac:dyDescent="0.3">
      <c r="A4381" s="1" t="s">
        <v>4380</v>
      </c>
    </row>
    <row r="4382" spans="1:1" ht="15.6" x14ac:dyDescent="0.3">
      <c r="A4382" s="1" t="s">
        <v>4381</v>
      </c>
    </row>
    <row r="4383" spans="1:1" ht="15.6" x14ac:dyDescent="0.3">
      <c r="A4383" s="1" t="s">
        <v>4382</v>
      </c>
    </row>
    <row r="4384" spans="1:1" ht="15.6" x14ac:dyDescent="0.3">
      <c r="A4384" s="1" t="s">
        <v>4383</v>
      </c>
    </row>
    <row r="4385" spans="1:1" ht="15.6" x14ac:dyDescent="0.3">
      <c r="A4385" s="1" t="s">
        <v>4384</v>
      </c>
    </row>
    <row r="4386" spans="1:1" ht="15.6" x14ac:dyDescent="0.3">
      <c r="A4386" s="1" t="s">
        <v>4385</v>
      </c>
    </row>
    <row r="4387" spans="1:1" ht="15.6" x14ac:dyDescent="0.3">
      <c r="A4387" s="1" t="s">
        <v>4386</v>
      </c>
    </row>
    <row r="4388" spans="1:1" ht="15.6" x14ac:dyDescent="0.3">
      <c r="A4388" s="1" t="s">
        <v>4387</v>
      </c>
    </row>
    <row r="4389" spans="1:1" ht="15.6" x14ac:dyDescent="0.3">
      <c r="A4389" s="1" t="s">
        <v>4388</v>
      </c>
    </row>
    <row r="4390" spans="1:1" ht="15.6" x14ac:dyDescent="0.3">
      <c r="A4390" s="1" t="s">
        <v>4389</v>
      </c>
    </row>
    <row r="4391" spans="1:1" ht="15.6" x14ac:dyDescent="0.3">
      <c r="A4391" s="1" t="s">
        <v>4390</v>
      </c>
    </row>
    <row r="4392" spans="1:1" ht="15.6" x14ac:dyDescent="0.3">
      <c r="A4392" s="1" t="s">
        <v>4391</v>
      </c>
    </row>
    <row r="4393" spans="1:1" ht="15.6" x14ac:dyDescent="0.3">
      <c r="A4393" s="1" t="s">
        <v>4392</v>
      </c>
    </row>
    <row r="4394" spans="1:1" ht="15.6" x14ac:dyDescent="0.3">
      <c r="A4394" s="1" t="s">
        <v>4393</v>
      </c>
    </row>
    <row r="4395" spans="1:1" ht="15.6" x14ac:dyDescent="0.3">
      <c r="A4395" s="1" t="s">
        <v>4394</v>
      </c>
    </row>
    <row r="4396" spans="1:1" ht="15.6" x14ac:dyDescent="0.3">
      <c r="A4396" s="1" t="s">
        <v>4395</v>
      </c>
    </row>
    <row r="4397" spans="1:1" ht="15.6" x14ac:dyDescent="0.3">
      <c r="A4397" s="1" t="s">
        <v>4396</v>
      </c>
    </row>
    <row r="4398" spans="1:1" ht="15.6" x14ac:dyDescent="0.3">
      <c r="A4398" s="1" t="s">
        <v>4397</v>
      </c>
    </row>
    <row r="4399" spans="1:1" ht="15.6" x14ac:dyDescent="0.3">
      <c r="A4399" s="1" t="s">
        <v>4398</v>
      </c>
    </row>
    <row r="4400" spans="1:1" ht="15.6" x14ac:dyDescent="0.3">
      <c r="A4400" s="1" t="s">
        <v>4399</v>
      </c>
    </row>
    <row r="4401" spans="1:1" ht="15.6" x14ac:dyDescent="0.3">
      <c r="A4401" s="1" t="s">
        <v>4400</v>
      </c>
    </row>
    <row r="4402" spans="1:1" ht="15.6" x14ac:dyDescent="0.3">
      <c r="A4402" s="1" t="s">
        <v>4401</v>
      </c>
    </row>
    <row r="4403" spans="1:1" ht="15.6" x14ac:dyDescent="0.3">
      <c r="A4403" s="1" t="s">
        <v>4402</v>
      </c>
    </row>
    <row r="4404" spans="1:1" ht="15.6" x14ac:dyDescent="0.3">
      <c r="A4404" s="1" t="s">
        <v>4403</v>
      </c>
    </row>
    <row r="4405" spans="1:1" ht="15.6" x14ac:dyDescent="0.3">
      <c r="A4405" s="1" t="s">
        <v>4404</v>
      </c>
    </row>
    <row r="4406" spans="1:1" ht="15.6" x14ac:dyDescent="0.3">
      <c r="A4406" s="1" t="s">
        <v>4405</v>
      </c>
    </row>
    <row r="4407" spans="1:1" ht="15.6" x14ac:dyDescent="0.3">
      <c r="A4407" s="1" t="s">
        <v>4406</v>
      </c>
    </row>
    <row r="4408" spans="1:1" ht="15.6" x14ac:dyDescent="0.3">
      <c r="A4408" s="1" t="s">
        <v>4407</v>
      </c>
    </row>
    <row r="4409" spans="1:1" ht="15.6" x14ac:dyDescent="0.3">
      <c r="A4409" s="1" t="s">
        <v>4408</v>
      </c>
    </row>
    <row r="4410" spans="1:1" ht="15.6" x14ac:dyDescent="0.3">
      <c r="A4410" s="1" t="s">
        <v>4409</v>
      </c>
    </row>
    <row r="4411" spans="1:1" ht="15.6" x14ac:dyDescent="0.3">
      <c r="A4411" s="1" t="s">
        <v>4410</v>
      </c>
    </row>
    <row r="4412" spans="1:1" ht="15.6" x14ac:dyDescent="0.3">
      <c r="A4412" s="1" t="s">
        <v>4411</v>
      </c>
    </row>
    <row r="4413" spans="1:1" ht="15.6" x14ac:dyDescent="0.3">
      <c r="A4413" s="1" t="s">
        <v>4412</v>
      </c>
    </row>
    <row r="4414" spans="1:1" ht="15.6" x14ac:dyDescent="0.3">
      <c r="A4414" s="1" t="s">
        <v>4413</v>
      </c>
    </row>
    <row r="4415" spans="1:1" ht="15.6" x14ac:dyDescent="0.3">
      <c r="A4415" s="1" t="s">
        <v>4414</v>
      </c>
    </row>
    <row r="4416" spans="1:1" ht="15.6" x14ac:dyDescent="0.3">
      <c r="A4416" s="1" t="s">
        <v>4415</v>
      </c>
    </row>
    <row r="4417" spans="1:1" ht="15.6" x14ac:dyDescent="0.3">
      <c r="A4417" s="1" t="s">
        <v>4416</v>
      </c>
    </row>
    <row r="4418" spans="1:1" ht="15.6" x14ac:dyDescent="0.3">
      <c r="A4418" s="1" t="s">
        <v>4417</v>
      </c>
    </row>
    <row r="4419" spans="1:1" ht="15.6" x14ac:dyDescent="0.3">
      <c r="A4419" s="1" t="s">
        <v>4418</v>
      </c>
    </row>
    <row r="4420" spans="1:1" ht="15.6" x14ac:dyDescent="0.3">
      <c r="A4420" s="1" t="s">
        <v>4419</v>
      </c>
    </row>
    <row r="4421" spans="1:1" ht="15.6" x14ac:dyDescent="0.3">
      <c r="A4421" s="1" t="s">
        <v>4420</v>
      </c>
    </row>
    <row r="4422" spans="1:1" ht="15.6" x14ac:dyDescent="0.3">
      <c r="A4422" s="1" t="s">
        <v>4421</v>
      </c>
    </row>
    <row r="4423" spans="1:1" ht="15.6" x14ac:dyDescent="0.3">
      <c r="A4423" s="1" t="s">
        <v>4422</v>
      </c>
    </row>
    <row r="4424" spans="1:1" ht="15.6" x14ac:dyDescent="0.3">
      <c r="A4424" s="1" t="s">
        <v>4423</v>
      </c>
    </row>
    <row r="4425" spans="1:1" ht="15.6" x14ac:dyDescent="0.3">
      <c r="A4425" s="1" t="s">
        <v>4424</v>
      </c>
    </row>
    <row r="4426" spans="1:1" ht="15.6" x14ac:dyDescent="0.3">
      <c r="A4426" s="1" t="s">
        <v>4425</v>
      </c>
    </row>
    <row r="4427" spans="1:1" ht="15.6" x14ac:dyDescent="0.3">
      <c r="A4427" s="1" t="s">
        <v>4426</v>
      </c>
    </row>
    <row r="4428" spans="1:1" ht="15.6" x14ac:dyDescent="0.3">
      <c r="A4428" s="1" t="s">
        <v>4427</v>
      </c>
    </row>
    <row r="4429" spans="1:1" ht="15.6" x14ac:dyDescent="0.3">
      <c r="A4429" s="1" t="s">
        <v>4428</v>
      </c>
    </row>
    <row r="4430" spans="1:1" ht="15.6" x14ac:dyDescent="0.3">
      <c r="A4430" s="1" t="s">
        <v>4429</v>
      </c>
    </row>
    <row r="4431" spans="1:1" ht="15.6" x14ac:dyDescent="0.3">
      <c r="A4431" s="1" t="s">
        <v>4430</v>
      </c>
    </row>
    <row r="4432" spans="1:1" ht="15.6" x14ac:dyDescent="0.3">
      <c r="A4432" s="1" t="s">
        <v>4431</v>
      </c>
    </row>
    <row r="4433" spans="1:1" ht="15.6" x14ac:dyDescent="0.3">
      <c r="A4433" s="1" t="s">
        <v>4432</v>
      </c>
    </row>
    <row r="4434" spans="1:1" ht="15.6" x14ac:dyDescent="0.3">
      <c r="A4434" s="1" t="s">
        <v>4433</v>
      </c>
    </row>
    <row r="4435" spans="1:1" ht="15.6" x14ac:dyDescent="0.3">
      <c r="A4435" s="1" t="s">
        <v>4434</v>
      </c>
    </row>
    <row r="4436" spans="1:1" ht="15.6" x14ac:dyDescent="0.3">
      <c r="A4436" s="1" t="s">
        <v>4435</v>
      </c>
    </row>
    <row r="4437" spans="1:1" ht="15.6" x14ac:dyDescent="0.3">
      <c r="A4437" s="1" t="s">
        <v>4436</v>
      </c>
    </row>
    <row r="4438" spans="1:1" ht="15.6" x14ac:dyDescent="0.3">
      <c r="A4438" s="1" t="s">
        <v>4437</v>
      </c>
    </row>
    <row r="4439" spans="1:1" ht="15.6" x14ac:dyDescent="0.3">
      <c r="A4439" s="1" t="s">
        <v>4438</v>
      </c>
    </row>
    <row r="4440" spans="1:1" ht="15.6" x14ac:dyDescent="0.3">
      <c r="A4440" s="1" t="s">
        <v>4439</v>
      </c>
    </row>
    <row r="4441" spans="1:1" ht="15.6" x14ac:dyDescent="0.3">
      <c r="A4441" s="1" t="s">
        <v>4440</v>
      </c>
    </row>
    <row r="4442" spans="1:1" ht="15.6" x14ac:dyDescent="0.3">
      <c r="A4442" s="1" t="s">
        <v>4441</v>
      </c>
    </row>
    <row r="4443" spans="1:1" ht="15.6" x14ac:dyDescent="0.3">
      <c r="A4443" s="1" t="s">
        <v>4442</v>
      </c>
    </row>
    <row r="4444" spans="1:1" ht="15.6" x14ac:dyDescent="0.3">
      <c r="A4444" s="1" t="s">
        <v>4443</v>
      </c>
    </row>
    <row r="4445" spans="1:1" ht="15.6" x14ac:dyDescent="0.3">
      <c r="A4445" s="1" t="s">
        <v>4444</v>
      </c>
    </row>
    <row r="4446" spans="1:1" ht="15.6" x14ac:dyDescent="0.3">
      <c r="A4446" s="1" t="s">
        <v>4445</v>
      </c>
    </row>
    <row r="4447" spans="1:1" ht="15.6" x14ac:dyDescent="0.3">
      <c r="A4447" s="1" t="s">
        <v>4446</v>
      </c>
    </row>
    <row r="4448" spans="1:1" ht="15.6" x14ac:dyDescent="0.3">
      <c r="A4448" s="1" t="s">
        <v>4447</v>
      </c>
    </row>
    <row r="4449" spans="1:1" ht="15.6" x14ac:dyDescent="0.3">
      <c r="A4449" s="1" t="s">
        <v>4448</v>
      </c>
    </row>
    <row r="4450" spans="1:1" ht="15.6" x14ac:dyDescent="0.3">
      <c r="A4450" s="1" t="s">
        <v>4449</v>
      </c>
    </row>
    <row r="4451" spans="1:1" ht="15.6" x14ac:dyDescent="0.3">
      <c r="A4451" s="1" t="s">
        <v>4450</v>
      </c>
    </row>
    <row r="4452" spans="1:1" ht="15.6" x14ac:dyDescent="0.3">
      <c r="A4452" s="1" t="s">
        <v>4451</v>
      </c>
    </row>
    <row r="4453" spans="1:1" ht="15.6" x14ac:dyDescent="0.3">
      <c r="A4453" s="1" t="s">
        <v>4452</v>
      </c>
    </row>
    <row r="4454" spans="1:1" ht="15.6" x14ac:dyDescent="0.3">
      <c r="A4454" s="1" t="s">
        <v>4453</v>
      </c>
    </row>
    <row r="4455" spans="1:1" ht="15.6" x14ac:dyDescent="0.3">
      <c r="A4455" s="1" t="s">
        <v>4454</v>
      </c>
    </row>
    <row r="4456" spans="1:1" ht="15.6" x14ac:dyDescent="0.3">
      <c r="A4456" s="1" t="s">
        <v>4455</v>
      </c>
    </row>
    <row r="4457" spans="1:1" ht="15.6" x14ac:dyDescent="0.3">
      <c r="A4457" s="1" t="s">
        <v>4456</v>
      </c>
    </row>
    <row r="4458" spans="1:1" ht="15.6" x14ac:dyDescent="0.3">
      <c r="A4458" s="1" t="s">
        <v>4457</v>
      </c>
    </row>
    <row r="4459" spans="1:1" ht="15.6" x14ac:dyDescent="0.3">
      <c r="A4459" s="1" t="s">
        <v>4458</v>
      </c>
    </row>
    <row r="4460" spans="1:1" ht="15.6" x14ac:dyDescent="0.3">
      <c r="A4460" s="1" t="s">
        <v>4459</v>
      </c>
    </row>
    <row r="4461" spans="1:1" ht="15.6" x14ac:dyDescent="0.3">
      <c r="A4461" s="1" t="s">
        <v>4460</v>
      </c>
    </row>
    <row r="4462" spans="1:1" ht="15.6" x14ac:dyDescent="0.3">
      <c r="A4462" s="1" t="s">
        <v>4461</v>
      </c>
    </row>
    <row r="4463" spans="1:1" ht="15.6" x14ac:dyDescent="0.3">
      <c r="A4463" s="1" t="s">
        <v>4462</v>
      </c>
    </row>
    <row r="4464" spans="1:1" ht="15.6" x14ac:dyDescent="0.3">
      <c r="A4464" s="1" t="s">
        <v>4463</v>
      </c>
    </row>
    <row r="4465" spans="1:1" ht="15.6" x14ac:dyDescent="0.3">
      <c r="A4465" s="1" t="s">
        <v>4464</v>
      </c>
    </row>
    <row r="4466" spans="1:1" ht="15.6" x14ac:dyDescent="0.3">
      <c r="A4466" s="1" t="s">
        <v>4465</v>
      </c>
    </row>
    <row r="4467" spans="1:1" ht="15.6" x14ac:dyDescent="0.3">
      <c r="A4467" s="1" t="s">
        <v>4466</v>
      </c>
    </row>
    <row r="4468" spans="1:1" ht="15.6" x14ac:dyDescent="0.3">
      <c r="A4468" s="1" t="s">
        <v>4467</v>
      </c>
    </row>
    <row r="4469" spans="1:1" ht="15.6" x14ac:dyDescent="0.3">
      <c r="A4469" s="1" t="s">
        <v>4468</v>
      </c>
    </row>
    <row r="4470" spans="1:1" ht="15.6" x14ac:dyDescent="0.3">
      <c r="A4470" s="1" t="s">
        <v>4469</v>
      </c>
    </row>
    <row r="4471" spans="1:1" ht="15.6" x14ac:dyDescent="0.3">
      <c r="A4471" s="1" t="s">
        <v>4470</v>
      </c>
    </row>
    <row r="4472" spans="1:1" ht="15.6" x14ac:dyDescent="0.3">
      <c r="A4472" s="1" t="s">
        <v>4471</v>
      </c>
    </row>
    <row r="4473" spans="1:1" ht="15.6" x14ac:dyDescent="0.3">
      <c r="A4473" s="1" t="s">
        <v>4472</v>
      </c>
    </row>
    <row r="4474" spans="1:1" ht="15.6" x14ac:dyDescent="0.3">
      <c r="A4474" s="1" t="s">
        <v>4473</v>
      </c>
    </row>
    <row r="4475" spans="1:1" ht="15.6" x14ac:dyDescent="0.3">
      <c r="A4475" s="1" t="s">
        <v>4474</v>
      </c>
    </row>
    <row r="4476" spans="1:1" ht="15.6" x14ac:dyDescent="0.3">
      <c r="A4476" s="1" t="s">
        <v>4475</v>
      </c>
    </row>
    <row r="4477" spans="1:1" ht="15.6" x14ac:dyDescent="0.3">
      <c r="A4477" s="1" t="s">
        <v>4476</v>
      </c>
    </row>
    <row r="4478" spans="1:1" ht="15.6" x14ac:dyDescent="0.3">
      <c r="A4478" s="1" t="s">
        <v>4477</v>
      </c>
    </row>
    <row r="4479" spans="1:1" ht="15.6" x14ac:dyDescent="0.3">
      <c r="A4479" s="1" t="s">
        <v>4478</v>
      </c>
    </row>
    <row r="4480" spans="1:1" ht="15.6" x14ac:dyDescent="0.3">
      <c r="A4480" s="1" t="s">
        <v>4479</v>
      </c>
    </row>
    <row r="4481" spans="1:1" ht="15.6" x14ac:dyDescent="0.3">
      <c r="A4481" s="1" t="s">
        <v>4480</v>
      </c>
    </row>
    <row r="4482" spans="1:1" ht="15.6" x14ac:dyDescent="0.3">
      <c r="A4482" s="1" t="s">
        <v>4481</v>
      </c>
    </row>
    <row r="4483" spans="1:1" ht="15.6" x14ac:dyDescent="0.3">
      <c r="A4483" s="1" t="s">
        <v>4482</v>
      </c>
    </row>
    <row r="4484" spans="1:1" ht="15.6" x14ac:dyDescent="0.3">
      <c r="A4484" s="1" t="s">
        <v>4483</v>
      </c>
    </row>
    <row r="4485" spans="1:1" ht="15.6" x14ac:dyDescent="0.3">
      <c r="A4485" s="1" t="s">
        <v>4484</v>
      </c>
    </row>
    <row r="4486" spans="1:1" ht="15.6" x14ac:dyDescent="0.3">
      <c r="A4486" s="1" t="s">
        <v>4485</v>
      </c>
    </row>
    <row r="4487" spans="1:1" ht="15.6" x14ac:dyDescent="0.3">
      <c r="A4487" s="1" t="s">
        <v>4486</v>
      </c>
    </row>
    <row r="4488" spans="1:1" ht="15.6" x14ac:dyDescent="0.3">
      <c r="A4488" s="1" t="s">
        <v>4487</v>
      </c>
    </row>
    <row r="4489" spans="1:1" ht="15.6" x14ac:dyDescent="0.3">
      <c r="A4489" s="1" t="s">
        <v>4488</v>
      </c>
    </row>
    <row r="4490" spans="1:1" ht="15.6" x14ac:dyDescent="0.3">
      <c r="A4490" s="1" t="s">
        <v>4489</v>
      </c>
    </row>
    <row r="4491" spans="1:1" ht="15.6" x14ac:dyDescent="0.3">
      <c r="A4491" s="1" t="s">
        <v>4490</v>
      </c>
    </row>
    <row r="4492" spans="1:1" ht="15.6" x14ac:dyDescent="0.3">
      <c r="A4492" s="1" t="s">
        <v>4491</v>
      </c>
    </row>
    <row r="4493" spans="1:1" ht="15.6" x14ac:dyDescent="0.3">
      <c r="A4493" s="1" t="s">
        <v>4492</v>
      </c>
    </row>
    <row r="4494" spans="1:1" ht="15.6" x14ac:dyDescent="0.3">
      <c r="A4494" s="1" t="s">
        <v>4493</v>
      </c>
    </row>
    <row r="4495" spans="1:1" ht="15.6" x14ac:dyDescent="0.3">
      <c r="A4495" s="1" t="s">
        <v>4494</v>
      </c>
    </row>
    <row r="4496" spans="1:1" ht="15.6" x14ac:dyDescent="0.3">
      <c r="A4496" s="1" t="s">
        <v>4495</v>
      </c>
    </row>
    <row r="4497" spans="1:1" ht="15.6" x14ac:dyDescent="0.3">
      <c r="A4497" s="1" t="s">
        <v>4496</v>
      </c>
    </row>
    <row r="4498" spans="1:1" ht="15.6" x14ac:dyDescent="0.3">
      <c r="A4498" s="1" t="s">
        <v>4497</v>
      </c>
    </row>
    <row r="4499" spans="1:1" ht="15.6" x14ac:dyDescent="0.3">
      <c r="A4499" s="1" t="s">
        <v>4498</v>
      </c>
    </row>
    <row r="4500" spans="1:1" ht="15.6" x14ac:dyDescent="0.3">
      <c r="A4500" s="1" t="s">
        <v>4499</v>
      </c>
    </row>
    <row r="4501" spans="1:1" ht="15.6" x14ac:dyDescent="0.3">
      <c r="A4501" s="1" t="s">
        <v>4500</v>
      </c>
    </row>
    <row r="4502" spans="1:1" ht="15.6" x14ac:dyDescent="0.3">
      <c r="A4502" s="1" t="s">
        <v>4501</v>
      </c>
    </row>
    <row r="4503" spans="1:1" ht="15.6" x14ac:dyDescent="0.3">
      <c r="A4503" s="1" t="s">
        <v>4502</v>
      </c>
    </row>
    <row r="4504" spans="1:1" ht="15.6" x14ac:dyDescent="0.3">
      <c r="A4504" s="1" t="s">
        <v>4503</v>
      </c>
    </row>
    <row r="4505" spans="1:1" ht="15.6" x14ac:dyDescent="0.3">
      <c r="A4505" s="1" t="s">
        <v>4504</v>
      </c>
    </row>
    <row r="4506" spans="1:1" ht="15.6" x14ac:dyDescent="0.3">
      <c r="A4506" s="1" t="s">
        <v>4505</v>
      </c>
    </row>
    <row r="4507" spans="1:1" ht="15.6" x14ac:dyDescent="0.3">
      <c r="A4507" s="1" t="s">
        <v>4506</v>
      </c>
    </row>
    <row r="4508" spans="1:1" ht="15.6" x14ac:dyDescent="0.3">
      <c r="A4508" s="1" t="s">
        <v>4507</v>
      </c>
    </row>
    <row r="4509" spans="1:1" ht="15.6" x14ac:dyDescent="0.3">
      <c r="A4509" s="1" t="s">
        <v>4508</v>
      </c>
    </row>
    <row r="4510" spans="1:1" ht="15.6" x14ac:dyDescent="0.3">
      <c r="A4510" s="1" t="s">
        <v>4509</v>
      </c>
    </row>
    <row r="4511" spans="1:1" ht="15.6" x14ac:dyDescent="0.3">
      <c r="A4511" s="1" t="s">
        <v>4510</v>
      </c>
    </row>
    <row r="4512" spans="1:1" ht="15.6" x14ac:dyDescent="0.3">
      <c r="A4512" s="1" t="s">
        <v>4511</v>
      </c>
    </row>
    <row r="4513" spans="1:1" ht="15.6" x14ac:dyDescent="0.3">
      <c r="A4513" s="1" t="s">
        <v>4512</v>
      </c>
    </row>
    <row r="4514" spans="1:1" ht="15.6" x14ac:dyDescent="0.3">
      <c r="A4514" s="1" t="s">
        <v>4513</v>
      </c>
    </row>
    <row r="4515" spans="1:1" ht="15.6" x14ac:dyDescent="0.3">
      <c r="A4515" s="1" t="s">
        <v>4514</v>
      </c>
    </row>
    <row r="4516" spans="1:1" ht="15.6" x14ac:dyDescent="0.3">
      <c r="A4516" s="1" t="s">
        <v>4515</v>
      </c>
    </row>
    <row r="4517" spans="1:1" ht="15.6" x14ac:dyDescent="0.3">
      <c r="A4517" s="1" t="s">
        <v>4516</v>
      </c>
    </row>
    <row r="4518" spans="1:1" ht="15.6" x14ac:dyDescent="0.3">
      <c r="A4518" s="1" t="s">
        <v>4517</v>
      </c>
    </row>
    <row r="4519" spans="1:1" ht="15.6" x14ac:dyDescent="0.3">
      <c r="A4519" s="1" t="s">
        <v>4518</v>
      </c>
    </row>
    <row r="4520" spans="1:1" ht="15.6" x14ac:dyDescent="0.3">
      <c r="A4520" s="1" t="s">
        <v>4519</v>
      </c>
    </row>
    <row r="4521" spans="1:1" ht="15.6" x14ac:dyDescent="0.3">
      <c r="A4521" s="1" t="s">
        <v>4520</v>
      </c>
    </row>
    <row r="4522" spans="1:1" ht="15.6" x14ac:dyDescent="0.3">
      <c r="A4522" s="1" t="s">
        <v>4521</v>
      </c>
    </row>
    <row r="4523" spans="1:1" ht="15.6" x14ac:dyDescent="0.3">
      <c r="A4523" s="1" t="s">
        <v>4522</v>
      </c>
    </row>
    <row r="4524" spans="1:1" ht="15.6" x14ac:dyDescent="0.3">
      <c r="A4524" s="1" t="s">
        <v>4523</v>
      </c>
    </row>
    <row r="4525" spans="1:1" ht="15.6" x14ac:dyDescent="0.3">
      <c r="A4525" s="1" t="s">
        <v>4524</v>
      </c>
    </row>
    <row r="4526" spans="1:1" ht="15.6" x14ac:dyDescent="0.3">
      <c r="A4526" s="1" t="s">
        <v>4525</v>
      </c>
    </row>
    <row r="4527" spans="1:1" ht="15.6" x14ac:dyDescent="0.3">
      <c r="A4527" s="1" t="s">
        <v>4526</v>
      </c>
    </row>
    <row r="4528" spans="1:1" ht="15.6" x14ac:dyDescent="0.3">
      <c r="A4528" s="1" t="s">
        <v>4527</v>
      </c>
    </row>
    <row r="4529" spans="1:1" ht="15.6" x14ac:dyDescent="0.3">
      <c r="A4529" s="1" t="s">
        <v>4528</v>
      </c>
    </row>
    <row r="4530" spans="1:1" ht="15.6" x14ac:dyDescent="0.3">
      <c r="A4530" s="1" t="s">
        <v>4529</v>
      </c>
    </row>
    <row r="4531" spans="1:1" ht="15.6" x14ac:dyDescent="0.3">
      <c r="A4531" s="1" t="s">
        <v>4530</v>
      </c>
    </row>
    <row r="4532" spans="1:1" ht="15.6" x14ac:dyDescent="0.3">
      <c r="A4532" s="1" t="s">
        <v>4531</v>
      </c>
    </row>
    <row r="4533" spans="1:1" ht="15.6" x14ac:dyDescent="0.3">
      <c r="A4533" s="1" t="s">
        <v>4532</v>
      </c>
    </row>
    <row r="4534" spans="1:1" ht="15.6" x14ac:dyDescent="0.3">
      <c r="A4534" s="1" t="s">
        <v>4533</v>
      </c>
    </row>
    <row r="4535" spans="1:1" ht="15.6" x14ac:dyDescent="0.3">
      <c r="A4535" s="1" t="s">
        <v>4534</v>
      </c>
    </row>
    <row r="4536" spans="1:1" ht="15.6" x14ac:dyDescent="0.3">
      <c r="A4536" s="1" t="s">
        <v>4535</v>
      </c>
    </row>
    <row r="4537" spans="1:1" ht="15.6" x14ac:dyDescent="0.3">
      <c r="A4537" s="1" t="s">
        <v>4536</v>
      </c>
    </row>
    <row r="4538" spans="1:1" ht="15.6" x14ac:dyDescent="0.3">
      <c r="A4538" s="1" t="s">
        <v>4537</v>
      </c>
    </row>
    <row r="4539" spans="1:1" ht="15.6" x14ac:dyDescent="0.3">
      <c r="A4539" s="1" t="s">
        <v>4538</v>
      </c>
    </row>
    <row r="4540" spans="1:1" ht="15.6" x14ac:dyDescent="0.3">
      <c r="A4540" s="1" t="s">
        <v>4539</v>
      </c>
    </row>
    <row r="4541" spans="1:1" ht="15.6" x14ac:dyDescent="0.3">
      <c r="A4541" s="1" t="s">
        <v>4540</v>
      </c>
    </row>
    <row r="4542" spans="1:1" ht="15.6" x14ac:dyDescent="0.3">
      <c r="A4542" s="1" t="s">
        <v>4541</v>
      </c>
    </row>
    <row r="4543" spans="1:1" ht="15.6" x14ac:dyDescent="0.3">
      <c r="A4543" s="1" t="s">
        <v>4542</v>
      </c>
    </row>
    <row r="4544" spans="1:1" ht="15.6" x14ac:dyDescent="0.3">
      <c r="A4544" s="1" t="s">
        <v>4543</v>
      </c>
    </row>
    <row r="4545" spans="1:1" ht="15.6" x14ac:dyDescent="0.3">
      <c r="A4545" s="1" t="s">
        <v>4544</v>
      </c>
    </row>
    <row r="4546" spans="1:1" ht="15.6" x14ac:dyDescent="0.3">
      <c r="A4546" s="1" t="s">
        <v>4545</v>
      </c>
    </row>
    <row r="4547" spans="1:1" ht="15.6" x14ac:dyDescent="0.3">
      <c r="A4547" s="1" t="s">
        <v>4546</v>
      </c>
    </row>
    <row r="4548" spans="1:1" ht="15.6" x14ac:dyDescent="0.3">
      <c r="A4548" s="1" t="s">
        <v>4547</v>
      </c>
    </row>
    <row r="4549" spans="1:1" ht="15.6" x14ac:dyDescent="0.3">
      <c r="A4549" s="1" t="s">
        <v>4548</v>
      </c>
    </row>
    <row r="4550" spans="1:1" ht="15.6" x14ac:dyDescent="0.3">
      <c r="A4550" s="1" t="s">
        <v>4549</v>
      </c>
    </row>
    <row r="4551" spans="1:1" ht="15.6" x14ac:dyDescent="0.3">
      <c r="A4551" s="1" t="s">
        <v>4550</v>
      </c>
    </row>
    <row r="4552" spans="1:1" ht="15.6" x14ac:dyDescent="0.3">
      <c r="A4552" s="1" t="s">
        <v>4551</v>
      </c>
    </row>
    <row r="4553" spans="1:1" ht="15.6" x14ac:dyDescent="0.3">
      <c r="A4553" s="1" t="s">
        <v>4552</v>
      </c>
    </row>
    <row r="4554" spans="1:1" ht="15.6" x14ac:dyDescent="0.3">
      <c r="A4554" s="1" t="s">
        <v>4553</v>
      </c>
    </row>
    <row r="4555" spans="1:1" ht="15.6" x14ac:dyDescent="0.3">
      <c r="A4555" s="1" t="s">
        <v>4554</v>
      </c>
    </row>
    <row r="4556" spans="1:1" ht="15.6" x14ac:dyDescent="0.3">
      <c r="A4556" s="1" t="s">
        <v>4555</v>
      </c>
    </row>
    <row r="4557" spans="1:1" ht="15.6" x14ac:dyDescent="0.3">
      <c r="A4557" s="1" t="s">
        <v>4556</v>
      </c>
    </row>
    <row r="4558" spans="1:1" ht="15.6" x14ac:dyDescent="0.3">
      <c r="A4558" s="1" t="s">
        <v>4557</v>
      </c>
    </row>
    <row r="4559" spans="1:1" ht="15.6" x14ac:dyDescent="0.3">
      <c r="A4559" s="1" t="s">
        <v>4558</v>
      </c>
    </row>
    <row r="4560" spans="1:1" ht="15.6" x14ac:dyDescent="0.3">
      <c r="A4560" s="1" t="s">
        <v>4559</v>
      </c>
    </row>
    <row r="4561" spans="1:1" ht="15.6" x14ac:dyDescent="0.3">
      <c r="A4561" s="1" t="s">
        <v>4560</v>
      </c>
    </row>
    <row r="4562" spans="1:1" ht="15.6" x14ac:dyDescent="0.3">
      <c r="A4562" s="1" t="s">
        <v>4561</v>
      </c>
    </row>
    <row r="4563" spans="1:1" ht="15.6" x14ac:dyDescent="0.3">
      <c r="A4563" s="1" t="s">
        <v>4562</v>
      </c>
    </row>
    <row r="4564" spans="1:1" ht="15.6" x14ac:dyDescent="0.3">
      <c r="A4564" s="1" t="s">
        <v>4563</v>
      </c>
    </row>
    <row r="4565" spans="1:1" ht="15.6" x14ac:dyDescent="0.3">
      <c r="A4565" s="1" t="s">
        <v>4564</v>
      </c>
    </row>
    <row r="4566" spans="1:1" ht="15.6" x14ac:dyDescent="0.3">
      <c r="A4566" s="1" t="s">
        <v>4565</v>
      </c>
    </row>
    <row r="4567" spans="1:1" ht="15.6" x14ac:dyDescent="0.3">
      <c r="A4567" s="1" t="s">
        <v>4566</v>
      </c>
    </row>
    <row r="4568" spans="1:1" ht="15.6" x14ac:dyDescent="0.3">
      <c r="A4568" s="1" t="s">
        <v>4567</v>
      </c>
    </row>
    <row r="4569" spans="1:1" ht="15.6" x14ac:dyDescent="0.3">
      <c r="A4569" s="1" t="s">
        <v>4568</v>
      </c>
    </row>
    <row r="4570" spans="1:1" ht="15.6" x14ac:dyDescent="0.3">
      <c r="A4570" s="1" t="s">
        <v>4569</v>
      </c>
    </row>
    <row r="4571" spans="1:1" ht="15.6" x14ac:dyDescent="0.3">
      <c r="A4571" s="1" t="s">
        <v>4570</v>
      </c>
    </row>
    <row r="4572" spans="1:1" ht="15.6" x14ac:dyDescent="0.3">
      <c r="A4572" s="1" t="s">
        <v>4571</v>
      </c>
    </row>
    <row r="4573" spans="1:1" ht="15.6" x14ac:dyDescent="0.3">
      <c r="A4573" s="1" t="s">
        <v>4572</v>
      </c>
    </row>
    <row r="4574" spans="1:1" ht="15.6" x14ac:dyDescent="0.3">
      <c r="A4574" s="1" t="s">
        <v>4573</v>
      </c>
    </row>
    <row r="4575" spans="1:1" ht="15.6" x14ac:dyDescent="0.3">
      <c r="A4575" s="1" t="s">
        <v>4574</v>
      </c>
    </row>
    <row r="4576" spans="1:1" ht="15.6" x14ac:dyDescent="0.3">
      <c r="A4576" s="1" t="s">
        <v>4575</v>
      </c>
    </row>
    <row r="4577" spans="1:1" ht="15.6" x14ac:dyDescent="0.3">
      <c r="A4577" s="1" t="s">
        <v>4576</v>
      </c>
    </row>
    <row r="4578" spans="1:1" ht="15.6" x14ac:dyDescent="0.3">
      <c r="A4578" s="1" t="s">
        <v>4577</v>
      </c>
    </row>
    <row r="4579" spans="1:1" ht="15.6" x14ac:dyDescent="0.3">
      <c r="A4579" s="1" t="s">
        <v>4578</v>
      </c>
    </row>
    <row r="4580" spans="1:1" ht="15.6" x14ac:dyDescent="0.3">
      <c r="A4580" s="1" t="s">
        <v>4579</v>
      </c>
    </row>
    <row r="4581" spans="1:1" ht="15.6" x14ac:dyDescent="0.3">
      <c r="A4581" s="1" t="s">
        <v>4580</v>
      </c>
    </row>
    <row r="4582" spans="1:1" ht="15.6" x14ac:dyDescent="0.3">
      <c r="A4582" s="1" t="s">
        <v>4581</v>
      </c>
    </row>
    <row r="4583" spans="1:1" ht="15.6" x14ac:dyDescent="0.3">
      <c r="A4583" s="1" t="s">
        <v>4582</v>
      </c>
    </row>
    <row r="4584" spans="1:1" ht="15.6" x14ac:dyDescent="0.3">
      <c r="A4584" s="1" t="s">
        <v>4583</v>
      </c>
    </row>
    <row r="4585" spans="1:1" ht="15.6" x14ac:dyDescent="0.3">
      <c r="A4585" s="1" t="s">
        <v>4584</v>
      </c>
    </row>
    <row r="4586" spans="1:1" ht="15.6" x14ac:dyDescent="0.3">
      <c r="A4586" s="1" t="s">
        <v>4585</v>
      </c>
    </row>
    <row r="4587" spans="1:1" ht="15.6" x14ac:dyDescent="0.3">
      <c r="A4587" s="1" t="s">
        <v>4586</v>
      </c>
    </row>
    <row r="4588" spans="1:1" ht="15.6" x14ac:dyDescent="0.3">
      <c r="A4588" s="1" t="s">
        <v>4587</v>
      </c>
    </row>
    <row r="4589" spans="1:1" ht="15.6" x14ac:dyDescent="0.3">
      <c r="A4589" s="1" t="s">
        <v>4588</v>
      </c>
    </row>
    <row r="4590" spans="1:1" ht="15.6" x14ac:dyDescent="0.3">
      <c r="A4590" s="1" t="s">
        <v>4589</v>
      </c>
    </row>
    <row r="4591" spans="1:1" ht="15.6" x14ac:dyDescent="0.3">
      <c r="A4591" s="1" t="s">
        <v>4590</v>
      </c>
    </row>
    <row r="4592" spans="1:1" ht="15.6" x14ac:dyDescent="0.3">
      <c r="A4592" s="1" t="s">
        <v>4591</v>
      </c>
    </row>
    <row r="4593" spans="1:1" ht="15.6" x14ac:dyDescent="0.3">
      <c r="A4593" s="1" t="s">
        <v>4592</v>
      </c>
    </row>
    <row r="4594" spans="1:1" ht="15.6" x14ac:dyDescent="0.3">
      <c r="A4594" s="1" t="s">
        <v>4593</v>
      </c>
    </row>
    <row r="4595" spans="1:1" ht="15.6" x14ac:dyDescent="0.3">
      <c r="A4595" s="1" t="s">
        <v>4594</v>
      </c>
    </row>
    <row r="4596" spans="1:1" ht="15.6" x14ac:dyDescent="0.3">
      <c r="A4596" s="1" t="s">
        <v>4595</v>
      </c>
    </row>
    <row r="4597" spans="1:1" ht="15.6" x14ac:dyDescent="0.3">
      <c r="A4597" s="1" t="s">
        <v>4596</v>
      </c>
    </row>
    <row r="4598" spans="1:1" ht="15.6" x14ac:dyDescent="0.3">
      <c r="A4598" s="1" t="s">
        <v>4597</v>
      </c>
    </row>
    <row r="4599" spans="1:1" ht="15.6" x14ac:dyDescent="0.3">
      <c r="A4599" s="1" t="s">
        <v>4598</v>
      </c>
    </row>
    <row r="4600" spans="1:1" ht="15.6" x14ac:dyDescent="0.3">
      <c r="A4600" s="1" t="s">
        <v>4599</v>
      </c>
    </row>
    <row r="4601" spans="1:1" ht="15.6" x14ac:dyDescent="0.3">
      <c r="A4601" s="1" t="s">
        <v>4600</v>
      </c>
    </row>
    <row r="4602" spans="1:1" ht="15.6" x14ac:dyDescent="0.3">
      <c r="A4602" s="1" t="s">
        <v>4601</v>
      </c>
    </row>
    <row r="4603" spans="1:1" ht="15.6" x14ac:dyDescent="0.3">
      <c r="A4603" s="1" t="s">
        <v>4602</v>
      </c>
    </row>
    <row r="4604" spans="1:1" ht="15.6" x14ac:dyDescent="0.3">
      <c r="A4604" s="1" t="s">
        <v>4603</v>
      </c>
    </row>
    <row r="4605" spans="1:1" ht="15.6" x14ac:dyDescent="0.3">
      <c r="A4605" s="1" t="s">
        <v>4604</v>
      </c>
    </row>
    <row r="4606" spans="1:1" ht="15.6" x14ac:dyDescent="0.3">
      <c r="A4606" s="1" t="s">
        <v>4605</v>
      </c>
    </row>
    <row r="4607" spans="1:1" ht="15.6" x14ac:dyDescent="0.3">
      <c r="A4607" s="1" t="s">
        <v>4606</v>
      </c>
    </row>
    <row r="4608" spans="1:1" ht="15.6" x14ac:dyDescent="0.3">
      <c r="A4608" s="1" t="s">
        <v>4607</v>
      </c>
    </row>
    <row r="4609" spans="1:1" ht="15.6" x14ac:dyDescent="0.3">
      <c r="A4609" s="1" t="s">
        <v>4608</v>
      </c>
    </row>
    <row r="4610" spans="1:1" ht="15.6" x14ac:dyDescent="0.3">
      <c r="A4610" s="1" t="s">
        <v>4609</v>
      </c>
    </row>
    <row r="4611" spans="1:1" ht="15.6" x14ac:dyDescent="0.3">
      <c r="A4611" s="1" t="s">
        <v>4610</v>
      </c>
    </row>
    <row r="4612" spans="1:1" ht="15.6" x14ac:dyDescent="0.3">
      <c r="A4612" s="1" t="s">
        <v>4611</v>
      </c>
    </row>
    <row r="4613" spans="1:1" ht="15.6" x14ac:dyDescent="0.3">
      <c r="A4613" s="1" t="s">
        <v>4612</v>
      </c>
    </row>
    <row r="4614" spans="1:1" ht="15.6" x14ac:dyDescent="0.3">
      <c r="A4614" s="1" t="s">
        <v>4613</v>
      </c>
    </row>
    <row r="4615" spans="1:1" ht="15.6" x14ac:dyDescent="0.3">
      <c r="A4615" s="1" t="s">
        <v>4614</v>
      </c>
    </row>
    <row r="4616" spans="1:1" ht="15.6" x14ac:dyDescent="0.3">
      <c r="A4616" s="1" t="s">
        <v>4615</v>
      </c>
    </row>
    <row r="4617" spans="1:1" ht="15.6" x14ac:dyDescent="0.3">
      <c r="A4617" s="1" t="s">
        <v>4616</v>
      </c>
    </row>
    <row r="4618" spans="1:1" ht="15.6" x14ac:dyDescent="0.3">
      <c r="A4618" s="1" t="s">
        <v>4617</v>
      </c>
    </row>
    <row r="4619" spans="1:1" ht="15.6" x14ac:dyDescent="0.3">
      <c r="A4619" s="1" t="s">
        <v>4618</v>
      </c>
    </row>
    <row r="4620" spans="1:1" ht="15.6" x14ac:dyDescent="0.3">
      <c r="A4620" s="1" t="s">
        <v>4619</v>
      </c>
    </row>
    <row r="4621" spans="1:1" ht="15.6" x14ac:dyDescent="0.3">
      <c r="A4621" s="1" t="s">
        <v>4620</v>
      </c>
    </row>
    <row r="4622" spans="1:1" ht="15.6" x14ac:dyDescent="0.3">
      <c r="A4622" s="1" t="s">
        <v>4621</v>
      </c>
    </row>
    <row r="4623" spans="1:1" ht="15.6" x14ac:dyDescent="0.3">
      <c r="A4623" s="1" t="s">
        <v>4622</v>
      </c>
    </row>
    <row r="4624" spans="1:1" ht="15.6" x14ac:dyDescent="0.3">
      <c r="A4624" s="1" t="s">
        <v>4623</v>
      </c>
    </row>
    <row r="4625" spans="1:1" ht="15.6" x14ac:dyDescent="0.3">
      <c r="A4625" s="1" t="s">
        <v>4624</v>
      </c>
    </row>
    <row r="4626" spans="1:1" ht="15.6" x14ac:dyDescent="0.3">
      <c r="A4626" s="1" t="s">
        <v>4625</v>
      </c>
    </row>
    <row r="4627" spans="1:1" ht="15.6" x14ac:dyDescent="0.3">
      <c r="A4627" s="1" t="s">
        <v>4626</v>
      </c>
    </row>
    <row r="4628" spans="1:1" ht="15.6" x14ac:dyDescent="0.3">
      <c r="A4628" s="1" t="s">
        <v>4627</v>
      </c>
    </row>
    <row r="4629" spans="1:1" ht="15.6" x14ac:dyDescent="0.3">
      <c r="A4629" s="1" t="s">
        <v>4628</v>
      </c>
    </row>
    <row r="4630" spans="1:1" ht="15.6" x14ac:dyDescent="0.3">
      <c r="A4630" s="1" t="s">
        <v>4629</v>
      </c>
    </row>
    <row r="4631" spans="1:1" ht="15.6" x14ac:dyDescent="0.3">
      <c r="A4631" s="1" t="s">
        <v>4630</v>
      </c>
    </row>
    <row r="4632" spans="1:1" ht="15.6" x14ac:dyDescent="0.3">
      <c r="A4632" s="1" t="s">
        <v>4631</v>
      </c>
    </row>
    <row r="4633" spans="1:1" ht="15.6" x14ac:dyDescent="0.3">
      <c r="A4633" s="1" t="s">
        <v>4632</v>
      </c>
    </row>
    <row r="4634" spans="1:1" ht="15.6" x14ac:dyDescent="0.3">
      <c r="A4634" s="1" t="s">
        <v>4633</v>
      </c>
    </row>
    <row r="4635" spans="1:1" ht="15.6" x14ac:dyDescent="0.3">
      <c r="A4635" s="1" t="s">
        <v>4634</v>
      </c>
    </row>
    <row r="4636" spans="1:1" ht="15.6" x14ac:dyDescent="0.3">
      <c r="A4636" s="1" t="s">
        <v>4635</v>
      </c>
    </row>
    <row r="4637" spans="1:1" ht="15.6" x14ac:dyDescent="0.3">
      <c r="A4637" s="1" t="s">
        <v>4636</v>
      </c>
    </row>
    <row r="4638" spans="1:1" ht="15.6" x14ac:dyDescent="0.3">
      <c r="A4638" s="1" t="s">
        <v>4637</v>
      </c>
    </row>
    <row r="4639" spans="1:1" ht="15.6" x14ac:dyDescent="0.3">
      <c r="A4639" s="1" t="s">
        <v>4638</v>
      </c>
    </row>
    <row r="4640" spans="1:1" ht="15.6" x14ac:dyDescent="0.3">
      <c r="A4640" s="1" t="s">
        <v>4639</v>
      </c>
    </row>
    <row r="4641" spans="1:1" ht="15.6" x14ac:dyDescent="0.3">
      <c r="A4641" s="1" t="s">
        <v>4640</v>
      </c>
    </row>
    <row r="4642" spans="1:1" ht="15.6" x14ac:dyDescent="0.3">
      <c r="A4642" s="1" t="s">
        <v>4641</v>
      </c>
    </row>
    <row r="4643" spans="1:1" ht="15.6" x14ac:dyDescent="0.3">
      <c r="A4643" s="1" t="s">
        <v>4642</v>
      </c>
    </row>
    <row r="4644" spans="1:1" ht="15.6" x14ac:dyDescent="0.3">
      <c r="A4644" s="1" t="s">
        <v>4643</v>
      </c>
    </row>
    <row r="4645" spans="1:1" ht="15.6" x14ac:dyDescent="0.3">
      <c r="A4645" s="1" t="s">
        <v>4644</v>
      </c>
    </row>
    <row r="4646" spans="1:1" ht="15.6" x14ac:dyDescent="0.3">
      <c r="A4646" s="1" t="s">
        <v>4645</v>
      </c>
    </row>
    <row r="4647" spans="1:1" ht="15.6" x14ac:dyDescent="0.3">
      <c r="A4647" s="1" t="s">
        <v>4646</v>
      </c>
    </row>
    <row r="4648" spans="1:1" ht="15.6" x14ac:dyDescent="0.3">
      <c r="A4648" s="1" t="s">
        <v>4647</v>
      </c>
    </row>
    <row r="4649" spans="1:1" ht="15.6" x14ac:dyDescent="0.3">
      <c r="A4649" s="1" t="s">
        <v>4648</v>
      </c>
    </row>
    <row r="4650" spans="1:1" ht="15.6" x14ac:dyDescent="0.3">
      <c r="A4650" s="1" t="s">
        <v>4649</v>
      </c>
    </row>
    <row r="4651" spans="1:1" ht="15.6" x14ac:dyDescent="0.3">
      <c r="A4651" s="1" t="s">
        <v>4650</v>
      </c>
    </row>
    <row r="4652" spans="1:1" ht="15.6" x14ac:dyDescent="0.3">
      <c r="A4652" s="1" t="s">
        <v>4651</v>
      </c>
    </row>
    <row r="4653" spans="1:1" ht="15.6" x14ac:dyDescent="0.3">
      <c r="A4653" s="1" t="s">
        <v>4652</v>
      </c>
    </row>
    <row r="4654" spans="1:1" ht="15.6" x14ac:dyDescent="0.3">
      <c r="A4654" s="1" t="s">
        <v>4653</v>
      </c>
    </row>
    <row r="4655" spans="1:1" ht="15.6" x14ac:dyDescent="0.3">
      <c r="A4655" s="1" t="s">
        <v>4654</v>
      </c>
    </row>
    <row r="4656" spans="1:1" ht="15.6" x14ac:dyDescent="0.3">
      <c r="A4656" s="1" t="s">
        <v>4655</v>
      </c>
    </row>
    <row r="4657" spans="1:1" ht="15.6" x14ac:dyDescent="0.3">
      <c r="A4657" s="1" t="s">
        <v>4656</v>
      </c>
    </row>
    <row r="4658" spans="1:1" ht="15.6" x14ac:dyDescent="0.3">
      <c r="A4658" s="1" t="s">
        <v>4657</v>
      </c>
    </row>
    <row r="4659" spans="1:1" ht="15.6" x14ac:dyDescent="0.3">
      <c r="A4659" s="1" t="s">
        <v>4658</v>
      </c>
    </row>
    <row r="4660" spans="1:1" ht="15.6" x14ac:dyDescent="0.3">
      <c r="A4660" s="1" t="s">
        <v>4659</v>
      </c>
    </row>
    <row r="4661" spans="1:1" ht="15.6" x14ac:dyDescent="0.3">
      <c r="A4661" s="1" t="s">
        <v>4660</v>
      </c>
    </row>
    <row r="4662" spans="1:1" ht="15.6" x14ac:dyDescent="0.3">
      <c r="A4662" s="1" t="s">
        <v>4661</v>
      </c>
    </row>
    <row r="4663" spans="1:1" ht="15.6" x14ac:dyDescent="0.3">
      <c r="A4663" s="1" t="s">
        <v>4662</v>
      </c>
    </row>
    <row r="4664" spans="1:1" ht="15.6" x14ac:dyDescent="0.3">
      <c r="A4664" s="1" t="s">
        <v>4663</v>
      </c>
    </row>
    <row r="4665" spans="1:1" ht="15.6" x14ac:dyDescent="0.3">
      <c r="A4665" s="1" t="s">
        <v>4664</v>
      </c>
    </row>
    <row r="4666" spans="1:1" ht="15.6" x14ac:dyDescent="0.3">
      <c r="A4666" s="1" t="s">
        <v>4665</v>
      </c>
    </row>
    <row r="4667" spans="1:1" ht="15.6" x14ac:dyDescent="0.3">
      <c r="A4667" s="1" t="s">
        <v>4666</v>
      </c>
    </row>
    <row r="4668" spans="1:1" ht="15.6" x14ac:dyDescent="0.3">
      <c r="A4668" s="1" t="s">
        <v>4667</v>
      </c>
    </row>
    <row r="4669" spans="1:1" ht="15.6" x14ac:dyDescent="0.3">
      <c r="A4669" s="1" t="s">
        <v>4668</v>
      </c>
    </row>
    <row r="4670" spans="1:1" ht="15.6" x14ac:dyDescent="0.3">
      <c r="A4670" s="1" t="s">
        <v>4669</v>
      </c>
    </row>
    <row r="4671" spans="1:1" ht="15.6" x14ac:dyDescent="0.3">
      <c r="A4671" s="1" t="s">
        <v>4670</v>
      </c>
    </row>
    <row r="4672" spans="1:1" ht="15.6" x14ac:dyDescent="0.3">
      <c r="A4672" s="1" t="s">
        <v>4671</v>
      </c>
    </row>
    <row r="4673" spans="1:1" ht="15.6" x14ac:dyDescent="0.3">
      <c r="A4673" s="1" t="s">
        <v>4672</v>
      </c>
    </row>
    <row r="4674" spans="1:1" ht="15.6" x14ac:dyDescent="0.3">
      <c r="A4674" s="1" t="s">
        <v>4673</v>
      </c>
    </row>
    <row r="4675" spans="1:1" ht="15.6" x14ac:dyDescent="0.3">
      <c r="A4675" s="1" t="s">
        <v>4674</v>
      </c>
    </row>
    <row r="4676" spans="1:1" ht="15.6" x14ac:dyDescent="0.3">
      <c r="A4676" s="1" t="s">
        <v>4675</v>
      </c>
    </row>
    <row r="4677" spans="1:1" ht="15.6" x14ac:dyDescent="0.3">
      <c r="A4677" s="1" t="s">
        <v>4676</v>
      </c>
    </row>
    <row r="4678" spans="1:1" ht="15.6" x14ac:dyDescent="0.3">
      <c r="A4678" s="1" t="s">
        <v>4677</v>
      </c>
    </row>
    <row r="4679" spans="1:1" ht="15.6" x14ac:dyDescent="0.3">
      <c r="A4679" s="1" t="s">
        <v>4678</v>
      </c>
    </row>
    <row r="4680" spans="1:1" ht="15.6" x14ac:dyDescent="0.3">
      <c r="A4680" s="1" t="s">
        <v>4679</v>
      </c>
    </row>
    <row r="4681" spans="1:1" ht="15.6" x14ac:dyDescent="0.3">
      <c r="A4681" s="1" t="s">
        <v>4680</v>
      </c>
    </row>
    <row r="4682" spans="1:1" ht="15.6" x14ac:dyDescent="0.3">
      <c r="A4682" s="1" t="s">
        <v>4681</v>
      </c>
    </row>
    <row r="4683" spans="1:1" ht="15.6" x14ac:dyDescent="0.3">
      <c r="A4683" s="1" t="s">
        <v>4682</v>
      </c>
    </row>
    <row r="4684" spans="1:1" ht="15.6" x14ac:dyDescent="0.3">
      <c r="A4684" s="1" t="s">
        <v>4683</v>
      </c>
    </row>
    <row r="4685" spans="1:1" ht="15.6" x14ac:dyDescent="0.3">
      <c r="A4685" s="1" t="s">
        <v>4684</v>
      </c>
    </row>
    <row r="4686" spans="1:1" ht="15.6" x14ac:dyDescent="0.3">
      <c r="A4686" s="1" t="s">
        <v>4685</v>
      </c>
    </row>
    <row r="4687" spans="1:1" ht="15.6" x14ac:dyDescent="0.3">
      <c r="A4687" s="1" t="s">
        <v>4686</v>
      </c>
    </row>
    <row r="4688" spans="1:1" ht="15.6" x14ac:dyDescent="0.3">
      <c r="A4688" s="1" t="s">
        <v>4687</v>
      </c>
    </row>
    <row r="4689" spans="1:1" ht="15.6" x14ac:dyDescent="0.3">
      <c r="A4689" s="1" t="s">
        <v>4688</v>
      </c>
    </row>
    <row r="4690" spans="1:1" ht="15.6" x14ac:dyDescent="0.3">
      <c r="A4690" s="1" t="s">
        <v>4689</v>
      </c>
    </row>
    <row r="4691" spans="1:1" ht="15.6" x14ac:dyDescent="0.3">
      <c r="A4691" s="1" t="s">
        <v>4690</v>
      </c>
    </row>
    <row r="4692" spans="1:1" ht="15.6" x14ac:dyDescent="0.3">
      <c r="A4692" s="1" t="s">
        <v>4691</v>
      </c>
    </row>
    <row r="4693" spans="1:1" ht="15.6" x14ac:dyDescent="0.3">
      <c r="A4693" s="1" t="s">
        <v>4692</v>
      </c>
    </row>
    <row r="4694" spans="1:1" ht="15.6" x14ac:dyDescent="0.3">
      <c r="A4694" s="1" t="s">
        <v>4693</v>
      </c>
    </row>
    <row r="4695" spans="1:1" ht="15.6" x14ac:dyDescent="0.3">
      <c r="A4695" s="1" t="s">
        <v>4694</v>
      </c>
    </row>
    <row r="4696" spans="1:1" ht="15.6" x14ac:dyDescent="0.3">
      <c r="A4696" s="1" t="s">
        <v>4695</v>
      </c>
    </row>
    <row r="4697" spans="1:1" ht="15.6" x14ac:dyDescent="0.3">
      <c r="A4697" s="1" t="s">
        <v>4696</v>
      </c>
    </row>
    <row r="4698" spans="1:1" ht="15.6" x14ac:dyDescent="0.3">
      <c r="A4698" s="1" t="s">
        <v>4697</v>
      </c>
    </row>
    <row r="4699" spans="1:1" ht="15.6" x14ac:dyDescent="0.3">
      <c r="A4699" s="1" t="s">
        <v>4698</v>
      </c>
    </row>
    <row r="4700" spans="1:1" ht="15.6" x14ac:dyDescent="0.3">
      <c r="A4700" s="1" t="s">
        <v>4699</v>
      </c>
    </row>
    <row r="4701" spans="1:1" ht="15.6" x14ac:dyDescent="0.3">
      <c r="A4701" s="1" t="s">
        <v>4700</v>
      </c>
    </row>
    <row r="4702" spans="1:1" ht="15.6" x14ac:dyDescent="0.3">
      <c r="A4702" s="1" t="s">
        <v>4701</v>
      </c>
    </row>
    <row r="4703" spans="1:1" ht="15.6" x14ac:dyDescent="0.3">
      <c r="A4703" s="1" t="s">
        <v>4702</v>
      </c>
    </row>
    <row r="4704" spans="1:1" ht="15.6" x14ac:dyDescent="0.3">
      <c r="A4704" s="1" t="s">
        <v>4703</v>
      </c>
    </row>
    <row r="4705" spans="1:1" ht="15.6" x14ac:dyDescent="0.3">
      <c r="A4705" s="1" t="s">
        <v>4704</v>
      </c>
    </row>
    <row r="4706" spans="1:1" ht="15.6" x14ac:dyDescent="0.3">
      <c r="A4706" s="1" t="s">
        <v>4705</v>
      </c>
    </row>
    <row r="4707" spans="1:1" ht="15.6" x14ac:dyDescent="0.3">
      <c r="A4707" s="1" t="s">
        <v>4706</v>
      </c>
    </row>
    <row r="4708" spans="1:1" ht="15.6" x14ac:dyDescent="0.3">
      <c r="A4708" s="1" t="s">
        <v>4707</v>
      </c>
    </row>
    <row r="4709" spans="1:1" ht="15.6" x14ac:dyDescent="0.3">
      <c r="A4709" s="1" t="s">
        <v>4708</v>
      </c>
    </row>
    <row r="4710" spans="1:1" ht="15.6" x14ac:dyDescent="0.3">
      <c r="A4710" s="1" t="s">
        <v>4709</v>
      </c>
    </row>
    <row r="4711" spans="1:1" ht="15.6" x14ac:dyDescent="0.3">
      <c r="A4711" s="1" t="s">
        <v>4710</v>
      </c>
    </row>
    <row r="4712" spans="1:1" ht="15.6" x14ac:dyDescent="0.3">
      <c r="A4712" s="1" t="s">
        <v>4711</v>
      </c>
    </row>
    <row r="4713" spans="1:1" ht="15.6" x14ac:dyDescent="0.3">
      <c r="A4713" s="1" t="s">
        <v>4712</v>
      </c>
    </row>
    <row r="4714" spans="1:1" ht="15.6" x14ac:dyDescent="0.3">
      <c r="A4714" s="1" t="s">
        <v>4713</v>
      </c>
    </row>
    <row r="4715" spans="1:1" ht="15.6" x14ac:dyDescent="0.3">
      <c r="A4715" s="1" t="s">
        <v>4714</v>
      </c>
    </row>
    <row r="4716" spans="1:1" ht="15.6" x14ac:dyDescent="0.3">
      <c r="A4716" s="1" t="s">
        <v>4715</v>
      </c>
    </row>
    <row r="4717" spans="1:1" ht="15.6" x14ac:dyDescent="0.3">
      <c r="A4717" s="1" t="s">
        <v>4716</v>
      </c>
    </row>
    <row r="4718" spans="1:1" ht="15.6" x14ac:dyDescent="0.3">
      <c r="A4718" s="1" t="s">
        <v>4717</v>
      </c>
    </row>
    <row r="4719" spans="1:1" ht="15.6" x14ac:dyDescent="0.3">
      <c r="A4719" s="1" t="s">
        <v>4718</v>
      </c>
    </row>
    <row r="4720" spans="1:1" ht="15.6" x14ac:dyDescent="0.3">
      <c r="A4720" s="1" t="s">
        <v>4719</v>
      </c>
    </row>
    <row r="4721" spans="1:1" ht="15.6" x14ac:dyDescent="0.3">
      <c r="A4721" s="1" t="s">
        <v>4720</v>
      </c>
    </row>
    <row r="4722" spans="1:1" ht="15.6" x14ac:dyDescent="0.3">
      <c r="A4722" s="1" t="s">
        <v>4721</v>
      </c>
    </row>
    <row r="4723" spans="1:1" ht="15.6" x14ac:dyDescent="0.3">
      <c r="A4723" s="1" t="s">
        <v>4722</v>
      </c>
    </row>
    <row r="4724" spans="1:1" ht="15.6" x14ac:dyDescent="0.3">
      <c r="A4724" s="1" t="s">
        <v>4723</v>
      </c>
    </row>
    <row r="4725" spans="1:1" ht="15.6" x14ac:dyDescent="0.3">
      <c r="A4725" s="1" t="s">
        <v>4724</v>
      </c>
    </row>
    <row r="4726" spans="1:1" ht="15.6" x14ac:dyDescent="0.3">
      <c r="A4726" s="1" t="s">
        <v>4725</v>
      </c>
    </row>
    <row r="4727" spans="1:1" ht="15.6" x14ac:dyDescent="0.3">
      <c r="A4727" s="1" t="s">
        <v>4726</v>
      </c>
    </row>
    <row r="4728" spans="1:1" ht="15.6" x14ac:dyDescent="0.3">
      <c r="A4728" s="1" t="s">
        <v>4727</v>
      </c>
    </row>
    <row r="4729" spans="1:1" ht="15.6" x14ac:dyDescent="0.3">
      <c r="A4729" s="1" t="s">
        <v>4728</v>
      </c>
    </row>
    <row r="4730" spans="1:1" ht="15.6" x14ac:dyDescent="0.3">
      <c r="A4730" s="1" t="s">
        <v>4729</v>
      </c>
    </row>
    <row r="4731" spans="1:1" ht="15.6" x14ac:dyDescent="0.3">
      <c r="A4731" s="1" t="s">
        <v>4730</v>
      </c>
    </row>
    <row r="4732" spans="1:1" ht="15.6" x14ac:dyDescent="0.3">
      <c r="A4732" s="1" t="s">
        <v>4731</v>
      </c>
    </row>
    <row r="4733" spans="1:1" ht="15.6" x14ac:dyDescent="0.3">
      <c r="A4733" s="1" t="s">
        <v>4732</v>
      </c>
    </row>
    <row r="4734" spans="1:1" ht="15.6" x14ac:dyDescent="0.3">
      <c r="A4734" s="1" t="s">
        <v>4733</v>
      </c>
    </row>
    <row r="4735" spans="1:1" ht="15.6" x14ac:dyDescent="0.3">
      <c r="A4735" s="1" t="s">
        <v>4734</v>
      </c>
    </row>
    <row r="4736" spans="1:1" ht="15.6" x14ac:dyDescent="0.3">
      <c r="A4736" s="1" t="s">
        <v>4735</v>
      </c>
    </row>
    <row r="4737" spans="1:1" ht="15.6" x14ac:dyDescent="0.3">
      <c r="A4737" s="1" t="s">
        <v>4736</v>
      </c>
    </row>
    <row r="4738" spans="1:1" ht="15.6" x14ac:dyDescent="0.3">
      <c r="A4738" s="1" t="s">
        <v>4737</v>
      </c>
    </row>
    <row r="4739" spans="1:1" ht="15.6" x14ac:dyDescent="0.3">
      <c r="A4739" s="1" t="s">
        <v>4738</v>
      </c>
    </row>
    <row r="4740" spans="1:1" ht="15.6" x14ac:dyDescent="0.3">
      <c r="A4740" s="1" t="s">
        <v>4739</v>
      </c>
    </row>
    <row r="4741" spans="1:1" ht="15.6" x14ac:dyDescent="0.3">
      <c r="A4741" s="1" t="s">
        <v>4740</v>
      </c>
    </row>
    <row r="4742" spans="1:1" ht="15.6" x14ac:dyDescent="0.3">
      <c r="A4742" s="1" t="s">
        <v>4741</v>
      </c>
    </row>
    <row r="4743" spans="1:1" ht="15.6" x14ac:dyDescent="0.3">
      <c r="A4743" s="1" t="s">
        <v>4742</v>
      </c>
    </row>
    <row r="4744" spans="1:1" ht="15.6" x14ac:dyDescent="0.3">
      <c r="A4744" s="1" t="s">
        <v>4743</v>
      </c>
    </row>
    <row r="4745" spans="1:1" ht="15.6" x14ac:dyDescent="0.3">
      <c r="A4745" s="1" t="s">
        <v>4744</v>
      </c>
    </row>
    <row r="4746" spans="1:1" ht="15.6" x14ac:dyDescent="0.3">
      <c r="A4746" s="1" t="s">
        <v>4745</v>
      </c>
    </row>
    <row r="4747" spans="1:1" ht="15.6" x14ac:dyDescent="0.3">
      <c r="A4747" s="1" t="s">
        <v>4746</v>
      </c>
    </row>
    <row r="4748" spans="1:1" ht="15.6" x14ac:dyDescent="0.3">
      <c r="A4748" s="1" t="s">
        <v>4747</v>
      </c>
    </row>
    <row r="4749" spans="1:1" ht="15.6" x14ac:dyDescent="0.3">
      <c r="A4749" s="1" t="s">
        <v>4748</v>
      </c>
    </row>
    <row r="4750" spans="1:1" ht="15.6" x14ac:dyDescent="0.3">
      <c r="A4750" s="1" t="s">
        <v>4749</v>
      </c>
    </row>
    <row r="4751" spans="1:1" ht="15.6" x14ac:dyDescent="0.3">
      <c r="A4751" s="1" t="s">
        <v>4750</v>
      </c>
    </row>
    <row r="4752" spans="1:1" ht="15.6" x14ac:dyDescent="0.3">
      <c r="A4752" s="1" t="s">
        <v>4751</v>
      </c>
    </row>
    <row r="4753" spans="1:1" ht="15.6" x14ac:dyDescent="0.3">
      <c r="A4753" s="1" t="s">
        <v>4752</v>
      </c>
    </row>
    <row r="4754" spans="1:1" ht="15.6" x14ac:dyDescent="0.3">
      <c r="A4754" s="1" t="s">
        <v>4753</v>
      </c>
    </row>
    <row r="4755" spans="1:1" ht="15.6" x14ac:dyDescent="0.3">
      <c r="A4755" s="1" t="s">
        <v>4754</v>
      </c>
    </row>
    <row r="4756" spans="1:1" ht="15.6" x14ac:dyDescent="0.3">
      <c r="A4756" s="1" t="s">
        <v>4755</v>
      </c>
    </row>
    <row r="4757" spans="1:1" ht="15.6" x14ac:dyDescent="0.3">
      <c r="A4757" s="1" t="s">
        <v>4756</v>
      </c>
    </row>
    <row r="4758" spans="1:1" ht="15.6" x14ac:dyDescent="0.3">
      <c r="A4758" s="1" t="s">
        <v>4757</v>
      </c>
    </row>
    <row r="4759" spans="1:1" ht="15.6" x14ac:dyDescent="0.3">
      <c r="A4759" s="1" t="s">
        <v>4758</v>
      </c>
    </row>
    <row r="4760" spans="1:1" ht="15.6" x14ac:dyDescent="0.3">
      <c r="A4760" s="1" t="s">
        <v>4759</v>
      </c>
    </row>
    <row r="4761" spans="1:1" ht="15.6" x14ac:dyDescent="0.3">
      <c r="A4761" s="1" t="s">
        <v>4760</v>
      </c>
    </row>
    <row r="4762" spans="1:1" ht="15.6" x14ac:dyDescent="0.3">
      <c r="A4762" s="1" t="s">
        <v>4761</v>
      </c>
    </row>
    <row r="4763" spans="1:1" ht="15.6" x14ac:dyDescent="0.3">
      <c r="A4763" s="1" t="s">
        <v>4762</v>
      </c>
    </row>
    <row r="4764" spans="1:1" ht="15.6" x14ac:dyDescent="0.3">
      <c r="A4764" s="1" t="s">
        <v>4763</v>
      </c>
    </row>
    <row r="4765" spans="1:1" ht="15.6" x14ac:dyDescent="0.3">
      <c r="A4765" s="1" t="s">
        <v>4764</v>
      </c>
    </row>
    <row r="4766" spans="1:1" ht="15.6" x14ac:dyDescent="0.3">
      <c r="A4766" s="1" t="s">
        <v>4765</v>
      </c>
    </row>
    <row r="4767" spans="1:1" ht="15.6" x14ac:dyDescent="0.3">
      <c r="A4767" s="1" t="s">
        <v>4766</v>
      </c>
    </row>
    <row r="4768" spans="1:1" ht="15.6" x14ac:dyDescent="0.3">
      <c r="A4768" s="1" t="s">
        <v>4767</v>
      </c>
    </row>
    <row r="4769" spans="1:1" ht="15.6" x14ac:dyDescent="0.3">
      <c r="A4769" s="1" t="s">
        <v>4768</v>
      </c>
    </row>
    <row r="4770" spans="1:1" ht="15.6" x14ac:dyDescent="0.3">
      <c r="A4770" s="1" t="s">
        <v>4769</v>
      </c>
    </row>
    <row r="4771" spans="1:1" ht="15.6" x14ac:dyDescent="0.3">
      <c r="A4771" s="1" t="s">
        <v>4770</v>
      </c>
    </row>
    <row r="4772" spans="1:1" ht="15.6" x14ac:dyDescent="0.3">
      <c r="A4772" s="1" t="s">
        <v>4771</v>
      </c>
    </row>
    <row r="4773" spans="1:1" ht="15.6" x14ac:dyDescent="0.3">
      <c r="A4773" s="1" t="s">
        <v>4772</v>
      </c>
    </row>
    <row r="4774" spans="1:1" ht="15.6" x14ac:dyDescent="0.3">
      <c r="A4774" s="1" t="s">
        <v>4773</v>
      </c>
    </row>
    <row r="4775" spans="1:1" ht="15.6" x14ac:dyDescent="0.3">
      <c r="A4775" s="1" t="s">
        <v>4774</v>
      </c>
    </row>
    <row r="4776" spans="1:1" ht="15.6" x14ac:dyDescent="0.3">
      <c r="A4776" s="1" t="s">
        <v>4775</v>
      </c>
    </row>
    <row r="4777" spans="1:1" ht="15.6" x14ac:dyDescent="0.3">
      <c r="A4777" s="1" t="s">
        <v>4776</v>
      </c>
    </row>
    <row r="4778" spans="1:1" ht="15.6" x14ac:dyDescent="0.3">
      <c r="A4778" s="1" t="s">
        <v>4777</v>
      </c>
    </row>
    <row r="4779" spans="1:1" ht="15.6" x14ac:dyDescent="0.3">
      <c r="A4779" s="1" t="s">
        <v>4778</v>
      </c>
    </row>
    <row r="4780" spans="1:1" ht="15.6" x14ac:dyDescent="0.3">
      <c r="A4780" s="1" t="s">
        <v>4779</v>
      </c>
    </row>
    <row r="4781" spans="1:1" ht="15.6" x14ac:dyDescent="0.3">
      <c r="A4781" s="1" t="s">
        <v>4780</v>
      </c>
    </row>
    <row r="4782" spans="1:1" ht="15.6" x14ac:dyDescent="0.3">
      <c r="A4782" s="1" t="s">
        <v>4781</v>
      </c>
    </row>
    <row r="4783" spans="1:1" ht="15.6" x14ac:dyDescent="0.3">
      <c r="A4783" s="1" t="s">
        <v>4782</v>
      </c>
    </row>
    <row r="4784" spans="1:1" ht="15.6" x14ac:dyDescent="0.3">
      <c r="A4784" s="1" t="s">
        <v>4783</v>
      </c>
    </row>
    <row r="4785" spans="1:1" ht="15.6" x14ac:dyDescent="0.3">
      <c r="A4785" s="1" t="s">
        <v>4784</v>
      </c>
    </row>
    <row r="4786" spans="1:1" ht="15.6" x14ac:dyDescent="0.3">
      <c r="A4786" s="1" t="s">
        <v>4785</v>
      </c>
    </row>
    <row r="4787" spans="1:1" ht="15.6" x14ac:dyDescent="0.3">
      <c r="A4787" s="1" t="s">
        <v>4786</v>
      </c>
    </row>
    <row r="4788" spans="1:1" ht="15.6" x14ac:dyDescent="0.3">
      <c r="A4788" s="1" t="s">
        <v>4787</v>
      </c>
    </row>
    <row r="4789" spans="1:1" ht="15.6" x14ac:dyDescent="0.3">
      <c r="A4789" s="1" t="s">
        <v>4788</v>
      </c>
    </row>
    <row r="4790" spans="1:1" ht="15.6" x14ac:dyDescent="0.3">
      <c r="A4790" s="1" t="s">
        <v>4789</v>
      </c>
    </row>
    <row r="4791" spans="1:1" ht="15.6" x14ac:dyDescent="0.3">
      <c r="A4791" s="1" t="s">
        <v>4790</v>
      </c>
    </row>
    <row r="4792" spans="1:1" ht="15.6" x14ac:dyDescent="0.3">
      <c r="A4792" s="1" t="s">
        <v>4791</v>
      </c>
    </row>
    <row r="4793" spans="1:1" ht="15.6" x14ac:dyDescent="0.3">
      <c r="A4793" s="1" t="s">
        <v>4792</v>
      </c>
    </row>
    <row r="4794" spans="1:1" ht="15.6" x14ac:dyDescent="0.3">
      <c r="A4794" s="1" t="s">
        <v>4793</v>
      </c>
    </row>
    <row r="4795" spans="1:1" ht="15.6" x14ac:dyDescent="0.3">
      <c r="A4795" s="1" t="s">
        <v>4794</v>
      </c>
    </row>
    <row r="4796" spans="1:1" ht="15.6" x14ac:dyDescent="0.3">
      <c r="A4796" s="1" t="s">
        <v>4795</v>
      </c>
    </row>
    <row r="4797" spans="1:1" ht="15.6" x14ac:dyDescent="0.3">
      <c r="A4797" s="1" t="s">
        <v>4796</v>
      </c>
    </row>
    <row r="4798" spans="1:1" ht="15.6" x14ac:dyDescent="0.3">
      <c r="A4798" s="1" t="s">
        <v>4797</v>
      </c>
    </row>
    <row r="4799" spans="1:1" ht="15.6" x14ac:dyDescent="0.3">
      <c r="A4799" s="1" t="s">
        <v>4798</v>
      </c>
    </row>
    <row r="4800" spans="1:1" ht="15.6" x14ac:dyDescent="0.3">
      <c r="A4800" s="1" t="s">
        <v>4799</v>
      </c>
    </row>
    <row r="4801" spans="1:1" ht="15.6" x14ac:dyDescent="0.3">
      <c r="A4801" s="1" t="s">
        <v>4800</v>
      </c>
    </row>
    <row r="4802" spans="1:1" ht="15.6" x14ac:dyDescent="0.3">
      <c r="A4802" s="1" t="s">
        <v>4801</v>
      </c>
    </row>
    <row r="4803" spans="1:1" ht="15.6" x14ac:dyDescent="0.3">
      <c r="A4803" s="1" t="s">
        <v>4802</v>
      </c>
    </row>
    <row r="4804" spans="1:1" ht="15.6" x14ac:dyDescent="0.3">
      <c r="A4804" s="1" t="s">
        <v>4803</v>
      </c>
    </row>
    <row r="4805" spans="1:1" ht="15.6" x14ac:dyDescent="0.3">
      <c r="A4805" s="1" t="s">
        <v>4804</v>
      </c>
    </row>
    <row r="4806" spans="1:1" ht="15.6" x14ac:dyDescent="0.3">
      <c r="A4806" s="1" t="s">
        <v>4805</v>
      </c>
    </row>
    <row r="4807" spans="1:1" ht="15.6" x14ac:dyDescent="0.3">
      <c r="A4807" s="1" t="s">
        <v>4806</v>
      </c>
    </row>
    <row r="4808" spans="1:1" ht="15.6" x14ac:dyDescent="0.3">
      <c r="A4808" s="1" t="s">
        <v>4807</v>
      </c>
    </row>
    <row r="4809" spans="1:1" ht="15.6" x14ac:dyDescent="0.3">
      <c r="A4809" s="1" t="s">
        <v>4808</v>
      </c>
    </row>
    <row r="4810" spans="1:1" ht="15.6" x14ac:dyDescent="0.3">
      <c r="A4810" s="1" t="s">
        <v>4809</v>
      </c>
    </row>
    <row r="4811" spans="1:1" ht="15.6" x14ac:dyDescent="0.3">
      <c r="A4811" s="1" t="s">
        <v>4810</v>
      </c>
    </row>
    <row r="4812" spans="1:1" ht="15.6" x14ac:dyDescent="0.3">
      <c r="A4812" s="1" t="s">
        <v>4811</v>
      </c>
    </row>
    <row r="4813" spans="1:1" ht="15.6" x14ac:dyDescent="0.3">
      <c r="A4813" s="1" t="s">
        <v>4812</v>
      </c>
    </row>
    <row r="4814" spans="1:1" ht="15.6" x14ac:dyDescent="0.3">
      <c r="A4814" s="1" t="s">
        <v>4813</v>
      </c>
    </row>
    <row r="4815" spans="1:1" ht="15.6" x14ac:dyDescent="0.3">
      <c r="A4815" s="1" t="s">
        <v>4814</v>
      </c>
    </row>
    <row r="4816" spans="1:1" ht="15.6" x14ac:dyDescent="0.3">
      <c r="A4816" s="1" t="s">
        <v>4815</v>
      </c>
    </row>
    <row r="4817" spans="1:1" ht="15.6" x14ac:dyDescent="0.3">
      <c r="A4817" s="1" t="s">
        <v>4816</v>
      </c>
    </row>
    <row r="4818" spans="1:1" ht="15.6" x14ac:dyDescent="0.3">
      <c r="A4818" s="1" t="s">
        <v>4817</v>
      </c>
    </row>
    <row r="4819" spans="1:1" ht="15.6" x14ac:dyDescent="0.3">
      <c r="A4819" s="1" t="s">
        <v>4818</v>
      </c>
    </row>
    <row r="4820" spans="1:1" ht="15.6" x14ac:dyDescent="0.3">
      <c r="A4820" s="1" t="s">
        <v>4819</v>
      </c>
    </row>
    <row r="4821" spans="1:1" ht="15.6" x14ac:dyDescent="0.3">
      <c r="A4821" s="1" t="s">
        <v>4820</v>
      </c>
    </row>
    <row r="4822" spans="1:1" ht="15.6" x14ac:dyDescent="0.3">
      <c r="A4822" s="1" t="s">
        <v>4821</v>
      </c>
    </row>
    <row r="4823" spans="1:1" ht="15.6" x14ac:dyDescent="0.3">
      <c r="A4823" s="1" t="s">
        <v>4822</v>
      </c>
    </row>
    <row r="4824" spans="1:1" ht="15.6" x14ac:dyDescent="0.3">
      <c r="A4824" s="1" t="s">
        <v>4823</v>
      </c>
    </row>
    <row r="4825" spans="1:1" ht="15.6" x14ac:dyDescent="0.3">
      <c r="A4825" s="1" t="s">
        <v>4824</v>
      </c>
    </row>
    <row r="4826" spans="1:1" ht="15.6" x14ac:dyDescent="0.3">
      <c r="A4826" s="1" t="s">
        <v>4825</v>
      </c>
    </row>
    <row r="4827" spans="1:1" ht="15.6" x14ac:dyDescent="0.3">
      <c r="A4827" s="1" t="s">
        <v>4826</v>
      </c>
    </row>
    <row r="4828" spans="1:1" ht="15.6" x14ac:dyDescent="0.3">
      <c r="A4828" s="1" t="s">
        <v>4827</v>
      </c>
    </row>
    <row r="4829" spans="1:1" ht="15.6" x14ac:dyDescent="0.3">
      <c r="A4829" s="1" t="s">
        <v>4828</v>
      </c>
    </row>
    <row r="4830" spans="1:1" ht="15.6" x14ac:dyDescent="0.3">
      <c r="A4830" s="1" t="s">
        <v>4829</v>
      </c>
    </row>
    <row r="4831" spans="1:1" ht="15.6" x14ac:dyDescent="0.3">
      <c r="A4831" s="1" t="s">
        <v>4830</v>
      </c>
    </row>
    <row r="4832" spans="1:1" ht="15.6" x14ac:dyDescent="0.3">
      <c r="A4832" s="1" t="s">
        <v>4831</v>
      </c>
    </row>
    <row r="4833" spans="1:1" ht="15.6" x14ac:dyDescent="0.3">
      <c r="A4833" s="1" t="s">
        <v>4832</v>
      </c>
    </row>
    <row r="4834" spans="1:1" ht="15.6" x14ac:dyDescent="0.3">
      <c r="A4834" s="1" t="s">
        <v>4833</v>
      </c>
    </row>
    <row r="4835" spans="1:1" ht="15.6" x14ac:dyDescent="0.3">
      <c r="A4835" s="1" t="s">
        <v>4834</v>
      </c>
    </row>
    <row r="4836" spans="1:1" ht="15.6" x14ac:dyDescent="0.3">
      <c r="A4836" s="1" t="s">
        <v>4835</v>
      </c>
    </row>
    <row r="4837" spans="1:1" ht="15.6" x14ac:dyDescent="0.3">
      <c r="A4837" s="1" t="s">
        <v>4836</v>
      </c>
    </row>
    <row r="4838" spans="1:1" ht="15.6" x14ac:dyDescent="0.3">
      <c r="A4838" s="1" t="s">
        <v>4837</v>
      </c>
    </row>
    <row r="4839" spans="1:1" ht="15.6" x14ac:dyDescent="0.3">
      <c r="A4839" s="1" t="s">
        <v>4838</v>
      </c>
    </row>
    <row r="4840" spans="1:1" ht="15.6" x14ac:dyDescent="0.3">
      <c r="A4840" s="1" t="s">
        <v>4839</v>
      </c>
    </row>
    <row r="4841" spans="1:1" ht="15.6" x14ac:dyDescent="0.3">
      <c r="A4841" s="1" t="s">
        <v>4840</v>
      </c>
    </row>
    <row r="4842" spans="1:1" ht="15.6" x14ac:dyDescent="0.3">
      <c r="A4842" s="1" t="s">
        <v>4841</v>
      </c>
    </row>
    <row r="4843" spans="1:1" ht="15.6" x14ac:dyDescent="0.3">
      <c r="A4843" s="1" t="s">
        <v>4842</v>
      </c>
    </row>
    <row r="4844" spans="1:1" ht="15.6" x14ac:dyDescent="0.3">
      <c r="A4844" s="1" t="s">
        <v>4843</v>
      </c>
    </row>
    <row r="4845" spans="1:1" ht="15.6" x14ac:dyDescent="0.3">
      <c r="A4845" s="1" t="s">
        <v>4844</v>
      </c>
    </row>
    <row r="4846" spans="1:1" ht="15.6" x14ac:dyDescent="0.3">
      <c r="A4846" s="1" t="s">
        <v>4845</v>
      </c>
    </row>
    <row r="4847" spans="1:1" ht="15.6" x14ac:dyDescent="0.3">
      <c r="A4847" s="1" t="s">
        <v>4846</v>
      </c>
    </row>
    <row r="4848" spans="1:1" ht="15.6" x14ac:dyDescent="0.3">
      <c r="A4848" s="1" t="s">
        <v>4847</v>
      </c>
    </row>
    <row r="4849" spans="1:1" ht="15.6" x14ac:dyDescent="0.3">
      <c r="A4849" s="1" t="s">
        <v>4848</v>
      </c>
    </row>
    <row r="4850" spans="1:1" ht="15.6" x14ac:dyDescent="0.3">
      <c r="A4850" s="1" t="s">
        <v>4849</v>
      </c>
    </row>
    <row r="4851" spans="1:1" ht="15.6" x14ac:dyDescent="0.3">
      <c r="A4851" s="1" t="s">
        <v>4850</v>
      </c>
    </row>
    <row r="4852" spans="1:1" ht="15.6" x14ac:dyDescent="0.3">
      <c r="A4852" s="1" t="s">
        <v>4851</v>
      </c>
    </row>
    <row r="4853" spans="1:1" ht="15.6" x14ac:dyDescent="0.3">
      <c r="A4853" s="1" t="s">
        <v>4852</v>
      </c>
    </row>
    <row r="4854" spans="1:1" ht="15.6" x14ac:dyDescent="0.3">
      <c r="A4854" s="1" t="s">
        <v>4853</v>
      </c>
    </row>
    <row r="4855" spans="1:1" ht="15.6" x14ac:dyDescent="0.3">
      <c r="A4855" s="1" t="s">
        <v>4854</v>
      </c>
    </row>
    <row r="4856" spans="1:1" ht="15.6" x14ac:dyDescent="0.3">
      <c r="A4856" s="1" t="s">
        <v>4855</v>
      </c>
    </row>
    <row r="4857" spans="1:1" ht="15.6" x14ac:dyDescent="0.3">
      <c r="A4857" s="1" t="s">
        <v>4856</v>
      </c>
    </row>
    <row r="4858" spans="1:1" ht="15.6" x14ac:dyDescent="0.3">
      <c r="A4858" s="1" t="s">
        <v>4857</v>
      </c>
    </row>
    <row r="4859" spans="1:1" ht="15.6" x14ac:dyDescent="0.3">
      <c r="A4859" s="1" t="s">
        <v>4858</v>
      </c>
    </row>
    <row r="4860" spans="1:1" ht="15.6" x14ac:dyDescent="0.3">
      <c r="A4860" s="1" t="s">
        <v>4859</v>
      </c>
    </row>
    <row r="4861" spans="1:1" ht="15.6" x14ac:dyDescent="0.3">
      <c r="A4861" s="1" t="s">
        <v>4860</v>
      </c>
    </row>
    <row r="4862" spans="1:1" ht="15.6" x14ac:dyDescent="0.3">
      <c r="A4862" s="1" t="s">
        <v>4861</v>
      </c>
    </row>
    <row r="4863" spans="1:1" ht="15.6" x14ac:dyDescent="0.3">
      <c r="A4863" s="1" t="s">
        <v>4862</v>
      </c>
    </row>
    <row r="4864" spans="1:1" ht="15.6" x14ac:dyDescent="0.3">
      <c r="A4864" s="1" t="s">
        <v>4863</v>
      </c>
    </row>
    <row r="4865" spans="1:1" ht="15.6" x14ac:dyDescent="0.3">
      <c r="A4865" s="1" t="s">
        <v>4864</v>
      </c>
    </row>
    <row r="4866" spans="1:1" ht="15.6" x14ac:dyDescent="0.3">
      <c r="A4866" s="1" t="s">
        <v>4865</v>
      </c>
    </row>
    <row r="4867" spans="1:1" ht="15.6" x14ac:dyDescent="0.3">
      <c r="A4867" s="1" t="s">
        <v>4866</v>
      </c>
    </row>
    <row r="4868" spans="1:1" ht="15.6" x14ac:dyDescent="0.3">
      <c r="A4868" s="1" t="s">
        <v>4867</v>
      </c>
    </row>
    <row r="4869" spans="1:1" ht="15.6" x14ac:dyDescent="0.3">
      <c r="A4869" s="1" t="s">
        <v>4868</v>
      </c>
    </row>
    <row r="4870" spans="1:1" ht="15.6" x14ac:dyDescent="0.3">
      <c r="A4870" s="1" t="s">
        <v>4869</v>
      </c>
    </row>
    <row r="4871" spans="1:1" ht="15.6" x14ac:dyDescent="0.3">
      <c r="A4871" s="1" t="s">
        <v>4870</v>
      </c>
    </row>
    <row r="4872" spans="1:1" ht="15.6" x14ac:dyDescent="0.3">
      <c r="A4872" s="1" t="s">
        <v>4871</v>
      </c>
    </row>
    <row r="4873" spans="1:1" ht="15.6" x14ac:dyDescent="0.3">
      <c r="A4873" s="1" t="s">
        <v>4872</v>
      </c>
    </row>
    <row r="4874" spans="1:1" ht="15.6" x14ac:dyDescent="0.3">
      <c r="A4874" s="1" t="s">
        <v>4873</v>
      </c>
    </row>
    <row r="4875" spans="1:1" ht="15.6" x14ac:dyDescent="0.3">
      <c r="A4875" s="1" t="s">
        <v>4874</v>
      </c>
    </row>
    <row r="4876" spans="1:1" ht="15.6" x14ac:dyDescent="0.3">
      <c r="A4876" s="1" t="s">
        <v>4875</v>
      </c>
    </row>
    <row r="4877" spans="1:1" ht="15.6" x14ac:dyDescent="0.3">
      <c r="A4877" s="1" t="s">
        <v>4876</v>
      </c>
    </row>
    <row r="4878" spans="1:1" ht="15.6" x14ac:dyDescent="0.3">
      <c r="A4878" s="1" t="s">
        <v>4877</v>
      </c>
    </row>
    <row r="4879" spans="1:1" ht="15.6" x14ac:dyDescent="0.3">
      <c r="A4879" s="1" t="s">
        <v>4878</v>
      </c>
    </row>
    <row r="4880" spans="1:1" ht="15.6" x14ac:dyDescent="0.3">
      <c r="A4880" s="1" t="s">
        <v>4879</v>
      </c>
    </row>
    <row r="4881" spans="1:1" ht="15.6" x14ac:dyDescent="0.3">
      <c r="A4881" s="1" t="s">
        <v>4880</v>
      </c>
    </row>
    <row r="4882" spans="1:1" ht="15.6" x14ac:dyDescent="0.3">
      <c r="A4882" s="1" t="s">
        <v>4881</v>
      </c>
    </row>
    <row r="4883" spans="1:1" ht="15.6" x14ac:dyDescent="0.3">
      <c r="A4883" s="1" t="s">
        <v>4882</v>
      </c>
    </row>
    <row r="4884" spans="1:1" ht="15.6" x14ac:dyDescent="0.3">
      <c r="A4884" s="1" t="s">
        <v>4883</v>
      </c>
    </row>
    <row r="4885" spans="1:1" ht="15.6" x14ac:dyDescent="0.3">
      <c r="A4885" s="1" t="s">
        <v>4884</v>
      </c>
    </row>
    <row r="4886" spans="1:1" ht="15.6" x14ac:dyDescent="0.3">
      <c r="A4886" s="1" t="s">
        <v>4885</v>
      </c>
    </row>
    <row r="4887" spans="1:1" ht="15.6" x14ac:dyDescent="0.3">
      <c r="A4887" s="1" t="s">
        <v>4886</v>
      </c>
    </row>
    <row r="4888" spans="1:1" ht="15.6" x14ac:dyDescent="0.3">
      <c r="A4888" s="1" t="s">
        <v>4887</v>
      </c>
    </row>
    <row r="4889" spans="1:1" ht="15.6" x14ac:dyDescent="0.3">
      <c r="A4889" s="1" t="s">
        <v>4888</v>
      </c>
    </row>
    <row r="4890" spans="1:1" ht="15.6" x14ac:dyDescent="0.3">
      <c r="A4890" s="1" t="s">
        <v>4889</v>
      </c>
    </row>
    <row r="4891" spans="1:1" ht="15.6" x14ac:dyDescent="0.3">
      <c r="A4891" s="1" t="s">
        <v>4890</v>
      </c>
    </row>
    <row r="4892" spans="1:1" ht="15.6" x14ac:dyDescent="0.3">
      <c r="A4892" s="1" t="s">
        <v>4891</v>
      </c>
    </row>
    <row r="4893" spans="1:1" ht="15.6" x14ac:dyDescent="0.3">
      <c r="A4893" s="1" t="s">
        <v>4892</v>
      </c>
    </row>
    <row r="4894" spans="1:1" ht="15.6" x14ac:dyDescent="0.3">
      <c r="A4894" s="1" t="s">
        <v>4893</v>
      </c>
    </row>
    <row r="4895" spans="1:1" ht="15.6" x14ac:dyDescent="0.3">
      <c r="A4895" s="1" t="s">
        <v>4894</v>
      </c>
    </row>
    <row r="4896" spans="1:1" ht="15.6" x14ac:dyDescent="0.3">
      <c r="A4896" s="1" t="s">
        <v>4895</v>
      </c>
    </row>
    <row r="4897" spans="1:1" ht="15.6" x14ac:dyDescent="0.3">
      <c r="A4897" s="1" t="s">
        <v>4896</v>
      </c>
    </row>
    <row r="4898" spans="1:1" ht="15.6" x14ac:dyDescent="0.3">
      <c r="A4898" s="1" t="s">
        <v>4897</v>
      </c>
    </row>
    <row r="4899" spans="1:1" ht="15.6" x14ac:dyDescent="0.3">
      <c r="A4899" s="1" t="s">
        <v>4898</v>
      </c>
    </row>
    <row r="4900" spans="1:1" ht="15.6" x14ac:dyDescent="0.3">
      <c r="A4900" s="1" t="s">
        <v>4899</v>
      </c>
    </row>
    <row r="4901" spans="1:1" ht="15.6" x14ac:dyDescent="0.3">
      <c r="A4901" s="1" t="s">
        <v>4900</v>
      </c>
    </row>
    <row r="4902" spans="1:1" ht="15.6" x14ac:dyDescent="0.3">
      <c r="A4902" s="1" t="s">
        <v>4901</v>
      </c>
    </row>
    <row r="4903" spans="1:1" ht="15.6" x14ac:dyDescent="0.3">
      <c r="A4903" s="1" t="s">
        <v>4902</v>
      </c>
    </row>
    <row r="4904" spans="1:1" ht="15.6" x14ac:dyDescent="0.3">
      <c r="A4904" s="1" t="s">
        <v>4903</v>
      </c>
    </row>
    <row r="4905" spans="1:1" ht="15.6" x14ac:dyDescent="0.3">
      <c r="A4905" s="1" t="s">
        <v>4904</v>
      </c>
    </row>
    <row r="4906" spans="1:1" ht="15.6" x14ac:dyDescent="0.3">
      <c r="A4906" s="1" t="s">
        <v>4905</v>
      </c>
    </row>
    <row r="4907" spans="1:1" ht="15.6" x14ac:dyDescent="0.3">
      <c r="A4907" s="1" t="s">
        <v>4906</v>
      </c>
    </row>
    <row r="4908" spans="1:1" ht="15.6" x14ac:dyDescent="0.3">
      <c r="A4908" s="1" t="s">
        <v>4907</v>
      </c>
    </row>
    <row r="4909" spans="1:1" ht="15.6" x14ac:dyDescent="0.3">
      <c r="A4909" s="1" t="s">
        <v>4908</v>
      </c>
    </row>
    <row r="4910" spans="1:1" ht="15.6" x14ac:dyDescent="0.3">
      <c r="A4910" s="1" t="s">
        <v>4909</v>
      </c>
    </row>
    <row r="4911" spans="1:1" ht="15.6" x14ac:dyDescent="0.3">
      <c r="A4911" s="1" t="s">
        <v>4910</v>
      </c>
    </row>
    <row r="4912" spans="1:1" ht="15.6" x14ac:dyDescent="0.3">
      <c r="A4912" s="1" t="s">
        <v>4911</v>
      </c>
    </row>
    <row r="4913" spans="1:1" ht="15.6" x14ac:dyDescent="0.3">
      <c r="A4913" s="1" t="s">
        <v>4912</v>
      </c>
    </row>
    <row r="4914" spans="1:1" ht="15.6" x14ac:dyDescent="0.3">
      <c r="A4914" s="1" t="s">
        <v>4913</v>
      </c>
    </row>
    <row r="4915" spans="1:1" ht="15.6" x14ac:dyDescent="0.3">
      <c r="A4915" s="1" t="s">
        <v>4914</v>
      </c>
    </row>
    <row r="4916" spans="1:1" ht="15.6" x14ac:dyDescent="0.3">
      <c r="A4916" s="1" t="s">
        <v>4915</v>
      </c>
    </row>
    <row r="4917" spans="1:1" ht="15.6" x14ac:dyDescent="0.3">
      <c r="A4917" s="1" t="s">
        <v>4916</v>
      </c>
    </row>
    <row r="4918" spans="1:1" ht="15.6" x14ac:dyDescent="0.3">
      <c r="A4918" s="1" t="s">
        <v>4917</v>
      </c>
    </row>
    <row r="4919" spans="1:1" ht="15.6" x14ac:dyDescent="0.3">
      <c r="A4919" s="1" t="s">
        <v>4918</v>
      </c>
    </row>
    <row r="4920" spans="1:1" ht="15.6" x14ac:dyDescent="0.3">
      <c r="A4920" s="1" t="s">
        <v>4919</v>
      </c>
    </row>
    <row r="4921" spans="1:1" ht="15.6" x14ac:dyDescent="0.3">
      <c r="A4921" s="1" t="s">
        <v>4920</v>
      </c>
    </row>
    <row r="4922" spans="1:1" ht="15.6" x14ac:dyDescent="0.3">
      <c r="A4922" s="1" t="s">
        <v>4921</v>
      </c>
    </row>
    <row r="4923" spans="1:1" ht="15.6" x14ac:dyDescent="0.3">
      <c r="A4923" s="1" t="s">
        <v>4922</v>
      </c>
    </row>
    <row r="4924" spans="1:1" ht="15.6" x14ac:dyDescent="0.3">
      <c r="A4924" s="1" t="s">
        <v>4923</v>
      </c>
    </row>
    <row r="4925" spans="1:1" ht="15.6" x14ac:dyDescent="0.3">
      <c r="A4925" s="1" t="s">
        <v>4924</v>
      </c>
    </row>
    <row r="4926" spans="1:1" ht="15.6" x14ac:dyDescent="0.3">
      <c r="A4926" s="1" t="s">
        <v>4925</v>
      </c>
    </row>
    <row r="4927" spans="1:1" ht="15.6" x14ac:dyDescent="0.3">
      <c r="A4927" s="1" t="s">
        <v>4926</v>
      </c>
    </row>
    <row r="4928" spans="1:1" ht="15.6" x14ac:dyDescent="0.3">
      <c r="A4928" s="1" t="s">
        <v>4927</v>
      </c>
    </row>
    <row r="4929" spans="1:1" ht="15.6" x14ac:dyDescent="0.3">
      <c r="A4929" s="1" t="s">
        <v>4928</v>
      </c>
    </row>
    <row r="4930" spans="1:1" ht="15.6" x14ac:dyDescent="0.3">
      <c r="A4930" s="1" t="s">
        <v>4929</v>
      </c>
    </row>
    <row r="4931" spans="1:1" ht="15.6" x14ac:dyDescent="0.3">
      <c r="A4931" s="1" t="s">
        <v>4930</v>
      </c>
    </row>
    <row r="4932" spans="1:1" ht="15.6" x14ac:dyDescent="0.3">
      <c r="A4932" s="1" t="s">
        <v>4931</v>
      </c>
    </row>
    <row r="4933" spans="1:1" ht="15.6" x14ac:dyDescent="0.3">
      <c r="A4933" s="1" t="s">
        <v>4932</v>
      </c>
    </row>
    <row r="4934" spans="1:1" ht="15.6" x14ac:dyDescent="0.3">
      <c r="A4934" s="1" t="s">
        <v>4933</v>
      </c>
    </row>
    <row r="4935" spans="1:1" ht="15.6" x14ac:dyDescent="0.3">
      <c r="A4935" s="1" t="s">
        <v>4934</v>
      </c>
    </row>
    <row r="4936" spans="1:1" ht="15.6" x14ac:dyDescent="0.3">
      <c r="A4936" s="1" t="s">
        <v>4935</v>
      </c>
    </row>
    <row r="4937" spans="1:1" ht="15.6" x14ac:dyDescent="0.3">
      <c r="A4937" s="1" t="s">
        <v>4936</v>
      </c>
    </row>
    <row r="4938" spans="1:1" ht="15.6" x14ac:dyDescent="0.3">
      <c r="A4938" s="1" t="s">
        <v>4937</v>
      </c>
    </row>
    <row r="4939" spans="1:1" ht="15.6" x14ac:dyDescent="0.3">
      <c r="A4939" s="1" t="s">
        <v>4938</v>
      </c>
    </row>
    <row r="4940" spans="1:1" ht="15.6" x14ac:dyDescent="0.3">
      <c r="A4940" s="1" t="s">
        <v>4939</v>
      </c>
    </row>
    <row r="4941" spans="1:1" ht="15.6" x14ac:dyDescent="0.3">
      <c r="A4941" s="1" t="s">
        <v>4940</v>
      </c>
    </row>
    <row r="4942" spans="1:1" ht="15.6" x14ac:dyDescent="0.3">
      <c r="A4942" s="1" t="s">
        <v>4941</v>
      </c>
    </row>
    <row r="4943" spans="1:1" ht="15.6" x14ac:dyDescent="0.3">
      <c r="A4943" s="1" t="s">
        <v>4942</v>
      </c>
    </row>
    <row r="4944" spans="1:1" ht="15.6" x14ac:dyDescent="0.3">
      <c r="A4944" s="1" t="s">
        <v>4943</v>
      </c>
    </row>
    <row r="4945" spans="1:1" ht="15.6" x14ac:dyDescent="0.3">
      <c r="A4945" s="1" t="s">
        <v>4944</v>
      </c>
    </row>
    <row r="4946" spans="1:1" ht="15.6" x14ac:dyDescent="0.3">
      <c r="A4946" s="1" t="s">
        <v>4945</v>
      </c>
    </row>
    <row r="4947" spans="1:1" ht="15.6" x14ac:dyDescent="0.3">
      <c r="A4947" s="1" t="s">
        <v>4946</v>
      </c>
    </row>
    <row r="4948" spans="1:1" ht="15.6" x14ac:dyDescent="0.3">
      <c r="A4948" s="1" t="s">
        <v>4947</v>
      </c>
    </row>
    <row r="4949" spans="1:1" ht="15.6" x14ac:dyDescent="0.3">
      <c r="A4949" s="1" t="s">
        <v>4948</v>
      </c>
    </row>
    <row r="4950" spans="1:1" ht="15.6" x14ac:dyDescent="0.3">
      <c r="A4950" s="1" t="s">
        <v>4949</v>
      </c>
    </row>
    <row r="4951" spans="1:1" ht="15.6" x14ac:dyDescent="0.3">
      <c r="A4951" s="1" t="s">
        <v>4950</v>
      </c>
    </row>
    <row r="4952" spans="1:1" ht="15.6" x14ac:dyDescent="0.3">
      <c r="A4952" s="1" t="s">
        <v>4951</v>
      </c>
    </row>
    <row r="4953" spans="1:1" ht="15.6" x14ac:dyDescent="0.3">
      <c r="A4953" s="1" t="s">
        <v>4952</v>
      </c>
    </row>
    <row r="4954" spans="1:1" ht="15.6" x14ac:dyDescent="0.3">
      <c r="A4954" s="1" t="s">
        <v>4953</v>
      </c>
    </row>
    <row r="4955" spans="1:1" ht="15.6" x14ac:dyDescent="0.3">
      <c r="A4955" s="1" t="s">
        <v>4954</v>
      </c>
    </row>
    <row r="4956" spans="1:1" ht="15.6" x14ac:dyDescent="0.3">
      <c r="A4956" s="1" t="s">
        <v>4955</v>
      </c>
    </row>
    <row r="4957" spans="1:1" ht="15.6" x14ac:dyDescent="0.3">
      <c r="A4957" s="1" t="s">
        <v>4956</v>
      </c>
    </row>
    <row r="4958" spans="1:1" ht="15.6" x14ac:dyDescent="0.3">
      <c r="A4958" s="1" t="s">
        <v>4957</v>
      </c>
    </row>
    <row r="4959" spans="1:1" ht="15.6" x14ac:dyDescent="0.3">
      <c r="A4959" s="1" t="s">
        <v>4958</v>
      </c>
    </row>
    <row r="4960" spans="1:1" ht="15.6" x14ac:dyDescent="0.3">
      <c r="A4960" s="1" t="s">
        <v>4959</v>
      </c>
    </row>
    <row r="4961" spans="1:1" ht="15.6" x14ac:dyDescent="0.3">
      <c r="A4961" s="1" t="s">
        <v>4960</v>
      </c>
    </row>
    <row r="4962" spans="1:1" ht="15.6" x14ac:dyDescent="0.3">
      <c r="A4962" s="1" t="s">
        <v>4961</v>
      </c>
    </row>
    <row r="4963" spans="1:1" ht="15.6" x14ac:dyDescent="0.3">
      <c r="A4963" s="1" t="s">
        <v>4962</v>
      </c>
    </row>
    <row r="4964" spans="1:1" ht="15.6" x14ac:dyDescent="0.3">
      <c r="A4964" s="1" t="s">
        <v>4963</v>
      </c>
    </row>
    <row r="4965" spans="1:1" ht="15.6" x14ac:dyDescent="0.3">
      <c r="A4965" s="1" t="s">
        <v>4964</v>
      </c>
    </row>
    <row r="4966" spans="1:1" ht="15.6" x14ac:dyDescent="0.3">
      <c r="A4966" s="1" t="s">
        <v>4965</v>
      </c>
    </row>
    <row r="4967" spans="1:1" ht="15.6" x14ac:dyDescent="0.3">
      <c r="A4967" s="1" t="s">
        <v>4966</v>
      </c>
    </row>
    <row r="4968" spans="1:1" ht="15.6" x14ac:dyDescent="0.3">
      <c r="A4968" s="1" t="s">
        <v>4967</v>
      </c>
    </row>
    <row r="4969" spans="1:1" ht="15.6" x14ac:dyDescent="0.3">
      <c r="A4969" s="1" t="s">
        <v>4968</v>
      </c>
    </row>
    <row r="4970" spans="1:1" ht="15.6" x14ac:dyDescent="0.3">
      <c r="A4970" s="1" t="s">
        <v>4969</v>
      </c>
    </row>
    <row r="4971" spans="1:1" ht="15.6" x14ac:dyDescent="0.3">
      <c r="A4971" s="1" t="s">
        <v>4970</v>
      </c>
    </row>
    <row r="4972" spans="1:1" ht="15.6" x14ac:dyDescent="0.3">
      <c r="A4972" s="1" t="s">
        <v>4971</v>
      </c>
    </row>
    <row r="4973" spans="1:1" ht="15.6" x14ac:dyDescent="0.3">
      <c r="A4973" s="1" t="s">
        <v>4972</v>
      </c>
    </row>
    <row r="4974" spans="1:1" ht="15.6" x14ac:dyDescent="0.3">
      <c r="A4974" s="1" t="s">
        <v>4973</v>
      </c>
    </row>
    <row r="4975" spans="1:1" ht="15.6" x14ac:dyDescent="0.3">
      <c r="A4975" s="1" t="s">
        <v>4974</v>
      </c>
    </row>
    <row r="4976" spans="1:1" ht="15.6" x14ac:dyDescent="0.3">
      <c r="A4976" s="1" t="s">
        <v>4975</v>
      </c>
    </row>
    <row r="4977" spans="1:1" ht="15.6" x14ac:dyDescent="0.3">
      <c r="A4977" s="1" t="s">
        <v>4976</v>
      </c>
    </row>
    <row r="4978" spans="1:1" ht="15.6" x14ac:dyDescent="0.3">
      <c r="A4978" s="1" t="s">
        <v>4977</v>
      </c>
    </row>
    <row r="4979" spans="1:1" ht="15.6" x14ac:dyDescent="0.3">
      <c r="A4979" s="1" t="s">
        <v>4978</v>
      </c>
    </row>
    <row r="4980" spans="1:1" ht="15.6" x14ac:dyDescent="0.3">
      <c r="A4980" s="1" t="s">
        <v>4979</v>
      </c>
    </row>
    <row r="4981" spans="1:1" ht="15.6" x14ac:dyDescent="0.3">
      <c r="A4981" s="1" t="s">
        <v>4980</v>
      </c>
    </row>
    <row r="4982" spans="1:1" ht="15.6" x14ac:dyDescent="0.3">
      <c r="A4982" s="1" t="s">
        <v>4981</v>
      </c>
    </row>
    <row r="4983" spans="1:1" ht="15.6" x14ac:dyDescent="0.3">
      <c r="A4983" s="1" t="s">
        <v>4982</v>
      </c>
    </row>
    <row r="4984" spans="1:1" ht="15.6" x14ac:dyDescent="0.3">
      <c r="A4984" s="1" t="s">
        <v>4983</v>
      </c>
    </row>
    <row r="4985" spans="1:1" ht="15.6" x14ac:dyDescent="0.3">
      <c r="A4985" s="1" t="s">
        <v>4984</v>
      </c>
    </row>
    <row r="4986" spans="1:1" ht="15.6" x14ac:dyDescent="0.3">
      <c r="A4986" s="1" t="s">
        <v>4985</v>
      </c>
    </row>
    <row r="4987" spans="1:1" ht="15.6" x14ac:dyDescent="0.3">
      <c r="A4987" s="1" t="s">
        <v>4986</v>
      </c>
    </row>
    <row r="4988" spans="1:1" ht="15.6" x14ac:dyDescent="0.3">
      <c r="A4988" s="1" t="s">
        <v>4987</v>
      </c>
    </row>
    <row r="4989" spans="1:1" ht="15.6" x14ac:dyDescent="0.3">
      <c r="A4989" s="1" t="s">
        <v>4988</v>
      </c>
    </row>
    <row r="4990" spans="1:1" ht="15.6" x14ac:dyDescent="0.3">
      <c r="A4990" s="1" t="s">
        <v>4989</v>
      </c>
    </row>
    <row r="4991" spans="1:1" ht="15.6" x14ac:dyDescent="0.3">
      <c r="A4991" s="1" t="s">
        <v>4990</v>
      </c>
    </row>
    <row r="4992" spans="1:1" ht="15.6" x14ac:dyDescent="0.3">
      <c r="A4992" s="1" t="s">
        <v>4991</v>
      </c>
    </row>
    <row r="4993" spans="1:1" ht="15.6" x14ac:dyDescent="0.3">
      <c r="A4993" s="1" t="s">
        <v>4992</v>
      </c>
    </row>
    <row r="4994" spans="1:1" ht="15.6" x14ac:dyDescent="0.3">
      <c r="A4994" s="1" t="s">
        <v>4993</v>
      </c>
    </row>
    <row r="4995" spans="1:1" ht="15.6" x14ac:dyDescent="0.3">
      <c r="A4995" s="1" t="s">
        <v>4994</v>
      </c>
    </row>
    <row r="4996" spans="1:1" ht="15.6" x14ac:dyDescent="0.3">
      <c r="A4996" s="1" t="s">
        <v>4995</v>
      </c>
    </row>
    <row r="4997" spans="1:1" ht="15.6" x14ac:dyDescent="0.3">
      <c r="A4997" s="1" t="s">
        <v>4996</v>
      </c>
    </row>
    <row r="4998" spans="1:1" ht="15.6" x14ac:dyDescent="0.3">
      <c r="A4998" s="1" t="s">
        <v>4997</v>
      </c>
    </row>
    <row r="4999" spans="1:1" ht="15.6" x14ac:dyDescent="0.3">
      <c r="A4999" s="1" t="s">
        <v>4998</v>
      </c>
    </row>
    <row r="5000" spans="1:1" ht="15.6" x14ac:dyDescent="0.3">
      <c r="A5000" s="1" t="s">
        <v>4999</v>
      </c>
    </row>
    <row r="5001" spans="1:1" ht="15.6" x14ac:dyDescent="0.3">
      <c r="A5001" s="1" t="s">
        <v>5000</v>
      </c>
    </row>
    <row r="5002" spans="1:1" ht="15.6" x14ac:dyDescent="0.3">
      <c r="A5002" s="1" t="s">
        <v>5001</v>
      </c>
    </row>
    <row r="5003" spans="1:1" ht="15.6" x14ac:dyDescent="0.3">
      <c r="A5003" s="1" t="s">
        <v>5002</v>
      </c>
    </row>
    <row r="5004" spans="1:1" ht="15.6" x14ac:dyDescent="0.3">
      <c r="A5004" s="1" t="s">
        <v>5003</v>
      </c>
    </row>
    <row r="5005" spans="1:1" ht="15.6" x14ac:dyDescent="0.3">
      <c r="A5005" s="1" t="s">
        <v>5004</v>
      </c>
    </row>
    <row r="5006" spans="1:1" ht="15.6" x14ac:dyDescent="0.3">
      <c r="A5006" s="1" t="s">
        <v>5005</v>
      </c>
    </row>
    <row r="5007" spans="1:1" ht="15.6" x14ac:dyDescent="0.3">
      <c r="A5007" s="1" t="s">
        <v>5006</v>
      </c>
    </row>
    <row r="5008" spans="1:1" ht="15.6" x14ac:dyDescent="0.3">
      <c r="A5008" s="1" t="s">
        <v>5007</v>
      </c>
    </row>
    <row r="5009" spans="1:1" ht="15.6" x14ac:dyDescent="0.3">
      <c r="A5009" s="1" t="s">
        <v>5008</v>
      </c>
    </row>
    <row r="5010" spans="1:1" ht="15.6" x14ac:dyDescent="0.3">
      <c r="A5010" s="1" t="s">
        <v>5009</v>
      </c>
    </row>
    <row r="5011" spans="1:1" ht="15.6" x14ac:dyDescent="0.3">
      <c r="A5011" s="1" t="s">
        <v>5010</v>
      </c>
    </row>
    <row r="5012" spans="1:1" ht="15.6" x14ac:dyDescent="0.3">
      <c r="A5012" s="1" t="s">
        <v>5011</v>
      </c>
    </row>
    <row r="5013" spans="1:1" ht="15.6" x14ac:dyDescent="0.3">
      <c r="A5013" s="1" t="s">
        <v>5012</v>
      </c>
    </row>
    <row r="5014" spans="1:1" ht="15.6" x14ac:dyDescent="0.3">
      <c r="A5014" s="1" t="s">
        <v>5013</v>
      </c>
    </row>
    <row r="5015" spans="1:1" ht="15.6" x14ac:dyDescent="0.3">
      <c r="A5015" s="1" t="s">
        <v>5014</v>
      </c>
    </row>
    <row r="5016" spans="1:1" ht="15.6" x14ac:dyDescent="0.3">
      <c r="A5016" s="1" t="s">
        <v>5015</v>
      </c>
    </row>
    <row r="5017" spans="1:1" ht="15.6" x14ac:dyDescent="0.3">
      <c r="A5017" s="1" t="s">
        <v>5016</v>
      </c>
    </row>
    <row r="5018" spans="1:1" ht="15.6" x14ac:dyDescent="0.3">
      <c r="A5018" s="1" t="s">
        <v>5017</v>
      </c>
    </row>
    <row r="5019" spans="1:1" ht="15.6" x14ac:dyDescent="0.3">
      <c r="A5019" s="1" t="s">
        <v>5018</v>
      </c>
    </row>
    <row r="5020" spans="1:1" ht="15.6" x14ac:dyDescent="0.3">
      <c r="A5020" s="1" t="s">
        <v>5019</v>
      </c>
    </row>
    <row r="5021" spans="1:1" ht="15.6" x14ac:dyDescent="0.3">
      <c r="A5021" s="1" t="s">
        <v>5020</v>
      </c>
    </row>
    <row r="5022" spans="1:1" ht="15.6" x14ac:dyDescent="0.3">
      <c r="A5022" s="1" t="s">
        <v>5021</v>
      </c>
    </row>
    <row r="5023" spans="1:1" ht="15.6" x14ac:dyDescent="0.3">
      <c r="A5023" s="1" t="s">
        <v>5022</v>
      </c>
    </row>
    <row r="5024" spans="1:1" ht="15.6" x14ac:dyDescent="0.3">
      <c r="A5024" s="1" t="s">
        <v>5023</v>
      </c>
    </row>
    <row r="5025" spans="1:1" ht="15.6" x14ac:dyDescent="0.3">
      <c r="A5025" s="1" t="s">
        <v>5024</v>
      </c>
    </row>
    <row r="5026" spans="1:1" ht="15.6" x14ac:dyDescent="0.3">
      <c r="A5026" s="1" t="s">
        <v>5025</v>
      </c>
    </row>
    <row r="5027" spans="1:1" ht="15.6" x14ac:dyDescent="0.3">
      <c r="A5027" s="1" t="s">
        <v>5026</v>
      </c>
    </row>
    <row r="5028" spans="1:1" ht="15.6" x14ac:dyDescent="0.3">
      <c r="A5028" s="1" t="s">
        <v>5027</v>
      </c>
    </row>
    <row r="5029" spans="1:1" ht="15.6" x14ac:dyDescent="0.3">
      <c r="A5029" s="1" t="s">
        <v>5028</v>
      </c>
    </row>
    <row r="5030" spans="1:1" ht="15.6" x14ac:dyDescent="0.3">
      <c r="A5030" s="1" t="s">
        <v>5029</v>
      </c>
    </row>
    <row r="5031" spans="1:1" ht="15.6" x14ac:dyDescent="0.3">
      <c r="A5031" s="1" t="s">
        <v>5030</v>
      </c>
    </row>
    <row r="5032" spans="1:1" ht="15.6" x14ac:dyDescent="0.3">
      <c r="A5032" s="1" t="s">
        <v>5031</v>
      </c>
    </row>
    <row r="5033" spans="1:1" ht="15.6" x14ac:dyDescent="0.3">
      <c r="A5033" s="1" t="s">
        <v>5032</v>
      </c>
    </row>
    <row r="5034" spans="1:1" ht="15.6" x14ac:dyDescent="0.3">
      <c r="A5034" s="1" t="s">
        <v>5033</v>
      </c>
    </row>
    <row r="5035" spans="1:1" ht="15.6" x14ac:dyDescent="0.3">
      <c r="A5035" s="1" t="s">
        <v>5034</v>
      </c>
    </row>
    <row r="5036" spans="1:1" ht="15.6" x14ac:dyDescent="0.3">
      <c r="A5036" s="1" t="s">
        <v>5035</v>
      </c>
    </row>
    <row r="5037" spans="1:1" ht="15.6" x14ac:dyDescent="0.3">
      <c r="A5037" s="1" t="s">
        <v>5036</v>
      </c>
    </row>
    <row r="5038" spans="1:1" ht="15.6" x14ac:dyDescent="0.3">
      <c r="A5038" s="1" t="s">
        <v>5037</v>
      </c>
    </row>
    <row r="5039" spans="1:1" ht="15.6" x14ac:dyDescent="0.3">
      <c r="A5039" s="1" t="s">
        <v>5038</v>
      </c>
    </row>
    <row r="5040" spans="1:1" ht="15.6" x14ac:dyDescent="0.3">
      <c r="A5040" s="1" t="s">
        <v>5039</v>
      </c>
    </row>
    <row r="5041" spans="1:1" ht="15.6" x14ac:dyDescent="0.3">
      <c r="A5041" s="1" t="s">
        <v>5040</v>
      </c>
    </row>
    <row r="5042" spans="1:1" ht="15.6" x14ac:dyDescent="0.3">
      <c r="A5042" s="1" t="s">
        <v>5041</v>
      </c>
    </row>
    <row r="5043" spans="1:1" ht="15.6" x14ac:dyDescent="0.3">
      <c r="A5043" s="1" t="s">
        <v>5042</v>
      </c>
    </row>
    <row r="5044" spans="1:1" ht="15.6" x14ac:dyDescent="0.3">
      <c r="A5044" s="1" t="s">
        <v>5043</v>
      </c>
    </row>
    <row r="5045" spans="1:1" ht="15.6" x14ac:dyDescent="0.3">
      <c r="A5045" s="1" t="s">
        <v>5044</v>
      </c>
    </row>
    <row r="5046" spans="1:1" ht="15.6" x14ac:dyDescent="0.3">
      <c r="A5046" s="1" t="s">
        <v>5045</v>
      </c>
    </row>
    <row r="5047" spans="1:1" ht="15.6" x14ac:dyDescent="0.3">
      <c r="A5047" s="1" t="s">
        <v>5046</v>
      </c>
    </row>
    <row r="5048" spans="1:1" ht="15.6" x14ac:dyDescent="0.3">
      <c r="A5048" s="1" t="s">
        <v>5047</v>
      </c>
    </row>
    <row r="5049" spans="1:1" ht="15.6" x14ac:dyDescent="0.3">
      <c r="A5049" s="1" t="s">
        <v>5048</v>
      </c>
    </row>
    <row r="5050" spans="1:1" ht="15.6" x14ac:dyDescent="0.3">
      <c r="A5050" s="1" t="s">
        <v>5049</v>
      </c>
    </row>
    <row r="5051" spans="1:1" ht="15.6" x14ac:dyDescent="0.3">
      <c r="A5051" s="1" t="s">
        <v>5050</v>
      </c>
    </row>
    <row r="5052" spans="1:1" ht="15.6" x14ac:dyDescent="0.3">
      <c r="A5052" s="1" t="s">
        <v>5051</v>
      </c>
    </row>
    <row r="5053" spans="1:1" ht="15.6" x14ac:dyDescent="0.3">
      <c r="A5053" s="1" t="s">
        <v>5052</v>
      </c>
    </row>
    <row r="5054" spans="1:1" ht="15.6" x14ac:dyDescent="0.3">
      <c r="A5054" s="1" t="s">
        <v>5053</v>
      </c>
    </row>
    <row r="5055" spans="1:1" ht="15.6" x14ac:dyDescent="0.3">
      <c r="A5055" s="1" t="s">
        <v>5054</v>
      </c>
    </row>
    <row r="5056" spans="1:1" ht="15.6" x14ac:dyDescent="0.3">
      <c r="A5056" s="1" t="s">
        <v>5055</v>
      </c>
    </row>
    <row r="5057" spans="1:1" ht="15.6" x14ac:dyDescent="0.3">
      <c r="A5057" s="1" t="s">
        <v>5056</v>
      </c>
    </row>
    <row r="5058" spans="1:1" ht="15.6" x14ac:dyDescent="0.3">
      <c r="A5058" s="1" t="s">
        <v>5057</v>
      </c>
    </row>
    <row r="5059" spans="1:1" ht="15.6" x14ac:dyDescent="0.3">
      <c r="A5059" s="1" t="s">
        <v>5058</v>
      </c>
    </row>
    <row r="5060" spans="1:1" ht="15.6" x14ac:dyDescent="0.3">
      <c r="A5060" s="1" t="s">
        <v>5059</v>
      </c>
    </row>
    <row r="5061" spans="1:1" ht="15.6" x14ac:dyDescent="0.3">
      <c r="A5061" s="1" t="s">
        <v>5060</v>
      </c>
    </row>
    <row r="5062" spans="1:1" ht="15.6" x14ac:dyDescent="0.3">
      <c r="A5062" s="1" t="s">
        <v>5061</v>
      </c>
    </row>
    <row r="5063" spans="1:1" ht="15.6" x14ac:dyDescent="0.3">
      <c r="A5063" s="1" t="s">
        <v>5062</v>
      </c>
    </row>
    <row r="5064" spans="1:1" ht="15.6" x14ac:dyDescent="0.3">
      <c r="A5064" s="1" t="s">
        <v>5063</v>
      </c>
    </row>
    <row r="5065" spans="1:1" ht="15.6" x14ac:dyDescent="0.3">
      <c r="A5065" s="1" t="s">
        <v>5064</v>
      </c>
    </row>
    <row r="5066" spans="1:1" ht="15.6" x14ac:dyDescent="0.3">
      <c r="A5066" s="1" t="s">
        <v>5065</v>
      </c>
    </row>
    <row r="5067" spans="1:1" ht="15.6" x14ac:dyDescent="0.3">
      <c r="A5067" s="1" t="s">
        <v>5066</v>
      </c>
    </row>
    <row r="5068" spans="1:1" ht="15.6" x14ac:dyDescent="0.3">
      <c r="A5068" s="1" t="s">
        <v>5067</v>
      </c>
    </row>
    <row r="5069" spans="1:1" ht="15.6" x14ac:dyDescent="0.3">
      <c r="A5069" s="1" t="s">
        <v>5068</v>
      </c>
    </row>
    <row r="5070" spans="1:1" ht="15.6" x14ac:dyDescent="0.3">
      <c r="A5070" s="1" t="s">
        <v>5069</v>
      </c>
    </row>
    <row r="5071" spans="1:1" ht="15.6" x14ac:dyDescent="0.3">
      <c r="A5071" s="1" t="s">
        <v>5070</v>
      </c>
    </row>
    <row r="5072" spans="1:1" ht="15.6" x14ac:dyDescent="0.3">
      <c r="A5072" s="1" t="s">
        <v>5071</v>
      </c>
    </row>
    <row r="5073" spans="1:1" ht="15.6" x14ac:dyDescent="0.3">
      <c r="A5073" s="1" t="s">
        <v>5072</v>
      </c>
    </row>
    <row r="5074" spans="1:1" ht="15.6" x14ac:dyDescent="0.3">
      <c r="A5074" s="1" t="s">
        <v>5073</v>
      </c>
    </row>
    <row r="5075" spans="1:1" ht="15.6" x14ac:dyDescent="0.3">
      <c r="A5075" s="1" t="s">
        <v>5074</v>
      </c>
    </row>
    <row r="5076" spans="1:1" ht="15.6" x14ac:dyDescent="0.3">
      <c r="A5076" s="1" t="s">
        <v>5075</v>
      </c>
    </row>
    <row r="5077" spans="1:1" ht="15.6" x14ac:dyDescent="0.3">
      <c r="A5077" s="1" t="s">
        <v>5076</v>
      </c>
    </row>
    <row r="5078" spans="1:1" ht="15.6" x14ac:dyDescent="0.3">
      <c r="A5078" s="1" t="s">
        <v>5077</v>
      </c>
    </row>
    <row r="5079" spans="1:1" ht="15.6" x14ac:dyDescent="0.3">
      <c r="A5079" s="1" t="s">
        <v>5078</v>
      </c>
    </row>
    <row r="5080" spans="1:1" ht="15.6" x14ac:dyDescent="0.3">
      <c r="A5080" s="1" t="s">
        <v>5079</v>
      </c>
    </row>
    <row r="5081" spans="1:1" ht="15.6" x14ac:dyDescent="0.3">
      <c r="A5081" s="1" t="s">
        <v>5080</v>
      </c>
    </row>
    <row r="5082" spans="1:1" ht="15.6" x14ac:dyDescent="0.3">
      <c r="A5082" s="1" t="s">
        <v>5081</v>
      </c>
    </row>
    <row r="5083" spans="1:1" ht="15.6" x14ac:dyDescent="0.3">
      <c r="A5083" s="1" t="s">
        <v>5082</v>
      </c>
    </row>
    <row r="5084" spans="1:1" ht="15.6" x14ac:dyDescent="0.3">
      <c r="A5084" s="1" t="s">
        <v>5083</v>
      </c>
    </row>
    <row r="5085" spans="1:1" ht="15.6" x14ac:dyDescent="0.3">
      <c r="A5085" s="1" t="s">
        <v>5084</v>
      </c>
    </row>
    <row r="5086" spans="1:1" ht="15.6" x14ac:dyDescent="0.3">
      <c r="A5086" s="1" t="s">
        <v>5085</v>
      </c>
    </row>
    <row r="5087" spans="1:1" ht="15.6" x14ac:dyDescent="0.3">
      <c r="A5087" s="1" t="s">
        <v>5086</v>
      </c>
    </row>
    <row r="5088" spans="1:1" ht="15.6" x14ac:dyDescent="0.3">
      <c r="A5088" s="1" t="s">
        <v>5087</v>
      </c>
    </row>
    <row r="5089" spans="1:1" ht="15.6" x14ac:dyDescent="0.3">
      <c r="A5089" s="1" t="s">
        <v>5088</v>
      </c>
    </row>
    <row r="5090" spans="1:1" ht="15.6" x14ac:dyDescent="0.3">
      <c r="A5090" s="1" t="s">
        <v>5089</v>
      </c>
    </row>
    <row r="5091" spans="1:1" ht="15.6" x14ac:dyDescent="0.3">
      <c r="A5091" s="1" t="s">
        <v>5090</v>
      </c>
    </row>
    <row r="5092" spans="1:1" ht="15.6" x14ac:dyDescent="0.3">
      <c r="A5092" s="1" t="s">
        <v>5091</v>
      </c>
    </row>
    <row r="5093" spans="1:1" ht="15.6" x14ac:dyDescent="0.3">
      <c r="A5093" s="1" t="s">
        <v>5092</v>
      </c>
    </row>
    <row r="5094" spans="1:1" ht="15.6" x14ac:dyDescent="0.3">
      <c r="A5094" s="1" t="s">
        <v>5093</v>
      </c>
    </row>
    <row r="5095" spans="1:1" ht="15.6" x14ac:dyDescent="0.3">
      <c r="A5095" s="1" t="s">
        <v>5094</v>
      </c>
    </row>
    <row r="5096" spans="1:1" ht="15.6" x14ac:dyDescent="0.3">
      <c r="A5096" s="1" t="s">
        <v>5095</v>
      </c>
    </row>
    <row r="5097" spans="1:1" ht="15.6" x14ac:dyDescent="0.3">
      <c r="A5097" s="1" t="s">
        <v>5096</v>
      </c>
    </row>
    <row r="5098" spans="1:1" ht="15.6" x14ac:dyDescent="0.3">
      <c r="A5098" s="1" t="s">
        <v>5097</v>
      </c>
    </row>
    <row r="5099" spans="1:1" ht="15.6" x14ac:dyDescent="0.3">
      <c r="A5099" s="1" t="s">
        <v>5098</v>
      </c>
    </row>
    <row r="5100" spans="1:1" ht="15.6" x14ac:dyDescent="0.3">
      <c r="A5100" s="1" t="s">
        <v>5099</v>
      </c>
    </row>
    <row r="5101" spans="1:1" ht="15.6" x14ac:dyDescent="0.3">
      <c r="A5101" s="1" t="s">
        <v>5100</v>
      </c>
    </row>
    <row r="5102" spans="1:1" ht="15.6" x14ac:dyDescent="0.3">
      <c r="A5102" s="1" t="s">
        <v>5101</v>
      </c>
    </row>
    <row r="5103" spans="1:1" ht="15.6" x14ac:dyDescent="0.3">
      <c r="A5103" s="1" t="s">
        <v>5102</v>
      </c>
    </row>
    <row r="5104" spans="1:1" ht="15.6" x14ac:dyDescent="0.3">
      <c r="A5104" s="1" t="s">
        <v>5103</v>
      </c>
    </row>
    <row r="5105" spans="1:1" ht="15.6" x14ac:dyDescent="0.3">
      <c r="A5105" s="1" t="s">
        <v>5104</v>
      </c>
    </row>
    <row r="5106" spans="1:1" ht="15.6" x14ac:dyDescent="0.3">
      <c r="A5106" s="1" t="s">
        <v>5105</v>
      </c>
    </row>
    <row r="5107" spans="1:1" ht="15.6" x14ac:dyDescent="0.3">
      <c r="A5107" s="1" t="s">
        <v>5106</v>
      </c>
    </row>
    <row r="5108" spans="1:1" ht="15.6" x14ac:dyDescent="0.3">
      <c r="A5108" s="1" t="s">
        <v>5107</v>
      </c>
    </row>
    <row r="5109" spans="1:1" ht="15.6" x14ac:dyDescent="0.3">
      <c r="A5109" s="1" t="s">
        <v>5108</v>
      </c>
    </row>
    <row r="5110" spans="1:1" ht="15.6" x14ac:dyDescent="0.3">
      <c r="A5110" s="1" t="s">
        <v>5109</v>
      </c>
    </row>
    <row r="5111" spans="1:1" ht="15.6" x14ac:dyDescent="0.3">
      <c r="A5111" s="1" t="s">
        <v>5110</v>
      </c>
    </row>
    <row r="5112" spans="1:1" ht="15.6" x14ac:dyDescent="0.3">
      <c r="A5112" s="1" t="s">
        <v>5111</v>
      </c>
    </row>
    <row r="5113" spans="1:1" ht="15.6" x14ac:dyDescent="0.3">
      <c r="A5113" s="1" t="s">
        <v>5112</v>
      </c>
    </row>
    <row r="5114" spans="1:1" ht="15.6" x14ac:dyDescent="0.3">
      <c r="A5114" s="1" t="s">
        <v>5113</v>
      </c>
    </row>
    <row r="5115" spans="1:1" ht="15.6" x14ac:dyDescent="0.3">
      <c r="A5115" s="1" t="s">
        <v>5114</v>
      </c>
    </row>
    <row r="5116" spans="1:1" ht="15.6" x14ac:dyDescent="0.3">
      <c r="A5116" s="1" t="s">
        <v>5115</v>
      </c>
    </row>
    <row r="5117" spans="1:1" ht="15.6" x14ac:dyDescent="0.3">
      <c r="A5117" s="1" t="s">
        <v>5116</v>
      </c>
    </row>
    <row r="5118" spans="1:1" ht="15.6" x14ac:dyDescent="0.3">
      <c r="A5118" s="1" t="s">
        <v>5117</v>
      </c>
    </row>
    <row r="5119" spans="1:1" ht="15.6" x14ac:dyDescent="0.3">
      <c r="A5119" s="1" t="s">
        <v>5118</v>
      </c>
    </row>
    <row r="5120" spans="1:1" ht="15.6" x14ac:dyDescent="0.3">
      <c r="A5120" s="1" t="s">
        <v>5119</v>
      </c>
    </row>
    <row r="5121" spans="1:1" ht="15.6" x14ac:dyDescent="0.3">
      <c r="A5121" s="1" t="s">
        <v>5120</v>
      </c>
    </row>
    <row r="5122" spans="1:1" ht="15.6" x14ac:dyDescent="0.3">
      <c r="A5122" s="1" t="s">
        <v>5121</v>
      </c>
    </row>
    <row r="5123" spans="1:1" ht="15.6" x14ac:dyDescent="0.3">
      <c r="A5123" s="1" t="s">
        <v>5122</v>
      </c>
    </row>
    <row r="5124" spans="1:1" ht="15.6" x14ac:dyDescent="0.3">
      <c r="A5124" s="1" t="s">
        <v>5123</v>
      </c>
    </row>
    <row r="5125" spans="1:1" ht="15.6" x14ac:dyDescent="0.3">
      <c r="A5125" s="1" t="s">
        <v>5124</v>
      </c>
    </row>
    <row r="5126" spans="1:1" ht="15.6" x14ac:dyDescent="0.3">
      <c r="A5126" s="1" t="s">
        <v>5125</v>
      </c>
    </row>
    <row r="5127" spans="1:1" ht="15.6" x14ac:dyDescent="0.3">
      <c r="A5127" s="1" t="s">
        <v>5126</v>
      </c>
    </row>
    <row r="5128" spans="1:1" ht="15.6" x14ac:dyDescent="0.3">
      <c r="A5128" s="1" t="s">
        <v>5127</v>
      </c>
    </row>
    <row r="5129" spans="1:1" ht="15.6" x14ac:dyDescent="0.3">
      <c r="A5129" s="1" t="s">
        <v>5128</v>
      </c>
    </row>
    <row r="5130" spans="1:1" ht="15.6" x14ac:dyDescent="0.3">
      <c r="A5130" s="1" t="s">
        <v>5129</v>
      </c>
    </row>
    <row r="5131" spans="1:1" ht="15.6" x14ac:dyDescent="0.3">
      <c r="A5131" s="1" t="s">
        <v>5130</v>
      </c>
    </row>
    <row r="5132" spans="1:1" ht="15.6" x14ac:dyDescent="0.3">
      <c r="A5132" s="1" t="s">
        <v>5131</v>
      </c>
    </row>
    <row r="5133" spans="1:1" ht="15.6" x14ac:dyDescent="0.3">
      <c r="A5133" s="1" t="s">
        <v>5132</v>
      </c>
    </row>
    <row r="5134" spans="1:1" ht="15.6" x14ac:dyDescent="0.3">
      <c r="A5134" s="1" t="s">
        <v>5133</v>
      </c>
    </row>
    <row r="5135" spans="1:1" ht="15.6" x14ac:dyDescent="0.3">
      <c r="A5135" s="1" t="s">
        <v>5134</v>
      </c>
    </row>
    <row r="5136" spans="1:1" ht="15.6" x14ac:dyDescent="0.3">
      <c r="A5136" s="1" t="s">
        <v>5135</v>
      </c>
    </row>
    <row r="5137" spans="1:1" ht="15.6" x14ac:dyDescent="0.3">
      <c r="A5137" s="1" t="s">
        <v>5136</v>
      </c>
    </row>
    <row r="5138" spans="1:1" ht="15.6" x14ac:dyDescent="0.3">
      <c r="A5138" s="1" t="s">
        <v>5137</v>
      </c>
    </row>
    <row r="5139" spans="1:1" ht="15.6" x14ac:dyDescent="0.3">
      <c r="A5139" s="1" t="s">
        <v>5138</v>
      </c>
    </row>
    <row r="5140" spans="1:1" ht="15.6" x14ac:dyDescent="0.3">
      <c r="A5140" s="1" t="s">
        <v>5139</v>
      </c>
    </row>
    <row r="5141" spans="1:1" ht="15.6" x14ac:dyDescent="0.3">
      <c r="A5141" s="1" t="s">
        <v>5140</v>
      </c>
    </row>
    <row r="5142" spans="1:1" ht="15.6" x14ac:dyDescent="0.3">
      <c r="A5142" s="1" t="s">
        <v>5141</v>
      </c>
    </row>
    <row r="5143" spans="1:1" ht="15.6" x14ac:dyDescent="0.3">
      <c r="A5143" s="1" t="s">
        <v>5142</v>
      </c>
    </row>
    <row r="5144" spans="1:1" ht="15.6" x14ac:dyDescent="0.3">
      <c r="A5144" s="1" t="s">
        <v>5143</v>
      </c>
    </row>
    <row r="5145" spans="1:1" ht="15.6" x14ac:dyDescent="0.3">
      <c r="A5145" s="1" t="s">
        <v>5144</v>
      </c>
    </row>
    <row r="5146" spans="1:1" ht="15.6" x14ac:dyDescent="0.3">
      <c r="A5146" s="1" t="s">
        <v>5145</v>
      </c>
    </row>
    <row r="5147" spans="1:1" ht="15.6" x14ac:dyDescent="0.3">
      <c r="A5147" s="1" t="s">
        <v>5146</v>
      </c>
    </row>
    <row r="5148" spans="1:1" ht="15.6" x14ac:dyDescent="0.3">
      <c r="A5148" s="1" t="s">
        <v>5147</v>
      </c>
    </row>
    <row r="5149" spans="1:1" ht="15.6" x14ac:dyDescent="0.3">
      <c r="A5149" s="1" t="s">
        <v>5148</v>
      </c>
    </row>
    <row r="5150" spans="1:1" ht="15.6" x14ac:dyDescent="0.3">
      <c r="A5150" s="1" t="s">
        <v>5149</v>
      </c>
    </row>
    <row r="5151" spans="1:1" ht="15.6" x14ac:dyDescent="0.3">
      <c r="A5151" s="1" t="s">
        <v>5150</v>
      </c>
    </row>
    <row r="5152" spans="1:1" ht="15.6" x14ac:dyDescent="0.3">
      <c r="A5152" s="1" t="s">
        <v>5151</v>
      </c>
    </row>
    <row r="5153" spans="1:1" ht="15.6" x14ac:dyDescent="0.3">
      <c r="A5153" s="1" t="s">
        <v>5152</v>
      </c>
    </row>
    <row r="5154" spans="1:1" ht="15.6" x14ac:dyDescent="0.3">
      <c r="A5154" s="1" t="s">
        <v>5153</v>
      </c>
    </row>
    <row r="5155" spans="1:1" ht="15.6" x14ac:dyDescent="0.3">
      <c r="A5155" s="1" t="s">
        <v>5154</v>
      </c>
    </row>
    <row r="5156" spans="1:1" ht="15.6" x14ac:dyDescent="0.3">
      <c r="A5156" s="1" t="s">
        <v>5155</v>
      </c>
    </row>
    <row r="5157" spans="1:1" ht="15.6" x14ac:dyDescent="0.3">
      <c r="A5157" s="1" t="s">
        <v>5156</v>
      </c>
    </row>
    <row r="5158" spans="1:1" ht="15.6" x14ac:dyDescent="0.3">
      <c r="A5158" s="1" t="s">
        <v>5157</v>
      </c>
    </row>
    <row r="5159" spans="1:1" ht="15.6" x14ac:dyDescent="0.3">
      <c r="A5159" s="1" t="s">
        <v>5158</v>
      </c>
    </row>
    <row r="5160" spans="1:1" ht="15.6" x14ac:dyDescent="0.3">
      <c r="A5160" s="1" t="s">
        <v>5159</v>
      </c>
    </row>
    <row r="5161" spans="1:1" ht="15.6" x14ac:dyDescent="0.3">
      <c r="A5161" s="1" t="s">
        <v>5160</v>
      </c>
    </row>
    <row r="5162" spans="1:1" ht="15.6" x14ac:dyDescent="0.3">
      <c r="A5162" s="1" t="s">
        <v>5161</v>
      </c>
    </row>
    <row r="5163" spans="1:1" ht="15.6" x14ac:dyDescent="0.3">
      <c r="A5163" s="1" t="s">
        <v>5162</v>
      </c>
    </row>
    <row r="5164" spans="1:1" ht="15.6" x14ac:dyDescent="0.3">
      <c r="A5164" s="1" t="s">
        <v>5163</v>
      </c>
    </row>
    <row r="5165" spans="1:1" ht="15.6" x14ac:dyDescent="0.3">
      <c r="A5165" s="1" t="s">
        <v>5164</v>
      </c>
    </row>
    <row r="5166" spans="1:1" ht="15.6" x14ac:dyDescent="0.3">
      <c r="A5166" s="1" t="s">
        <v>5165</v>
      </c>
    </row>
    <row r="5167" spans="1:1" ht="15.6" x14ac:dyDescent="0.3">
      <c r="A5167" s="1" t="s">
        <v>5166</v>
      </c>
    </row>
    <row r="5168" spans="1:1" ht="15.6" x14ac:dyDescent="0.3">
      <c r="A5168" s="1" t="s">
        <v>5167</v>
      </c>
    </row>
    <row r="5169" spans="1:1" ht="15.6" x14ac:dyDescent="0.3">
      <c r="A5169" s="1" t="s">
        <v>5168</v>
      </c>
    </row>
    <row r="5170" spans="1:1" ht="15.6" x14ac:dyDescent="0.3">
      <c r="A5170" s="1" t="s">
        <v>5169</v>
      </c>
    </row>
    <row r="5171" spans="1:1" ht="15.6" x14ac:dyDescent="0.3">
      <c r="A5171" s="1" t="s">
        <v>5170</v>
      </c>
    </row>
    <row r="5172" spans="1:1" ht="15.6" x14ac:dyDescent="0.3">
      <c r="A5172" s="1" t="s">
        <v>5171</v>
      </c>
    </row>
    <row r="5173" spans="1:1" ht="15.6" x14ac:dyDescent="0.3">
      <c r="A5173" s="1" t="s">
        <v>5172</v>
      </c>
    </row>
    <row r="5174" spans="1:1" ht="15.6" x14ac:dyDescent="0.3">
      <c r="A5174" s="1" t="s">
        <v>5173</v>
      </c>
    </row>
    <row r="5175" spans="1:1" ht="15.6" x14ac:dyDescent="0.3">
      <c r="A5175" s="1" t="s">
        <v>5174</v>
      </c>
    </row>
    <row r="5176" spans="1:1" ht="15.6" x14ac:dyDescent="0.3">
      <c r="A5176" s="1" t="s">
        <v>5175</v>
      </c>
    </row>
    <row r="5177" spans="1:1" ht="15.6" x14ac:dyDescent="0.3">
      <c r="A5177" s="1" t="s">
        <v>5176</v>
      </c>
    </row>
    <row r="5178" spans="1:1" ht="15.6" x14ac:dyDescent="0.3">
      <c r="A5178" s="1" t="s">
        <v>5177</v>
      </c>
    </row>
    <row r="5179" spans="1:1" ht="15.6" x14ac:dyDescent="0.3">
      <c r="A5179" s="1" t="s">
        <v>5178</v>
      </c>
    </row>
    <row r="5180" spans="1:1" ht="15.6" x14ac:dyDescent="0.3">
      <c r="A5180" s="1" t="s">
        <v>5179</v>
      </c>
    </row>
    <row r="5181" spans="1:1" ht="15.6" x14ac:dyDescent="0.3">
      <c r="A5181" s="1" t="s">
        <v>5180</v>
      </c>
    </row>
    <row r="5182" spans="1:1" ht="15.6" x14ac:dyDescent="0.3">
      <c r="A5182" s="1" t="s">
        <v>5181</v>
      </c>
    </row>
    <row r="5183" spans="1:1" ht="15.6" x14ac:dyDescent="0.3">
      <c r="A5183" s="1" t="s">
        <v>5182</v>
      </c>
    </row>
    <row r="5184" spans="1:1" ht="15.6" x14ac:dyDescent="0.3">
      <c r="A5184" s="1" t="s">
        <v>5183</v>
      </c>
    </row>
    <row r="5185" spans="1:1" ht="15.6" x14ac:dyDescent="0.3">
      <c r="A5185" s="1" t="s">
        <v>5184</v>
      </c>
    </row>
    <row r="5186" spans="1:1" ht="15.6" x14ac:dyDescent="0.3">
      <c r="A5186" s="1" t="s">
        <v>5185</v>
      </c>
    </row>
    <row r="5187" spans="1:1" ht="15.6" x14ac:dyDescent="0.3">
      <c r="A5187" s="1" t="s">
        <v>5186</v>
      </c>
    </row>
    <row r="5188" spans="1:1" ht="15.6" x14ac:dyDescent="0.3">
      <c r="A5188" s="1" t="s">
        <v>5187</v>
      </c>
    </row>
    <row r="5189" spans="1:1" ht="15.6" x14ac:dyDescent="0.3">
      <c r="A5189" s="1" t="s">
        <v>5188</v>
      </c>
    </row>
    <row r="5190" spans="1:1" ht="15.6" x14ac:dyDescent="0.3">
      <c r="A5190" s="1" t="s">
        <v>5189</v>
      </c>
    </row>
    <row r="5191" spans="1:1" ht="15.6" x14ac:dyDescent="0.3">
      <c r="A5191" s="1" t="s">
        <v>5190</v>
      </c>
    </row>
    <row r="5192" spans="1:1" ht="15.6" x14ac:dyDescent="0.3">
      <c r="A5192" s="1" t="s">
        <v>5191</v>
      </c>
    </row>
    <row r="5193" spans="1:1" ht="15.6" x14ac:dyDescent="0.3">
      <c r="A5193" s="1" t="s">
        <v>5192</v>
      </c>
    </row>
    <row r="5194" spans="1:1" ht="15.6" x14ac:dyDescent="0.3">
      <c r="A5194" s="1" t="s">
        <v>5193</v>
      </c>
    </row>
    <row r="5195" spans="1:1" ht="15.6" x14ac:dyDescent="0.3">
      <c r="A5195" s="1" t="s">
        <v>5194</v>
      </c>
    </row>
    <row r="5196" spans="1:1" ht="15.6" x14ac:dyDescent="0.3">
      <c r="A5196" s="1" t="s">
        <v>5195</v>
      </c>
    </row>
    <row r="5197" spans="1:1" ht="15.6" x14ac:dyDescent="0.3">
      <c r="A5197" s="1" t="s">
        <v>5196</v>
      </c>
    </row>
    <row r="5198" spans="1:1" ht="15.6" x14ac:dyDescent="0.3">
      <c r="A5198" s="1" t="s">
        <v>5197</v>
      </c>
    </row>
    <row r="5199" spans="1:1" ht="15.6" x14ac:dyDescent="0.3">
      <c r="A5199" s="1" t="s">
        <v>5198</v>
      </c>
    </row>
    <row r="5200" spans="1:1" ht="15.6" x14ac:dyDescent="0.3">
      <c r="A5200" s="1" t="s">
        <v>5199</v>
      </c>
    </row>
    <row r="5201" spans="1:1" ht="15.6" x14ac:dyDescent="0.3">
      <c r="A5201" s="1" t="s">
        <v>5200</v>
      </c>
    </row>
    <row r="5202" spans="1:1" ht="15.6" x14ac:dyDescent="0.3">
      <c r="A5202" s="1" t="s">
        <v>5201</v>
      </c>
    </row>
    <row r="5203" spans="1:1" ht="15.6" x14ac:dyDescent="0.3">
      <c r="A5203" s="1" t="s">
        <v>5202</v>
      </c>
    </row>
    <row r="5204" spans="1:1" ht="15.6" x14ac:dyDescent="0.3">
      <c r="A5204" s="1" t="s">
        <v>5203</v>
      </c>
    </row>
    <row r="5205" spans="1:1" ht="15.6" x14ac:dyDescent="0.3">
      <c r="A5205" s="1" t="s">
        <v>5204</v>
      </c>
    </row>
    <row r="5206" spans="1:1" ht="15.6" x14ac:dyDescent="0.3">
      <c r="A5206" s="1" t="s">
        <v>5205</v>
      </c>
    </row>
    <row r="5207" spans="1:1" ht="15.6" x14ac:dyDescent="0.3">
      <c r="A5207" s="1" t="s">
        <v>5206</v>
      </c>
    </row>
    <row r="5208" spans="1:1" ht="15.6" x14ac:dyDescent="0.3">
      <c r="A5208" s="1" t="s">
        <v>5207</v>
      </c>
    </row>
    <row r="5209" spans="1:1" ht="15.6" x14ac:dyDescent="0.3">
      <c r="A5209" s="1" t="s">
        <v>5208</v>
      </c>
    </row>
    <row r="5210" spans="1:1" ht="15.6" x14ac:dyDescent="0.3">
      <c r="A5210" s="1" t="s">
        <v>5209</v>
      </c>
    </row>
    <row r="5211" spans="1:1" ht="15.6" x14ac:dyDescent="0.3">
      <c r="A5211" s="1" t="s">
        <v>5210</v>
      </c>
    </row>
    <row r="5212" spans="1:1" ht="15.6" x14ac:dyDescent="0.3">
      <c r="A5212" s="1" t="s">
        <v>5211</v>
      </c>
    </row>
    <row r="5213" spans="1:1" ht="15.6" x14ac:dyDescent="0.3">
      <c r="A5213" s="1" t="s">
        <v>5212</v>
      </c>
    </row>
    <row r="5214" spans="1:1" ht="15.6" x14ac:dyDescent="0.3">
      <c r="A5214" s="1" t="s">
        <v>5213</v>
      </c>
    </row>
    <row r="5215" spans="1:1" ht="15.6" x14ac:dyDescent="0.3">
      <c r="A5215" s="1" t="s">
        <v>5214</v>
      </c>
    </row>
    <row r="5216" spans="1:1" ht="15.6" x14ac:dyDescent="0.3">
      <c r="A5216" s="1" t="s">
        <v>5215</v>
      </c>
    </row>
    <row r="5217" spans="1:1" ht="15.6" x14ac:dyDescent="0.3">
      <c r="A5217" s="1" t="s">
        <v>5216</v>
      </c>
    </row>
    <row r="5218" spans="1:1" ht="15.6" x14ac:dyDescent="0.3">
      <c r="A5218" s="1" t="s">
        <v>5217</v>
      </c>
    </row>
    <row r="5219" spans="1:1" ht="15.6" x14ac:dyDescent="0.3">
      <c r="A5219" s="1" t="s">
        <v>5218</v>
      </c>
    </row>
    <row r="5220" spans="1:1" ht="15.6" x14ac:dyDescent="0.3">
      <c r="A5220" s="1" t="s">
        <v>5219</v>
      </c>
    </row>
    <row r="5221" spans="1:1" ht="15.6" x14ac:dyDescent="0.3">
      <c r="A5221" s="1" t="s">
        <v>5220</v>
      </c>
    </row>
    <row r="5222" spans="1:1" ht="15.6" x14ac:dyDescent="0.3">
      <c r="A5222" s="1" t="s">
        <v>5221</v>
      </c>
    </row>
    <row r="5223" spans="1:1" ht="15.6" x14ac:dyDescent="0.3">
      <c r="A5223" s="1" t="s">
        <v>5222</v>
      </c>
    </row>
    <row r="5224" spans="1:1" ht="15.6" x14ac:dyDescent="0.3">
      <c r="A5224" s="1" t="s">
        <v>5223</v>
      </c>
    </row>
    <row r="5225" spans="1:1" ht="15.6" x14ac:dyDescent="0.3">
      <c r="A5225" s="1" t="s">
        <v>5224</v>
      </c>
    </row>
    <row r="5226" spans="1:1" ht="15.6" x14ac:dyDescent="0.3">
      <c r="A5226" s="1" t="s">
        <v>5225</v>
      </c>
    </row>
    <row r="5227" spans="1:1" ht="15.6" x14ac:dyDescent="0.3">
      <c r="A5227" s="1" t="s">
        <v>5226</v>
      </c>
    </row>
    <row r="5228" spans="1:1" ht="15.6" x14ac:dyDescent="0.3">
      <c r="A5228" s="1" t="s">
        <v>5227</v>
      </c>
    </row>
    <row r="5229" spans="1:1" ht="15.6" x14ac:dyDescent="0.3">
      <c r="A5229" s="1" t="s">
        <v>5228</v>
      </c>
    </row>
    <row r="5230" spans="1:1" ht="15.6" x14ac:dyDescent="0.3">
      <c r="A5230" s="1" t="s">
        <v>5229</v>
      </c>
    </row>
    <row r="5231" spans="1:1" ht="15.6" x14ac:dyDescent="0.3">
      <c r="A5231" s="1" t="s">
        <v>5230</v>
      </c>
    </row>
    <row r="5232" spans="1:1" ht="15.6" x14ac:dyDescent="0.3">
      <c r="A5232" s="1" t="s">
        <v>5231</v>
      </c>
    </row>
    <row r="5233" spans="1:1" ht="15.6" x14ac:dyDescent="0.3">
      <c r="A5233" s="1" t="s">
        <v>5232</v>
      </c>
    </row>
    <row r="5234" spans="1:1" ht="15.6" x14ac:dyDescent="0.3">
      <c r="A5234" s="1" t="s">
        <v>5233</v>
      </c>
    </row>
    <row r="5235" spans="1:1" ht="15.6" x14ac:dyDescent="0.3">
      <c r="A5235" s="1" t="s">
        <v>5234</v>
      </c>
    </row>
    <row r="5236" spans="1:1" ht="15.6" x14ac:dyDescent="0.3">
      <c r="A5236" s="1" t="s">
        <v>5235</v>
      </c>
    </row>
    <row r="5237" spans="1:1" ht="15.6" x14ac:dyDescent="0.3">
      <c r="A5237" s="1" t="s">
        <v>5236</v>
      </c>
    </row>
    <row r="5238" spans="1:1" ht="15.6" x14ac:dyDescent="0.3">
      <c r="A5238" s="1" t="s">
        <v>5237</v>
      </c>
    </row>
    <row r="5239" spans="1:1" ht="15.6" x14ac:dyDescent="0.3">
      <c r="A5239" s="1" t="s">
        <v>5238</v>
      </c>
    </row>
    <row r="5240" spans="1:1" ht="15.6" x14ac:dyDescent="0.3">
      <c r="A5240" s="1" t="s">
        <v>5239</v>
      </c>
    </row>
    <row r="5241" spans="1:1" ht="15.6" x14ac:dyDescent="0.3">
      <c r="A5241" s="1" t="s">
        <v>5240</v>
      </c>
    </row>
    <row r="5242" spans="1:1" ht="15.6" x14ac:dyDescent="0.3">
      <c r="A5242" s="1" t="s">
        <v>5241</v>
      </c>
    </row>
    <row r="5243" spans="1:1" ht="15.6" x14ac:dyDescent="0.3">
      <c r="A5243" s="1" t="s">
        <v>5242</v>
      </c>
    </row>
    <row r="5244" spans="1:1" ht="15.6" x14ac:dyDescent="0.3">
      <c r="A5244" s="1" t="s">
        <v>5243</v>
      </c>
    </row>
    <row r="5245" spans="1:1" ht="15.6" x14ac:dyDescent="0.3">
      <c r="A5245" s="1" t="s">
        <v>5244</v>
      </c>
    </row>
    <row r="5246" spans="1:1" ht="15.6" x14ac:dyDescent="0.3">
      <c r="A5246" s="1" t="s">
        <v>5245</v>
      </c>
    </row>
    <row r="5247" spans="1:1" ht="15.6" x14ac:dyDescent="0.3">
      <c r="A5247" s="1" t="s">
        <v>5246</v>
      </c>
    </row>
    <row r="5248" spans="1:1" ht="15.6" x14ac:dyDescent="0.3">
      <c r="A5248" s="1" t="s">
        <v>5247</v>
      </c>
    </row>
    <row r="5249" spans="1:1" ht="15.6" x14ac:dyDescent="0.3">
      <c r="A5249" s="1" t="s">
        <v>5248</v>
      </c>
    </row>
    <row r="5250" spans="1:1" ht="15.6" x14ac:dyDescent="0.3">
      <c r="A5250" s="1" t="s">
        <v>5249</v>
      </c>
    </row>
    <row r="5251" spans="1:1" ht="15.6" x14ac:dyDescent="0.3">
      <c r="A5251" s="1" t="s">
        <v>5250</v>
      </c>
    </row>
    <row r="5252" spans="1:1" ht="15.6" x14ac:dyDescent="0.3">
      <c r="A5252" s="1" t="s">
        <v>5251</v>
      </c>
    </row>
    <row r="5253" spans="1:1" ht="15.6" x14ac:dyDescent="0.3">
      <c r="A5253" s="1" t="s">
        <v>5252</v>
      </c>
    </row>
    <row r="5254" spans="1:1" ht="15.6" x14ac:dyDescent="0.3">
      <c r="A5254" s="1" t="s">
        <v>5253</v>
      </c>
    </row>
    <row r="5255" spans="1:1" ht="15.6" x14ac:dyDescent="0.3">
      <c r="A5255" s="1" t="s">
        <v>5254</v>
      </c>
    </row>
    <row r="5256" spans="1:1" ht="15.6" x14ac:dyDescent="0.3">
      <c r="A5256" s="1" t="s">
        <v>5255</v>
      </c>
    </row>
    <row r="5257" spans="1:1" ht="15.6" x14ac:dyDescent="0.3">
      <c r="A5257" s="1" t="s">
        <v>5256</v>
      </c>
    </row>
    <row r="5258" spans="1:1" ht="15.6" x14ac:dyDescent="0.3">
      <c r="A5258" s="1" t="s">
        <v>5257</v>
      </c>
    </row>
    <row r="5259" spans="1:1" ht="15.6" x14ac:dyDescent="0.3">
      <c r="A5259" s="1" t="s">
        <v>5258</v>
      </c>
    </row>
    <row r="5260" spans="1:1" ht="15.6" x14ac:dyDescent="0.3">
      <c r="A5260" s="1" t="s">
        <v>5259</v>
      </c>
    </row>
    <row r="5261" spans="1:1" ht="15.6" x14ac:dyDescent="0.3">
      <c r="A5261" s="1" t="s">
        <v>5260</v>
      </c>
    </row>
    <row r="5262" spans="1:1" ht="15.6" x14ac:dyDescent="0.3">
      <c r="A5262" s="1" t="s">
        <v>5261</v>
      </c>
    </row>
    <row r="5263" spans="1:1" ht="15.6" x14ac:dyDescent="0.3">
      <c r="A5263" s="1" t="s">
        <v>5262</v>
      </c>
    </row>
    <row r="5264" spans="1:1" ht="15.6" x14ac:dyDescent="0.3">
      <c r="A5264" s="1" t="s">
        <v>5263</v>
      </c>
    </row>
    <row r="5265" spans="1:1" ht="15.6" x14ac:dyDescent="0.3">
      <c r="A5265" s="1" t="s">
        <v>5264</v>
      </c>
    </row>
    <row r="5266" spans="1:1" ht="15.6" x14ac:dyDescent="0.3">
      <c r="A5266" s="1" t="s">
        <v>5265</v>
      </c>
    </row>
    <row r="5267" spans="1:1" ht="15.6" x14ac:dyDescent="0.3">
      <c r="A5267" s="1" t="s">
        <v>5266</v>
      </c>
    </row>
    <row r="5268" spans="1:1" ht="15.6" x14ac:dyDescent="0.3">
      <c r="A5268" s="1" t="s">
        <v>5267</v>
      </c>
    </row>
    <row r="5269" spans="1:1" ht="15.6" x14ac:dyDescent="0.3">
      <c r="A5269" s="1" t="s">
        <v>5268</v>
      </c>
    </row>
    <row r="5270" spans="1:1" ht="15.6" x14ac:dyDescent="0.3">
      <c r="A5270" s="1" t="s">
        <v>5269</v>
      </c>
    </row>
    <row r="5271" spans="1:1" ht="15.6" x14ac:dyDescent="0.3">
      <c r="A5271" s="1" t="s">
        <v>5270</v>
      </c>
    </row>
    <row r="5272" spans="1:1" ht="15.6" x14ac:dyDescent="0.3">
      <c r="A5272" s="1" t="s">
        <v>5271</v>
      </c>
    </row>
    <row r="5273" spans="1:1" ht="15.6" x14ac:dyDescent="0.3">
      <c r="A5273" s="1" t="s">
        <v>5272</v>
      </c>
    </row>
    <row r="5274" spans="1:1" ht="15.6" x14ac:dyDescent="0.3">
      <c r="A5274" s="1" t="s">
        <v>5273</v>
      </c>
    </row>
    <row r="5275" spans="1:1" ht="15.6" x14ac:dyDescent="0.3">
      <c r="A5275" s="1" t="s">
        <v>5274</v>
      </c>
    </row>
    <row r="5276" spans="1:1" ht="15.6" x14ac:dyDescent="0.3">
      <c r="A5276" s="1" t="s">
        <v>5275</v>
      </c>
    </row>
    <row r="5277" spans="1:1" ht="15.6" x14ac:dyDescent="0.3">
      <c r="A5277" s="1" t="s">
        <v>5276</v>
      </c>
    </row>
    <row r="5278" spans="1:1" ht="15.6" x14ac:dyDescent="0.3">
      <c r="A5278" s="1" t="s">
        <v>5277</v>
      </c>
    </row>
    <row r="5279" spans="1:1" ht="15.6" x14ac:dyDescent="0.3">
      <c r="A5279" s="1" t="s">
        <v>5278</v>
      </c>
    </row>
    <row r="5280" spans="1:1" ht="15.6" x14ac:dyDescent="0.3">
      <c r="A5280" s="1" t="s">
        <v>5279</v>
      </c>
    </row>
    <row r="5281" spans="1:1" ht="15.6" x14ac:dyDescent="0.3">
      <c r="A5281" s="1" t="s">
        <v>5280</v>
      </c>
    </row>
    <row r="5282" spans="1:1" ht="15.6" x14ac:dyDescent="0.3">
      <c r="A5282" s="1" t="s">
        <v>5281</v>
      </c>
    </row>
    <row r="5283" spans="1:1" ht="15.6" x14ac:dyDescent="0.3">
      <c r="A5283" s="1" t="s">
        <v>5282</v>
      </c>
    </row>
    <row r="5284" spans="1:1" ht="15.6" x14ac:dyDescent="0.3">
      <c r="A5284" s="1" t="s">
        <v>5283</v>
      </c>
    </row>
    <row r="5285" spans="1:1" ht="15.6" x14ac:dyDescent="0.3">
      <c r="A5285" s="1" t="s">
        <v>5284</v>
      </c>
    </row>
    <row r="5286" spans="1:1" ht="15.6" x14ac:dyDescent="0.3">
      <c r="A5286" s="1" t="s">
        <v>5285</v>
      </c>
    </row>
    <row r="5287" spans="1:1" ht="15.6" x14ac:dyDescent="0.3">
      <c r="A5287" s="1" t="s">
        <v>5286</v>
      </c>
    </row>
    <row r="5288" spans="1:1" ht="15.6" x14ac:dyDescent="0.3">
      <c r="A5288" s="1" t="s">
        <v>5287</v>
      </c>
    </row>
    <row r="5289" spans="1:1" ht="15.6" x14ac:dyDescent="0.3">
      <c r="A5289" s="1" t="s">
        <v>5288</v>
      </c>
    </row>
    <row r="5290" spans="1:1" ht="15.6" x14ac:dyDescent="0.3">
      <c r="A5290" s="1" t="s">
        <v>5289</v>
      </c>
    </row>
    <row r="5291" spans="1:1" ht="15.6" x14ac:dyDescent="0.3">
      <c r="A5291" s="1" t="s">
        <v>5290</v>
      </c>
    </row>
    <row r="5292" spans="1:1" ht="15.6" x14ac:dyDescent="0.3">
      <c r="A5292" s="1" t="s">
        <v>5291</v>
      </c>
    </row>
    <row r="5293" spans="1:1" ht="15.6" x14ac:dyDescent="0.3">
      <c r="A5293" s="1" t="s">
        <v>5292</v>
      </c>
    </row>
    <row r="5294" spans="1:1" ht="15.6" x14ac:dyDescent="0.3">
      <c r="A5294" s="1" t="s">
        <v>5293</v>
      </c>
    </row>
    <row r="5295" spans="1:1" ht="15.6" x14ac:dyDescent="0.3">
      <c r="A5295" s="1" t="s">
        <v>5294</v>
      </c>
    </row>
    <row r="5296" spans="1:1" ht="15.6" x14ac:dyDescent="0.3">
      <c r="A5296" s="1" t="s">
        <v>5295</v>
      </c>
    </row>
    <row r="5297" spans="1:1" ht="15.6" x14ac:dyDescent="0.3">
      <c r="A5297" s="1" t="s">
        <v>5296</v>
      </c>
    </row>
    <row r="5298" spans="1:1" ht="15.6" x14ac:dyDescent="0.3">
      <c r="A5298" s="1" t="s">
        <v>5297</v>
      </c>
    </row>
    <row r="5299" spans="1:1" ht="15.6" x14ac:dyDescent="0.3">
      <c r="A5299" s="1" t="s">
        <v>5298</v>
      </c>
    </row>
    <row r="5300" spans="1:1" ht="15.6" x14ac:dyDescent="0.3">
      <c r="A5300" s="1" t="s">
        <v>5299</v>
      </c>
    </row>
    <row r="5301" spans="1:1" ht="15.6" x14ac:dyDescent="0.3">
      <c r="A5301" s="1" t="s">
        <v>5300</v>
      </c>
    </row>
    <row r="5302" spans="1:1" ht="15.6" x14ac:dyDescent="0.3">
      <c r="A5302" s="1" t="s">
        <v>5301</v>
      </c>
    </row>
    <row r="5303" spans="1:1" ht="15.6" x14ac:dyDescent="0.3">
      <c r="A5303" s="1" t="s">
        <v>5302</v>
      </c>
    </row>
    <row r="5304" spans="1:1" ht="15.6" x14ac:dyDescent="0.3">
      <c r="A5304" s="1" t="s">
        <v>5303</v>
      </c>
    </row>
    <row r="5305" spans="1:1" ht="15.6" x14ac:dyDescent="0.3">
      <c r="A5305" s="1" t="s">
        <v>5304</v>
      </c>
    </row>
    <row r="5306" spans="1:1" ht="15.6" x14ac:dyDescent="0.3">
      <c r="A5306" s="1" t="s">
        <v>5305</v>
      </c>
    </row>
    <row r="5307" spans="1:1" ht="15.6" x14ac:dyDescent="0.3">
      <c r="A5307" s="1" t="s">
        <v>5306</v>
      </c>
    </row>
    <row r="5308" spans="1:1" ht="15.6" x14ac:dyDescent="0.3">
      <c r="A5308" s="1" t="s">
        <v>5307</v>
      </c>
    </row>
    <row r="5309" spans="1:1" ht="15.6" x14ac:dyDescent="0.3">
      <c r="A5309" s="1" t="s">
        <v>5308</v>
      </c>
    </row>
    <row r="5310" spans="1:1" ht="15.6" x14ac:dyDescent="0.3">
      <c r="A5310" s="1" t="s">
        <v>5309</v>
      </c>
    </row>
    <row r="5311" spans="1:1" ht="15.6" x14ac:dyDescent="0.3">
      <c r="A5311" s="1" t="s">
        <v>5310</v>
      </c>
    </row>
    <row r="5312" spans="1:1" ht="15.6" x14ac:dyDescent="0.3">
      <c r="A5312" s="1" t="s">
        <v>5311</v>
      </c>
    </row>
    <row r="5313" spans="1:1" ht="15.6" x14ac:dyDescent="0.3">
      <c r="A5313" s="1" t="s">
        <v>5312</v>
      </c>
    </row>
    <row r="5314" spans="1:1" ht="15.6" x14ac:dyDescent="0.3">
      <c r="A5314" s="1" t="s">
        <v>5313</v>
      </c>
    </row>
    <row r="5315" spans="1:1" ht="15.6" x14ac:dyDescent="0.3">
      <c r="A5315" s="1" t="s">
        <v>5314</v>
      </c>
    </row>
    <row r="5316" spans="1:1" ht="15.6" x14ac:dyDescent="0.3">
      <c r="A5316" s="1" t="s">
        <v>5315</v>
      </c>
    </row>
    <row r="5317" spans="1:1" ht="15.6" x14ac:dyDescent="0.3">
      <c r="A5317" s="1" t="s">
        <v>5316</v>
      </c>
    </row>
    <row r="5318" spans="1:1" ht="15.6" x14ac:dyDescent="0.3">
      <c r="A5318" s="1" t="s">
        <v>5317</v>
      </c>
    </row>
    <row r="5319" spans="1:1" ht="15.6" x14ac:dyDescent="0.3">
      <c r="A5319" s="1" t="s">
        <v>5318</v>
      </c>
    </row>
    <row r="5320" spans="1:1" ht="15.6" x14ac:dyDescent="0.3">
      <c r="A5320" s="1" t="s">
        <v>5319</v>
      </c>
    </row>
    <row r="5321" spans="1:1" ht="15.6" x14ac:dyDescent="0.3">
      <c r="A5321" s="1" t="s">
        <v>5320</v>
      </c>
    </row>
    <row r="5322" spans="1:1" ht="15.6" x14ac:dyDescent="0.3">
      <c r="A5322" s="1" t="s">
        <v>5321</v>
      </c>
    </row>
    <row r="5323" spans="1:1" ht="15.6" x14ac:dyDescent="0.3">
      <c r="A5323" s="1" t="s">
        <v>5322</v>
      </c>
    </row>
    <row r="5324" spans="1:1" ht="15.6" x14ac:dyDescent="0.3">
      <c r="A5324" s="1" t="s">
        <v>5323</v>
      </c>
    </row>
    <row r="5325" spans="1:1" ht="15.6" x14ac:dyDescent="0.3">
      <c r="A5325" s="1" t="s">
        <v>5324</v>
      </c>
    </row>
    <row r="5326" spans="1:1" ht="15.6" x14ac:dyDescent="0.3">
      <c r="A5326" s="1" t="s">
        <v>5325</v>
      </c>
    </row>
    <row r="5327" spans="1:1" ht="15.6" x14ac:dyDescent="0.3">
      <c r="A5327" s="1" t="s">
        <v>5326</v>
      </c>
    </row>
    <row r="5328" spans="1:1" ht="15.6" x14ac:dyDescent="0.3">
      <c r="A5328" s="1" t="s">
        <v>5327</v>
      </c>
    </row>
    <row r="5329" spans="1:1" ht="15.6" x14ac:dyDescent="0.3">
      <c r="A5329" s="1" t="s">
        <v>5328</v>
      </c>
    </row>
    <row r="5330" spans="1:1" ht="15.6" x14ac:dyDescent="0.3">
      <c r="A5330" s="1" t="s">
        <v>5329</v>
      </c>
    </row>
    <row r="5331" spans="1:1" ht="15.6" x14ac:dyDescent="0.3">
      <c r="A5331" s="1" t="s">
        <v>5330</v>
      </c>
    </row>
    <row r="5332" spans="1:1" ht="15.6" x14ac:dyDescent="0.3">
      <c r="A5332" s="1" t="s">
        <v>5331</v>
      </c>
    </row>
    <row r="5333" spans="1:1" ht="15.6" x14ac:dyDescent="0.3">
      <c r="A5333" s="1" t="s">
        <v>5332</v>
      </c>
    </row>
    <row r="5334" spans="1:1" ht="15.6" x14ac:dyDescent="0.3">
      <c r="A5334" s="1" t="s">
        <v>5333</v>
      </c>
    </row>
    <row r="5335" spans="1:1" ht="15.6" x14ac:dyDescent="0.3">
      <c r="A5335" s="1" t="s">
        <v>5334</v>
      </c>
    </row>
    <row r="5336" spans="1:1" ht="15.6" x14ac:dyDescent="0.3">
      <c r="A5336" s="1" t="s">
        <v>5335</v>
      </c>
    </row>
    <row r="5337" spans="1:1" ht="15.6" x14ac:dyDescent="0.3">
      <c r="A5337" s="1" t="s">
        <v>5336</v>
      </c>
    </row>
    <row r="5338" spans="1:1" ht="15.6" x14ac:dyDescent="0.3">
      <c r="A5338" s="1" t="s">
        <v>5337</v>
      </c>
    </row>
    <row r="5339" spans="1:1" ht="15.6" x14ac:dyDescent="0.3">
      <c r="A5339" s="1" t="s">
        <v>5338</v>
      </c>
    </row>
    <row r="5340" spans="1:1" ht="15.6" x14ac:dyDescent="0.3">
      <c r="A5340" s="1" t="s">
        <v>5339</v>
      </c>
    </row>
    <row r="5341" spans="1:1" ht="15.6" x14ac:dyDescent="0.3">
      <c r="A5341" s="1" t="s">
        <v>5340</v>
      </c>
    </row>
    <row r="5342" spans="1:1" ht="15.6" x14ac:dyDescent="0.3">
      <c r="A5342" s="1" t="s">
        <v>5341</v>
      </c>
    </row>
    <row r="5343" spans="1:1" ht="15.6" x14ac:dyDescent="0.3">
      <c r="A5343" s="1" t="s">
        <v>5342</v>
      </c>
    </row>
    <row r="5344" spans="1:1" ht="15.6" x14ac:dyDescent="0.3">
      <c r="A5344" s="1" t="s">
        <v>5343</v>
      </c>
    </row>
    <row r="5345" spans="1:1" ht="15.6" x14ac:dyDescent="0.3">
      <c r="A5345" s="1" t="s">
        <v>5344</v>
      </c>
    </row>
    <row r="5346" spans="1:1" ht="15.6" x14ac:dyDescent="0.3">
      <c r="A5346" s="1" t="s">
        <v>5345</v>
      </c>
    </row>
    <row r="5347" spans="1:1" ht="15.6" x14ac:dyDescent="0.3">
      <c r="A5347" s="1" t="s">
        <v>5346</v>
      </c>
    </row>
    <row r="5348" spans="1:1" ht="15.6" x14ac:dyDescent="0.3">
      <c r="A5348" s="1" t="s">
        <v>5347</v>
      </c>
    </row>
    <row r="5349" spans="1:1" ht="15.6" x14ac:dyDescent="0.3">
      <c r="A5349" s="1" t="s">
        <v>5348</v>
      </c>
    </row>
    <row r="5350" spans="1:1" ht="15.6" x14ac:dyDescent="0.3">
      <c r="A5350" s="1" t="s">
        <v>5349</v>
      </c>
    </row>
    <row r="5351" spans="1:1" ht="15.6" x14ac:dyDescent="0.3">
      <c r="A5351" s="1" t="s">
        <v>5350</v>
      </c>
    </row>
    <row r="5352" spans="1:1" ht="15.6" x14ac:dyDescent="0.3">
      <c r="A5352" s="1" t="s">
        <v>5351</v>
      </c>
    </row>
    <row r="5353" spans="1:1" ht="15.6" x14ac:dyDescent="0.3">
      <c r="A5353" s="1" t="s">
        <v>5352</v>
      </c>
    </row>
    <row r="5354" spans="1:1" ht="15.6" x14ac:dyDescent="0.3">
      <c r="A5354" s="1" t="s">
        <v>5353</v>
      </c>
    </row>
    <row r="5355" spans="1:1" ht="15.6" x14ac:dyDescent="0.3">
      <c r="A5355" s="1" t="s">
        <v>5354</v>
      </c>
    </row>
    <row r="5356" spans="1:1" ht="15.6" x14ac:dyDescent="0.3">
      <c r="A5356" s="1" t="s">
        <v>5355</v>
      </c>
    </row>
    <row r="5357" spans="1:1" ht="15.6" x14ac:dyDescent="0.3">
      <c r="A5357" s="1" t="s">
        <v>5356</v>
      </c>
    </row>
    <row r="5358" spans="1:1" ht="15.6" x14ac:dyDescent="0.3">
      <c r="A5358" s="1" t="s">
        <v>5357</v>
      </c>
    </row>
    <row r="5359" spans="1:1" ht="15.6" x14ac:dyDescent="0.3">
      <c r="A5359" s="1" t="s">
        <v>5358</v>
      </c>
    </row>
    <row r="5360" spans="1:1" ht="15.6" x14ac:dyDescent="0.3">
      <c r="A5360" s="1" t="s">
        <v>5359</v>
      </c>
    </row>
    <row r="5361" spans="1:1" ht="15.6" x14ac:dyDescent="0.3">
      <c r="A5361" s="1" t="s">
        <v>5360</v>
      </c>
    </row>
    <row r="5362" spans="1:1" ht="15.6" x14ac:dyDescent="0.3">
      <c r="A5362" s="1" t="s">
        <v>5361</v>
      </c>
    </row>
    <row r="5363" spans="1:1" ht="15.6" x14ac:dyDescent="0.3">
      <c r="A5363" s="1" t="s">
        <v>5362</v>
      </c>
    </row>
    <row r="5364" spans="1:1" ht="15.6" x14ac:dyDescent="0.3">
      <c r="A5364" s="1" t="s">
        <v>5363</v>
      </c>
    </row>
    <row r="5365" spans="1:1" ht="15.6" x14ac:dyDescent="0.3">
      <c r="A5365" s="1" t="s">
        <v>5364</v>
      </c>
    </row>
    <row r="5366" spans="1:1" ht="15.6" x14ac:dyDescent="0.3">
      <c r="A5366" s="1" t="s">
        <v>5365</v>
      </c>
    </row>
    <row r="5367" spans="1:1" ht="15.6" x14ac:dyDescent="0.3">
      <c r="A5367" s="1" t="s">
        <v>5366</v>
      </c>
    </row>
    <row r="5368" spans="1:1" ht="15.6" x14ac:dyDescent="0.3">
      <c r="A5368" s="1" t="s">
        <v>5367</v>
      </c>
    </row>
    <row r="5369" spans="1:1" ht="15.6" x14ac:dyDescent="0.3">
      <c r="A5369" s="1" t="s">
        <v>5368</v>
      </c>
    </row>
    <row r="5370" spans="1:1" ht="15.6" x14ac:dyDescent="0.3">
      <c r="A5370" s="1" t="s">
        <v>5369</v>
      </c>
    </row>
    <row r="5371" spans="1:1" ht="15.6" x14ac:dyDescent="0.3">
      <c r="A5371" s="1" t="s">
        <v>5370</v>
      </c>
    </row>
    <row r="5372" spans="1:1" ht="15.6" x14ac:dyDescent="0.3">
      <c r="A5372" s="1" t="s">
        <v>5371</v>
      </c>
    </row>
    <row r="5373" spans="1:1" ht="15.6" x14ac:dyDescent="0.3">
      <c r="A5373" s="1" t="s">
        <v>5372</v>
      </c>
    </row>
    <row r="5374" spans="1:1" ht="15.6" x14ac:dyDescent="0.3">
      <c r="A5374" s="1" t="s">
        <v>5373</v>
      </c>
    </row>
    <row r="5375" spans="1:1" ht="15.6" x14ac:dyDescent="0.3">
      <c r="A5375" s="1" t="s">
        <v>5374</v>
      </c>
    </row>
    <row r="5376" spans="1:1" ht="15.6" x14ac:dyDescent="0.3">
      <c r="A5376" s="1" t="s">
        <v>5375</v>
      </c>
    </row>
    <row r="5377" spans="1:1" ht="15.6" x14ac:dyDescent="0.3">
      <c r="A5377" s="1" t="s">
        <v>5376</v>
      </c>
    </row>
    <row r="5378" spans="1:1" ht="15.6" x14ac:dyDescent="0.3">
      <c r="A5378" s="1" t="s">
        <v>5377</v>
      </c>
    </row>
    <row r="5379" spans="1:1" ht="15.6" x14ac:dyDescent="0.3">
      <c r="A5379" s="1" t="s">
        <v>5378</v>
      </c>
    </row>
    <row r="5380" spans="1:1" ht="15.6" x14ac:dyDescent="0.3">
      <c r="A5380" s="1" t="s">
        <v>5379</v>
      </c>
    </row>
    <row r="5381" spans="1:1" ht="15.6" x14ac:dyDescent="0.3">
      <c r="A5381" s="1" t="s">
        <v>5380</v>
      </c>
    </row>
    <row r="5382" spans="1:1" ht="15.6" x14ac:dyDescent="0.3">
      <c r="A5382" s="1" t="s">
        <v>5381</v>
      </c>
    </row>
    <row r="5383" spans="1:1" ht="15.6" x14ac:dyDescent="0.3">
      <c r="A5383" s="1" t="s">
        <v>5382</v>
      </c>
    </row>
    <row r="5384" spans="1:1" ht="15.6" x14ac:dyDescent="0.3">
      <c r="A5384" s="1" t="s">
        <v>5383</v>
      </c>
    </row>
    <row r="5385" spans="1:1" ht="15.6" x14ac:dyDescent="0.3">
      <c r="A5385" s="1" t="s">
        <v>5384</v>
      </c>
    </row>
    <row r="5386" spans="1:1" ht="15.6" x14ac:dyDescent="0.3">
      <c r="A5386" s="1" t="s">
        <v>5385</v>
      </c>
    </row>
    <row r="5387" spans="1:1" ht="15.6" x14ac:dyDescent="0.3">
      <c r="A5387" s="1" t="s">
        <v>5386</v>
      </c>
    </row>
    <row r="5388" spans="1:1" ht="15.6" x14ac:dyDescent="0.3">
      <c r="A5388" s="1" t="s">
        <v>5387</v>
      </c>
    </row>
    <row r="5389" spans="1:1" ht="15.6" x14ac:dyDescent="0.3">
      <c r="A5389" s="1" t="s">
        <v>5388</v>
      </c>
    </row>
    <row r="5390" spans="1:1" ht="15.6" x14ac:dyDescent="0.3">
      <c r="A5390" s="1" t="s">
        <v>5389</v>
      </c>
    </row>
    <row r="5391" spans="1:1" ht="15.6" x14ac:dyDescent="0.3">
      <c r="A5391" s="1" t="s">
        <v>5390</v>
      </c>
    </row>
    <row r="5392" spans="1:1" ht="15.6" x14ac:dyDescent="0.3">
      <c r="A5392" s="1" t="s">
        <v>5391</v>
      </c>
    </row>
    <row r="5393" spans="1:1" ht="15.6" x14ac:dyDescent="0.3">
      <c r="A5393" s="1" t="s">
        <v>5392</v>
      </c>
    </row>
    <row r="5394" spans="1:1" ht="15.6" x14ac:dyDescent="0.3">
      <c r="A5394" s="1" t="s">
        <v>5393</v>
      </c>
    </row>
    <row r="5395" spans="1:1" ht="15.6" x14ac:dyDescent="0.3">
      <c r="A5395" s="1" t="s">
        <v>5394</v>
      </c>
    </row>
    <row r="5396" spans="1:1" ht="15.6" x14ac:dyDescent="0.3">
      <c r="A5396" s="1" t="s">
        <v>5395</v>
      </c>
    </row>
    <row r="5397" spans="1:1" ht="15.6" x14ac:dyDescent="0.3">
      <c r="A5397" s="1" t="s">
        <v>5396</v>
      </c>
    </row>
    <row r="5398" spans="1:1" ht="15.6" x14ac:dyDescent="0.3">
      <c r="A5398" s="1" t="s">
        <v>5397</v>
      </c>
    </row>
    <row r="5399" spans="1:1" ht="15.6" x14ac:dyDescent="0.3">
      <c r="A5399" s="1" t="s">
        <v>5398</v>
      </c>
    </row>
    <row r="5400" spans="1:1" ht="15.6" x14ac:dyDescent="0.3">
      <c r="A5400" s="1" t="s">
        <v>5399</v>
      </c>
    </row>
    <row r="5401" spans="1:1" ht="15.6" x14ac:dyDescent="0.3">
      <c r="A5401" s="1" t="s">
        <v>5400</v>
      </c>
    </row>
    <row r="5402" spans="1:1" ht="15.6" x14ac:dyDescent="0.3">
      <c r="A5402" s="1" t="s">
        <v>5401</v>
      </c>
    </row>
    <row r="5403" spans="1:1" ht="15.6" x14ac:dyDescent="0.3">
      <c r="A5403" s="1" t="s">
        <v>5402</v>
      </c>
    </row>
    <row r="5404" spans="1:1" ht="15.6" x14ac:dyDescent="0.3">
      <c r="A5404" s="1" t="s">
        <v>5403</v>
      </c>
    </row>
    <row r="5405" spans="1:1" ht="15.6" x14ac:dyDescent="0.3">
      <c r="A5405" s="1" t="s">
        <v>5404</v>
      </c>
    </row>
    <row r="5406" spans="1:1" ht="15.6" x14ac:dyDescent="0.3">
      <c r="A5406" s="1" t="s">
        <v>5405</v>
      </c>
    </row>
    <row r="5407" spans="1:1" ht="15.6" x14ac:dyDescent="0.3">
      <c r="A5407" s="1" t="s">
        <v>5406</v>
      </c>
    </row>
    <row r="5408" spans="1:1" ht="15.6" x14ac:dyDescent="0.3">
      <c r="A5408" s="1" t="s">
        <v>5407</v>
      </c>
    </row>
    <row r="5409" spans="1:1" ht="15.6" x14ac:dyDescent="0.3">
      <c r="A5409" s="1" t="s">
        <v>5408</v>
      </c>
    </row>
    <row r="5410" spans="1:1" ht="15.6" x14ac:dyDescent="0.3">
      <c r="A5410" s="1" t="s">
        <v>5409</v>
      </c>
    </row>
    <row r="5411" spans="1:1" ht="15.6" x14ac:dyDescent="0.3">
      <c r="A5411" s="1" t="s">
        <v>5410</v>
      </c>
    </row>
    <row r="5412" spans="1:1" ht="15.6" x14ac:dyDescent="0.3">
      <c r="A5412" s="1" t="s">
        <v>5411</v>
      </c>
    </row>
    <row r="5413" spans="1:1" ht="15.6" x14ac:dyDescent="0.3">
      <c r="A5413" s="1" t="s">
        <v>5412</v>
      </c>
    </row>
    <row r="5414" spans="1:1" ht="15.6" x14ac:dyDescent="0.3">
      <c r="A5414" s="1" t="s">
        <v>5413</v>
      </c>
    </row>
    <row r="5415" spans="1:1" ht="15.6" x14ac:dyDescent="0.3">
      <c r="A5415" s="1" t="s">
        <v>5414</v>
      </c>
    </row>
    <row r="5416" spans="1:1" ht="15.6" x14ac:dyDescent="0.3">
      <c r="A5416" s="1" t="s">
        <v>5415</v>
      </c>
    </row>
    <row r="5417" spans="1:1" ht="15.6" x14ac:dyDescent="0.3">
      <c r="A5417" s="1" t="s">
        <v>5416</v>
      </c>
    </row>
    <row r="5418" spans="1:1" ht="15.6" x14ac:dyDescent="0.3">
      <c r="A5418" s="1" t="s">
        <v>5417</v>
      </c>
    </row>
    <row r="5419" spans="1:1" ht="15.6" x14ac:dyDescent="0.3">
      <c r="A5419" s="1" t="s">
        <v>5418</v>
      </c>
    </row>
    <row r="5420" spans="1:1" ht="15.6" x14ac:dyDescent="0.3">
      <c r="A5420" s="1" t="s">
        <v>5419</v>
      </c>
    </row>
    <row r="5421" spans="1:1" ht="15.6" x14ac:dyDescent="0.3">
      <c r="A5421" s="1" t="s">
        <v>5420</v>
      </c>
    </row>
    <row r="5422" spans="1:1" ht="15.6" x14ac:dyDescent="0.3">
      <c r="A5422" s="1" t="s">
        <v>5421</v>
      </c>
    </row>
    <row r="5423" spans="1:1" ht="15.6" x14ac:dyDescent="0.3">
      <c r="A5423" s="1" t="s">
        <v>5422</v>
      </c>
    </row>
    <row r="5424" spans="1:1" ht="15.6" x14ac:dyDescent="0.3">
      <c r="A5424" s="1" t="s">
        <v>5423</v>
      </c>
    </row>
    <row r="5425" spans="1:1" ht="15.6" x14ac:dyDescent="0.3">
      <c r="A5425" s="1" t="s">
        <v>5424</v>
      </c>
    </row>
    <row r="5426" spans="1:1" ht="15.6" x14ac:dyDescent="0.3">
      <c r="A5426" s="1" t="s">
        <v>5425</v>
      </c>
    </row>
    <row r="5427" spans="1:1" ht="15.6" x14ac:dyDescent="0.3">
      <c r="A5427" s="1" t="s">
        <v>5426</v>
      </c>
    </row>
    <row r="5428" spans="1:1" ht="15.6" x14ac:dyDescent="0.3">
      <c r="A5428" s="1" t="s">
        <v>5427</v>
      </c>
    </row>
    <row r="5429" spans="1:1" ht="15.6" x14ac:dyDescent="0.3">
      <c r="A5429" s="1" t="s">
        <v>5428</v>
      </c>
    </row>
    <row r="5430" spans="1:1" ht="15.6" x14ac:dyDescent="0.3">
      <c r="A5430" s="1" t="s">
        <v>5429</v>
      </c>
    </row>
    <row r="5431" spans="1:1" ht="15.6" x14ac:dyDescent="0.3">
      <c r="A5431" s="1" t="s">
        <v>5430</v>
      </c>
    </row>
    <row r="5432" spans="1:1" ht="15.6" x14ac:dyDescent="0.3">
      <c r="A5432" s="1" t="s">
        <v>5431</v>
      </c>
    </row>
    <row r="5433" spans="1:1" ht="15.6" x14ac:dyDescent="0.3">
      <c r="A5433" s="1" t="s">
        <v>5432</v>
      </c>
    </row>
    <row r="5434" spans="1:1" ht="15.6" x14ac:dyDescent="0.3">
      <c r="A5434" s="1" t="s">
        <v>5433</v>
      </c>
    </row>
    <row r="5435" spans="1:1" ht="15.6" x14ac:dyDescent="0.3">
      <c r="A5435" s="1" t="s">
        <v>5434</v>
      </c>
    </row>
    <row r="5436" spans="1:1" ht="15.6" x14ac:dyDescent="0.3">
      <c r="A5436" s="1" t="s">
        <v>5435</v>
      </c>
    </row>
    <row r="5437" spans="1:1" ht="15.6" x14ac:dyDescent="0.3">
      <c r="A5437" s="1" t="s">
        <v>5436</v>
      </c>
    </row>
    <row r="5438" spans="1:1" ht="15.6" x14ac:dyDescent="0.3">
      <c r="A5438" s="1" t="s">
        <v>5437</v>
      </c>
    </row>
    <row r="5439" spans="1:1" ht="15.6" x14ac:dyDescent="0.3">
      <c r="A5439" s="1" t="s">
        <v>5438</v>
      </c>
    </row>
    <row r="5440" spans="1:1" ht="15.6" x14ac:dyDescent="0.3">
      <c r="A5440" s="1" t="s">
        <v>5439</v>
      </c>
    </row>
    <row r="5441" spans="1:1" ht="15.6" x14ac:dyDescent="0.3">
      <c r="A5441" s="1" t="s">
        <v>5440</v>
      </c>
    </row>
    <row r="5442" spans="1:1" ht="15.6" x14ac:dyDescent="0.3">
      <c r="A5442" s="1" t="s">
        <v>5441</v>
      </c>
    </row>
    <row r="5443" spans="1:1" ht="15.6" x14ac:dyDescent="0.3">
      <c r="A5443" s="1" t="s">
        <v>5442</v>
      </c>
    </row>
    <row r="5444" spans="1:1" ht="15.6" x14ac:dyDescent="0.3">
      <c r="A5444" s="1" t="s">
        <v>5443</v>
      </c>
    </row>
    <row r="5445" spans="1:1" ht="15.6" x14ac:dyDescent="0.3">
      <c r="A5445" s="1" t="s">
        <v>5444</v>
      </c>
    </row>
    <row r="5446" spans="1:1" ht="15.6" x14ac:dyDescent="0.3">
      <c r="A5446" s="1" t="s">
        <v>5445</v>
      </c>
    </row>
    <row r="5447" spans="1:1" ht="15.6" x14ac:dyDescent="0.3">
      <c r="A5447" s="1" t="s">
        <v>5446</v>
      </c>
    </row>
    <row r="5448" spans="1:1" ht="15.6" x14ac:dyDescent="0.3">
      <c r="A5448" s="1" t="s">
        <v>5447</v>
      </c>
    </row>
    <row r="5449" spans="1:1" ht="15.6" x14ac:dyDescent="0.3">
      <c r="A5449" s="1" t="s">
        <v>5448</v>
      </c>
    </row>
    <row r="5450" spans="1:1" ht="15.6" x14ac:dyDescent="0.3">
      <c r="A5450" s="1" t="s">
        <v>5449</v>
      </c>
    </row>
    <row r="5451" spans="1:1" ht="15.6" x14ac:dyDescent="0.3">
      <c r="A5451" s="1" t="s">
        <v>5450</v>
      </c>
    </row>
    <row r="5452" spans="1:1" ht="15.6" x14ac:dyDescent="0.3">
      <c r="A5452" s="1" t="s">
        <v>5451</v>
      </c>
    </row>
    <row r="5453" spans="1:1" ht="15.6" x14ac:dyDescent="0.3">
      <c r="A5453" s="1" t="s">
        <v>5452</v>
      </c>
    </row>
    <row r="5454" spans="1:1" ht="15.6" x14ac:dyDescent="0.3">
      <c r="A5454" s="1" t="s">
        <v>5453</v>
      </c>
    </row>
    <row r="5455" spans="1:1" ht="15.6" x14ac:dyDescent="0.3">
      <c r="A5455" s="1" t="s">
        <v>5454</v>
      </c>
    </row>
    <row r="5456" spans="1:1" ht="15.6" x14ac:dyDescent="0.3">
      <c r="A5456" s="1" t="s">
        <v>5455</v>
      </c>
    </row>
    <row r="5457" spans="1:1" ht="15.6" x14ac:dyDescent="0.3">
      <c r="A5457" s="1" t="s">
        <v>5456</v>
      </c>
    </row>
    <row r="5458" spans="1:1" ht="15.6" x14ac:dyDescent="0.3">
      <c r="A5458" s="1" t="s">
        <v>5457</v>
      </c>
    </row>
    <row r="5459" spans="1:1" ht="15.6" x14ac:dyDescent="0.3">
      <c r="A5459" s="1" t="s">
        <v>5458</v>
      </c>
    </row>
    <row r="5460" spans="1:1" ht="15.6" x14ac:dyDescent="0.3">
      <c r="A5460" s="1" t="s">
        <v>5459</v>
      </c>
    </row>
    <row r="5461" spans="1:1" ht="15.6" x14ac:dyDescent="0.3">
      <c r="A5461" s="1" t="s">
        <v>5460</v>
      </c>
    </row>
    <row r="5462" spans="1:1" ht="15.6" x14ac:dyDescent="0.3">
      <c r="A5462" s="1" t="s">
        <v>5461</v>
      </c>
    </row>
    <row r="5463" spans="1:1" ht="15.6" x14ac:dyDescent="0.3">
      <c r="A5463" s="1" t="s">
        <v>5462</v>
      </c>
    </row>
    <row r="5464" spans="1:1" ht="15.6" x14ac:dyDescent="0.3">
      <c r="A5464" s="1" t="s">
        <v>5463</v>
      </c>
    </row>
    <row r="5465" spans="1:1" ht="15.6" x14ac:dyDescent="0.3">
      <c r="A5465" s="1" t="s">
        <v>5464</v>
      </c>
    </row>
    <row r="5466" spans="1:1" ht="15.6" x14ac:dyDescent="0.3">
      <c r="A5466" s="1" t="s">
        <v>5465</v>
      </c>
    </row>
    <row r="5467" spans="1:1" ht="15.6" x14ac:dyDescent="0.3">
      <c r="A5467" s="1" t="s">
        <v>5466</v>
      </c>
    </row>
    <row r="5468" spans="1:1" ht="15.6" x14ac:dyDescent="0.3">
      <c r="A5468" s="1" t="s">
        <v>5467</v>
      </c>
    </row>
    <row r="5469" spans="1:1" ht="15.6" x14ac:dyDescent="0.3">
      <c r="A5469" s="1" t="s">
        <v>5468</v>
      </c>
    </row>
    <row r="5470" spans="1:1" ht="15.6" x14ac:dyDescent="0.3">
      <c r="A5470" s="1" t="s">
        <v>5469</v>
      </c>
    </row>
    <row r="5471" spans="1:1" ht="15.6" x14ac:dyDescent="0.3">
      <c r="A5471" s="1" t="s">
        <v>5470</v>
      </c>
    </row>
    <row r="5472" spans="1:1" ht="15.6" x14ac:dyDescent="0.3">
      <c r="A5472" s="1" t="s">
        <v>5471</v>
      </c>
    </row>
    <row r="5473" spans="1:1" ht="15.6" x14ac:dyDescent="0.3">
      <c r="A5473" s="1" t="s">
        <v>5472</v>
      </c>
    </row>
    <row r="5474" spans="1:1" ht="15.6" x14ac:dyDescent="0.3">
      <c r="A5474" s="1" t="s">
        <v>5473</v>
      </c>
    </row>
    <row r="5475" spans="1:1" ht="15.6" x14ac:dyDescent="0.3">
      <c r="A5475" s="1" t="s">
        <v>5474</v>
      </c>
    </row>
    <row r="5476" spans="1:1" ht="15.6" x14ac:dyDescent="0.3">
      <c r="A5476" s="1" t="s">
        <v>5475</v>
      </c>
    </row>
    <row r="5477" spans="1:1" ht="15.6" x14ac:dyDescent="0.3">
      <c r="A5477" s="1" t="s">
        <v>5476</v>
      </c>
    </row>
    <row r="5478" spans="1:1" ht="15.6" x14ac:dyDescent="0.3">
      <c r="A5478" s="1" t="s">
        <v>5477</v>
      </c>
    </row>
    <row r="5479" spans="1:1" ht="15.6" x14ac:dyDescent="0.3">
      <c r="A5479" s="1" t="s">
        <v>5478</v>
      </c>
    </row>
    <row r="5480" spans="1:1" ht="15.6" x14ac:dyDescent="0.3">
      <c r="A5480" s="1" t="s">
        <v>5479</v>
      </c>
    </row>
    <row r="5481" spans="1:1" ht="15.6" x14ac:dyDescent="0.3">
      <c r="A5481" s="1" t="s">
        <v>5480</v>
      </c>
    </row>
    <row r="5482" spans="1:1" ht="15.6" x14ac:dyDescent="0.3">
      <c r="A5482" s="1" t="s">
        <v>5481</v>
      </c>
    </row>
    <row r="5483" spans="1:1" ht="15.6" x14ac:dyDescent="0.3">
      <c r="A5483" s="1" t="s">
        <v>5482</v>
      </c>
    </row>
    <row r="5484" spans="1:1" ht="15.6" x14ac:dyDescent="0.3">
      <c r="A5484" s="1" t="s">
        <v>5483</v>
      </c>
    </row>
    <row r="5485" spans="1:1" ht="15.6" x14ac:dyDescent="0.3">
      <c r="A5485" s="1" t="s">
        <v>5484</v>
      </c>
    </row>
    <row r="5486" spans="1:1" ht="15.6" x14ac:dyDescent="0.3">
      <c r="A5486" s="1" t="s">
        <v>5485</v>
      </c>
    </row>
    <row r="5487" spans="1:1" ht="15.6" x14ac:dyDescent="0.3">
      <c r="A5487" s="1" t="s">
        <v>5486</v>
      </c>
    </row>
    <row r="5488" spans="1:1" ht="15.6" x14ac:dyDescent="0.3">
      <c r="A5488" s="1" t="s">
        <v>5487</v>
      </c>
    </row>
    <row r="5489" spans="1:1" ht="15.6" x14ac:dyDescent="0.3">
      <c r="A5489" s="1" t="s">
        <v>5488</v>
      </c>
    </row>
    <row r="5490" spans="1:1" ht="15.6" x14ac:dyDescent="0.3">
      <c r="A5490" s="1" t="s">
        <v>5489</v>
      </c>
    </row>
    <row r="5491" spans="1:1" ht="15.6" x14ac:dyDescent="0.3">
      <c r="A5491" s="1" t="s">
        <v>5490</v>
      </c>
    </row>
    <row r="5492" spans="1:1" ht="15.6" x14ac:dyDescent="0.3">
      <c r="A5492" s="1" t="s">
        <v>5491</v>
      </c>
    </row>
    <row r="5493" spans="1:1" ht="15.6" x14ac:dyDescent="0.3">
      <c r="A5493" s="1" t="s">
        <v>5492</v>
      </c>
    </row>
    <row r="5494" spans="1:1" ht="15.6" x14ac:dyDescent="0.3">
      <c r="A5494" s="1" t="s">
        <v>5493</v>
      </c>
    </row>
    <row r="5495" spans="1:1" ht="15.6" x14ac:dyDescent="0.3">
      <c r="A5495" s="1" t="s">
        <v>5494</v>
      </c>
    </row>
    <row r="5496" spans="1:1" ht="15.6" x14ac:dyDescent="0.3">
      <c r="A5496" s="1" t="s">
        <v>5495</v>
      </c>
    </row>
    <row r="5497" spans="1:1" ht="15.6" x14ac:dyDescent="0.3">
      <c r="A5497" s="1" t="s">
        <v>5496</v>
      </c>
    </row>
    <row r="5498" spans="1:1" ht="15.6" x14ac:dyDescent="0.3">
      <c r="A5498" s="1" t="s">
        <v>5497</v>
      </c>
    </row>
    <row r="5499" spans="1:1" ht="15.6" x14ac:dyDescent="0.3">
      <c r="A5499" s="1" t="s">
        <v>5498</v>
      </c>
    </row>
    <row r="5500" spans="1:1" ht="15.6" x14ac:dyDescent="0.3">
      <c r="A5500" s="1" t="s">
        <v>5499</v>
      </c>
    </row>
    <row r="5501" spans="1:1" ht="15.6" x14ac:dyDescent="0.3">
      <c r="A5501" s="1" t="s">
        <v>5500</v>
      </c>
    </row>
    <row r="5502" spans="1:1" ht="15.6" x14ac:dyDescent="0.3">
      <c r="A5502" s="1" t="s">
        <v>5501</v>
      </c>
    </row>
    <row r="5503" spans="1:1" ht="15.6" x14ac:dyDescent="0.3">
      <c r="A5503" s="1" t="s">
        <v>5502</v>
      </c>
    </row>
    <row r="5504" spans="1:1" ht="15.6" x14ac:dyDescent="0.3">
      <c r="A5504" s="1" t="s">
        <v>5503</v>
      </c>
    </row>
    <row r="5505" spans="1:1" ht="15.6" x14ac:dyDescent="0.3">
      <c r="A5505" s="1" t="s">
        <v>5504</v>
      </c>
    </row>
    <row r="5506" spans="1:1" ht="15.6" x14ac:dyDescent="0.3">
      <c r="A5506" s="1" t="s">
        <v>5505</v>
      </c>
    </row>
    <row r="5507" spans="1:1" ht="15.6" x14ac:dyDescent="0.3">
      <c r="A5507" s="1" t="s">
        <v>5506</v>
      </c>
    </row>
    <row r="5508" spans="1:1" ht="15.6" x14ac:dyDescent="0.3">
      <c r="A5508" s="1" t="s">
        <v>5507</v>
      </c>
    </row>
    <row r="5509" spans="1:1" ht="15.6" x14ac:dyDescent="0.3">
      <c r="A5509" s="1" t="s">
        <v>5508</v>
      </c>
    </row>
    <row r="5510" spans="1:1" ht="15.6" x14ac:dyDescent="0.3">
      <c r="A5510" s="1" t="s">
        <v>5509</v>
      </c>
    </row>
    <row r="5511" spans="1:1" ht="15.6" x14ac:dyDescent="0.3">
      <c r="A5511" s="1" t="s">
        <v>5510</v>
      </c>
    </row>
    <row r="5512" spans="1:1" ht="15.6" x14ac:dyDescent="0.3">
      <c r="A5512" s="1" t="s">
        <v>5511</v>
      </c>
    </row>
    <row r="5513" spans="1:1" ht="15.6" x14ac:dyDescent="0.3">
      <c r="A5513" s="1" t="s">
        <v>5512</v>
      </c>
    </row>
    <row r="5514" spans="1:1" ht="15.6" x14ac:dyDescent="0.3">
      <c r="A5514" s="1" t="s">
        <v>5513</v>
      </c>
    </row>
    <row r="5515" spans="1:1" ht="15.6" x14ac:dyDescent="0.3">
      <c r="A5515" s="1" t="s">
        <v>5514</v>
      </c>
    </row>
    <row r="5516" spans="1:1" ht="15.6" x14ac:dyDescent="0.3">
      <c r="A5516" s="1" t="s">
        <v>5515</v>
      </c>
    </row>
    <row r="5517" spans="1:1" ht="15.6" x14ac:dyDescent="0.3">
      <c r="A5517" s="1" t="s">
        <v>5516</v>
      </c>
    </row>
    <row r="5518" spans="1:1" ht="15.6" x14ac:dyDescent="0.3">
      <c r="A5518" s="1" t="s">
        <v>5517</v>
      </c>
    </row>
    <row r="5519" spans="1:1" ht="15.6" x14ac:dyDescent="0.3">
      <c r="A5519" s="1" t="s">
        <v>5518</v>
      </c>
    </row>
    <row r="5520" spans="1:1" ht="15.6" x14ac:dyDescent="0.3">
      <c r="A5520" s="1" t="s">
        <v>5519</v>
      </c>
    </row>
    <row r="5521" spans="1:1" ht="15.6" x14ac:dyDescent="0.3">
      <c r="A5521" s="1" t="s">
        <v>5520</v>
      </c>
    </row>
    <row r="5522" spans="1:1" ht="15.6" x14ac:dyDescent="0.3">
      <c r="A5522" s="1" t="s">
        <v>5521</v>
      </c>
    </row>
    <row r="5523" spans="1:1" ht="15.6" x14ac:dyDescent="0.3">
      <c r="A5523" s="1" t="s">
        <v>5522</v>
      </c>
    </row>
    <row r="5524" spans="1:1" ht="15.6" x14ac:dyDescent="0.3">
      <c r="A5524" s="1" t="s">
        <v>5523</v>
      </c>
    </row>
    <row r="5525" spans="1:1" ht="15.6" x14ac:dyDescent="0.3">
      <c r="A5525" s="1" t="s">
        <v>5524</v>
      </c>
    </row>
    <row r="5526" spans="1:1" ht="15.6" x14ac:dyDescent="0.3">
      <c r="A5526" s="1" t="s">
        <v>5525</v>
      </c>
    </row>
    <row r="5527" spans="1:1" ht="15.6" x14ac:dyDescent="0.3">
      <c r="A5527" s="1" t="s">
        <v>5526</v>
      </c>
    </row>
    <row r="5528" spans="1:1" ht="15.6" x14ac:dyDescent="0.3">
      <c r="A5528" s="1" t="s">
        <v>5527</v>
      </c>
    </row>
    <row r="5529" spans="1:1" ht="15.6" x14ac:dyDescent="0.3">
      <c r="A5529" s="1" t="s">
        <v>5528</v>
      </c>
    </row>
    <row r="5530" spans="1:1" ht="15.6" x14ac:dyDescent="0.3">
      <c r="A5530" s="1" t="s">
        <v>5529</v>
      </c>
    </row>
    <row r="5531" spans="1:1" ht="15.6" x14ac:dyDescent="0.3">
      <c r="A5531" s="1" t="s">
        <v>5530</v>
      </c>
    </row>
    <row r="5532" spans="1:1" ht="15.6" x14ac:dyDescent="0.3">
      <c r="A5532" s="1" t="s">
        <v>5531</v>
      </c>
    </row>
    <row r="5533" spans="1:1" ht="15.6" x14ac:dyDescent="0.3">
      <c r="A5533" s="1" t="s">
        <v>5532</v>
      </c>
    </row>
    <row r="5534" spans="1:1" ht="15.6" x14ac:dyDescent="0.3">
      <c r="A5534" s="1" t="s">
        <v>5533</v>
      </c>
    </row>
    <row r="5535" spans="1:1" ht="15.6" x14ac:dyDescent="0.3">
      <c r="A5535" s="1" t="s">
        <v>5534</v>
      </c>
    </row>
    <row r="5536" spans="1:1" ht="15.6" x14ac:dyDescent="0.3">
      <c r="A5536" s="1" t="s">
        <v>5535</v>
      </c>
    </row>
    <row r="5537" spans="1:1" ht="15.6" x14ac:dyDescent="0.3">
      <c r="A5537" s="1" t="s">
        <v>5536</v>
      </c>
    </row>
    <row r="5538" spans="1:1" ht="15.6" x14ac:dyDescent="0.3">
      <c r="A5538" s="1" t="s">
        <v>5537</v>
      </c>
    </row>
    <row r="5539" spans="1:1" ht="15.6" x14ac:dyDescent="0.3">
      <c r="A5539" s="1" t="s">
        <v>5538</v>
      </c>
    </row>
    <row r="5540" spans="1:1" ht="15.6" x14ac:dyDescent="0.3">
      <c r="A5540" s="1" t="s">
        <v>5539</v>
      </c>
    </row>
    <row r="5541" spans="1:1" ht="15.6" x14ac:dyDescent="0.3">
      <c r="A5541" s="1" t="s">
        <v>5540</v>
      </c>
    </row>
    <row r="5542" spans="1:1" ht="15.6" x14ac:dyDescent="0.3">
      <c r="A5542" s="1" t="s">
        <v>5541</v>
      </c>
    </row>
    <row r="5543" spans="1:1" ht="15.6" x14ac:dyDescent="0.3">
      <c r="A5543" s="1" t="s">
        <v>5542</v>
      </c>
    </row>
    <row r="5544" spans="1:1" ht="15.6" x14ac:dyDescent="0.3">
      <c r="A5544" s="1" t="s">
        <v>5543</v>
      </c>
    </row>
    <row r="5545" spans="1:1" ht="15.6" x14ac:dyDescent="0.3">
      <c r="A5545" s="1" t="s">
        <v>5544</v>
      </c>
    </row>
    <row r="5546" spans="1:1" ht="15.6" x14ac:dyDescent="0.3">
      <c r="A5546" s="1" t="s">
        <v>5545</v>
      </c>
    </row>
    <row r="5547" spans="1:1" ht="15.6" x14ac:dyDescent="0.3">
      <c r="A5547" s="1" t="s">
        <v>5546</v>
      </c>
    </row>
    <row r="5548" spans="1:1" ht="15.6" x14ac:dyDescent="0.3">
      <c r="A5548" s="1" t="s">
        <v>5547</v>
      </c>
    </row>
    <row r="5549" spans="1:1" ht="15.6" x14ac:dyDescent="0.3">
      <c r="A5549" s="1" t="s">
        <v>5548</v>
      </c>
    </row>
    <row r="5550" spans="1:1" ht="15.6" x14ac:dyDescent="0.3">
      <c r="A5550" s="1" t="s">
        <v>5549</v>
      </c>
    </row>
    <row r="5551" spans="1:1" ht="15.6" x14ac:dyDescent="0.3">
      <c r="A5551" s="1" t="s">
        <v>5550</v>
      </c>
    </row>
    <row r="5552" spans="1:1" ht="15.6" x14ac:dyDescent="0.3">
      <c r="A5552" s="1" t="s">
        <v>5551</v>
      </c>
    </row>
    <row r="5553" spans="1:1" ht="15.6" x14ac:dyDescent="0.3">
      <c r="A5553" s="1" t="s">
        <v>5552</v>
      </c>
    </row>
    <row r="5554" spans="1:1" ht="15.6" x14ac:dyDescent="0.3">
      <c r="A5554" s="1" t="s">
        <v>5553</v>
      </c>
    </row>
    <row r="5555" spans="1:1" ht="15.6" x14ac:dyDescent="0.3">
      <c r="A5555" s="1" t="s">
        <v>5554</v>
      </c>
    </row>
    <row r="5556" spans="1:1" ht="15.6" x14ac:dyDescent="0.3">
      <c r="A5556" s="1" t="s">
        <v>5555</v>
      </c>
    </row>
    <row r="5557" spans="1:1" ht="15.6" x14ac:dyDescent="0.3">
      <c r="A5557" s="1" t="s">
        <v>5556</v>
      </c>
    </row>
    <row r="5558" spans="1:1" ht="15.6" x14ac:dyDescent="0.3">
      <c r="A5558" s="1" t="s">
        <v>5557</v>
      </c>
    </row>
    <row r="5559" spans="1:1" ht="15.6" x14ac:dyDescent="0.3">
      <c r="A5559" s="1" t="s">
        <v>5558</v>
      </c>
    </row>
    <row r="5560" spans="1:1" ht="15.6" x14ac:dyDescent="0.3">
      <c r="A5560" s="1" t="s">
        <v>5559</v>
      </c>
    </row>
    <row r="5561" spans="1:1" ht="15.6" x14ac:dyDescent="0.3">
      <c r="A5561" s="1" t="s">
        <v>5560</v>
      </c>
    </row>
    <row r="5562" spans="1:1" ht="15.6" x14ac:dyDescent="0.3">
      <c r="A5562" s="1" t="s">
        <v>5561</v>
      </c>
    </row>
    <row r="5563" spans="1:1" ht="15.6" x14ac:dyDescent="0.3">
      <c r="A5563" s="1" t="s">
        <v>5562</v>
      </c>
    </row>
    <row r="5564" spans="1:1" ht="15.6" x14ac:dyDescent="0.3">
      <c r="A5564" s="1" t="s">
        <v>5563</v>
      </c>
    </row>
    <row r="5565" spans="1:1" ht="15.6" x14ac:dyDescent="0.3">
      <c r="A5565" s="1" t="s">
        <v>5564</v>
      </c>
    </row>
    <row r="5566" spans="1:1" ht="15.6" x14ac:dyDescent="0.3">
      <c r="A5566" s="1" t="s">
        <v>5565</v>
      </c>
    </row>
    <row r="5567" spans="1:1" ht="15.6" x14ac:dyDescent="0.3">
      <c r="A5567" s="1" t="s">
        <v>5566</v>
      </c>
    </row>
    <row r="5568" spans="1:1" ht="15.6" x14ac:dyDescent="0.3">
      <c r="A5568" s="1" t="s">
        <v>5567</v>
      </c>
    </row>
    <row r="5569" spans="1:1" ht="15.6" x14ac:dyDescent="0.3">
      <c r="A5569" s="1" t="s">
        <v>5568</v>
      </c>
    </row>
    <row r="5570" spans="1:1" ht="15.6" x14ac:dyDescent="0.3">
      <c r="A5570" s="1" t="s">
        <v>5569</v>
      </c>
    </row>
    <row r="5571" spans="1:1" ht="15.6" x14ac:dyDescent="0.3">
      <c r="A5571" s="1" t="s">
        <v>5570</v>
      </c>
    </row>
    <row r="5572" spans="1:1" ht="15.6" x14ac:dyDescent="0.3">
      <c r="A5572" s="1" t="s">
        <v>5571</v>
      </c>
    </row>
    <row r="5573" spans="1:1" ht="15.6" x14ac:dyDescent="0.3">
      <c r="A5573" s="1" t="s">
        <v>5572</v>
      </c>
    </row>
    <row r="5574" spans="1:1" ht="15.6" x14ac:dyDescent="0.3">
      <c r="A5574" s="1" t="s">
        <v>5573</v>
      </c>
    </row>
    <row r="5575" spans="1:1" ht="15.6" x14ac:dyDescent="0.3">
      <c r="A5575" s="1" t="s">
        <v>5574</v>
      </c>
    </row>
    <row r="5576" spans="1:1" ht="15.6" x14ac:dyDescent="0.3">
      <c r="A5576" s="1" t="s">
        <v>5575</v>
      </c>
    </row>
    <row r="5577" spans="1:1" ht="15.6" x14ac:dyDescent="0.3">
      <c r="A5577" s="1" t="s">
        <v>5576</v>
      </c>
    </row>
    <row r="5578" spans="1:1" ht="15.6" x14ac:dyDescent="0.3">
      <c r="A5578" s="1" t="s">
        <v>5577</v>
      </c>
    </row>
    <row r="5579" spans="1:1" ht="15.6" x14ac:dyDescent="0.3">
      <c r="A5579" s="1" t="s">
        <v>5578</v>
      </c>
    </row>
    <row r="5580" spans="1:1" ht="15.6" x14ac:dyDescent="0.3">
      <c r="A5580" s="1" t="s">
        <v>5579</v>
      </c>
    </row>
    <row r="5581" spans="1:1" ht="15.6" x14ac:dyDescent="0.3">
      <c r="A5581" s="1" t="s">
        <v>5580</v>
      </c>
    </row>
    <row r="5582" spans="1:1" ht="15.6" x14ac:dyDescent="0.3">
      <c r="A5582" s="1" t="s">
        <v>5581</v>
      </c>
    </row>
    <row r="5583" spans="1:1" ht="15.6" x14ac:dyDescent="0.3">
      <c r="A5583" s="1" t="s">
        <v>5582</v>
      </c>
    </row>
    <row r="5584" spans="1:1" ht="15.6" x14ac:dyDescent="0.3">
      <c r="A5584" s="1" t="s">
        <v>5583</v>
      </c>
    </row>
    <row r="5585" spans="1:1" ht="15.6" x14ac:dyDescent="0.3">
      <c r="A5585" s="1" t="s">
        <v>5584</v>
      </c>
    </row>
    <row r="5586" spans="1:1" ht="15.6" x14ac:dyDescent="0.3">
      <c r="A5586" s="1" t="s">
        <v>5585</v>
      </c>
    </row>
    <row r="5587" spans="1:1" ht="15.6" x14ac:dyDescent="0.3">
      <c r="A5587" s="1" t="s">
        <v>5586</v>
      </c>
    </row>
    <row r="5588" spans="1:1" ht="15.6" x14ac:dyDescent="0.3">
      <c r="A5588" s="1" t="s">
        <v>5587</v>
      </c>
    </row>
    <row r="5589" spans="1:1" ht="15.6" x14ac:dyDescent="0.3">
      <c r="A5589" s="1" t="s">
        <v>5588</v>
      </c>
    </row>
    <row r="5590" spans="1:1" ht="15.6" x14ac:dyDescent="0.3">
      <c r="A5590" s="1" t="s">
        <v>5589</v>
      </c>
    </row>
    <row r="5591" spans="1:1" ht="15.6" x14ac:dyDescent="0.3">
      <c r="A5591" s="1" t="s">
        <v>5590</v>
      </c>
    </row>
    <row r="5592" spans="1:1" ht="15.6" x14ac:dyDescent="0.3">
      <c r="A5592" s="1" t="s">
        <v>5591</v>
      </c>
    </row>
    <row r="5593" spans="1:1" ht="15.6" x14ac:dyDescent="0.3">
      <c r="A5593" s="1" t="s">
        <v>5592</v>
      </c>
    </row>
    <row r="5594" spans="1:1" ht="15.6" x14ac:dyDescent="0.3">
      <c r="A5594" s="1" t="s">
        <v>5593</v>
      </c>
    </row>
    <row r="5595" spans="1:1" ht="15.6" x14ac:dyDescent="0.3">
      <c r="A5595" s="1" t="s">
        <v>5594</v>
      </c>
    </row>
    <row r="5596" spans="1:1" ht="15.6" x14ac:dyDescent="0.3">
      <c r="A5596" s="1" t="s">
        <v>5595</v>
      </c>
    </row>
    <row r="5597" spans="1:1" ht="15.6" x14ac:dyDescent="0.3">
      <c r="A5597" s="1" t="s">
        <v>5596</v>
      </c>
    </row>
    <row r="5598" spans="1:1" ht="15.6" x14ac:dyDescent="0.3">
      <c r="A5598" s="1" t="s">
        <v>5597</v>
      </c>
    </row>
    <row r="5599" spans="1:1" ht="15.6" x14ac:dyDescent="0.3">
      <c r="A5599" s="1" t="s">
        <v>5598</v>
      </c>
    </row>
    <row r="5600" spans="1:1" ht="15.6" x14ac:dyDescent="0.3">
      <c r="A5600" s="1" t="s">
        <v>5599</v>
      </c>
    </row>
    <row r="5601" spans="1:1" ht="15.6" x14ac:dyDescent="0.3">
      <c r="A5601" s="1" t="s">
        <v>5600</v>
      </c>
    </row>
    <row r="5602" spans="1:1" ht="15.6" x14ac:dyDescent="0.3">
      <c r="A5602" s="1" t="s">
        <v>5601</v>
      </c>
    </row>
    <row r="5603" spans="1:1" ht="15.6" x14ac:dyDescent="0.3">
      <c r="A5603" s="1" t="s">
        <v>5602</v>
      </c>
    </row>
    <row r="5604" spans="1:1" ht="15.6" x14ac:dyDescent="0.3">
      <c r="A5604" s="1" t="s">
        <v>5603</v>
      </c>
    </row>
    <row r="5605" spans="1:1" ht="15.6" x14ac:dyDescent="0.3">
      <c r="A5605" s="1" t="s">
        <v>5604</v>
      </c>
    </row>
    <row r="5606" spans="1:1" ht="15.6" x14ac:dyDescent="0.3">
      <c r="A5606" s="1" t="s">
        <v>5605</v>
      </c>
    </row>
    <row r="5607" spans="1:1" ht="15.6" x14ac:dyDescent="0.3">
      <c r="A5607" s="1" t="s">
        <v>5606</v>
      </c>
    </row>
    <row r="5608" spans="1:1" ht="15.6" x14ac:dyDescent="0.3">
      <c r="A5608" s="1" t="s">
        <v>5607</v>
      </c>
    </row>
    <row r="5609" spans="1:1" ht="15.6" x14ac:dyDescent="0.3">
      <c r="A5609" s="1" t="s">
        <v>5608</v>
      </c>
    </row>
    <row r="5610" spans="1:1" ht="15.6" x14ac:dyDescent="0.3">
      <c r="A5610" s="1" t="s">
        <v>5609</v>
      </c>
    </row>
    <row r="5611" spans="1:1" ht="15.6" x14ac:dyDescent="0.3">
      <c r="A5611" s="1" t="s">
        <v>5610</v>
      </c>
    </row>
    <row r="5612" spans="1:1" ht="15.6" x14ac:dyDescent="0.3">
      <c r="A5612" s="1" t="s">
        <v>5611</v>
      </c>
    </row>
    <row r="5613" spans="1:1" ht="15.6" x14ac:dyDescent="0.3">
      <c r="A5613" s="1" t="s">
        <v>5612</v>
      </c>
    </row>
    <row r="5614" spans="1:1" ht="15.6" x14ac:dyDescent="0.3">
      <c r="A5614" s="1" t="s">
        <v>5613</v>
      </c>
    </row>
    <row r="5615" spans="1:1" ht="15.6" x14ac:dyDescent="0.3">
      <c r="A5615" s="1" t="s">
        <v>5614</v>
      </c>
    </row>
    <row r="5616" spans="1:1" ht="15.6" x14ac:dyDescent="0.3">
      <c r="A5616" s="1" t="s">
        <v>5615</v>
      </c>
    </row>
    <row r="5617" spans="1:1" ht="15.6" x14ac:dyDescent="0.3">
      <c r="A5617" s="1" t="s">
        <v>5616</v>
      </c>
    </row>
    <row r="5618" spans="1:1" ht="15.6" x14ac:dyDescent="0.3">
      <c r="A5618" s="1" t="s">
        <v>5617</v>
      </c>
    </row>
    <row r="5619" spans="1:1" ht="15.6" x14ac:dyDescent="0.3">
      <c r="A5619" s="1" t="s">
        <v>5618</v>
      </c>
    </row>
    <row r="5620" spans="1:1" ht="15.6" x14ac:dyDescent="0.3">
      <c r="A5620" s="1" t="s">
        <v>5619</v>
      </c>
    </row>
    <row r="5621" spans="1:1" ht="15.6" x14ac:dyDescent="0.3">
      <c r="A5621" s="1" t="s">
        <v>5620</v>
      </c>
    </row>
    <row r="5622" spans="1:1" ht="15.6" x14ac:dyDescent="0.3">
      <c r="A5622" s="1" t="s">
        <v>5621</v>
      </c>
    </row>
    <row r="5623" spans="1:1" ht="15.6" x14ac:dyDescent="0.3">
      <c r="A5623" s="1" t="s">
        <v>5622</v>
      </c>
    </row>
    <row r="5624" spans="1:1" ht="15.6" x14ac:dyDescent="0.3">
      <c r="A5624" s="1" t="s">
        <v>5623</v>
      </c>
    </row>
    <row r="5625" spans="1:1" ht="15.6" x14ac:dyDescent="0.3">
      <c r="A5625" s="1" t="s">
        <v>5624</v>
      </c>
    </row>
    <row r="5626" spans="1:1" ht="15.6" x14ac:dyDescent="0.3">
      <c r="A5626" s="1" t="s">
        <v>5625</v>
      </c>
    </row>
    <row r="5627" spans="1:1" ht="15.6" x14ac:dyDescent="0.3">
      <c r="A5627" s="1" t="s">
        <v>5626</v>
      </c>
    </row>
    <row r="5628" spans="1:1" ht="15.6" x14ac:dyDescent="0.3">
      <c r="A5628" s="1" t="s">
        <v>5627</v>
      </c>
    </row>
    <row r="5629" spans="1:1" ht="15.6" x14ac:dyDescent="0.3">
      <c r="A5629" s="1" t="s">
        <v>5628</v>
      </c>
    </row>
    <row r="5630" spans="1:1" ht="15.6" x14ac:dyDescent="0.3">
      <c r="A5630" s="1" t="s">
        <v>5629</v>
      </c>
    </row>
    <row r="5631" spans="1:1" ht="15.6" x14ac:dyDescent="0.3">
      <c r="A5631" s="1" t="s">
        <v>5630</v>
      </c>
    </row>
    <row r="5632" spans="1:1" ht="15.6" x14ac:dyDescent="0.3">
      <c r="A5632" s="1" t="s">
        <v>5631</v>
      </c>
    </row>
    <row r="5633" spans="1:1" ht="15.6" x14ac:dyDescent="0.3">
      <c r="A5633" s="1" t="s">
        <v>5632</v>
      </c>
    </row>
    <row r="5634" spans="1:1" ht="15.6" x14ac:dyDescent="0.3">
      <c r="A5634" s="1" t="s">
        <v>5633</v>
      </c>
    </row>
    <row r="5635" spans="1:1" ht="15.6" x14ac:dyDescent="0.3">
      <c r="A5635" s="1" t="s">
        <v>5634</v>
      </c>
    </row>
    <row r="5636" spans="1:1" ht="15.6" x14ac:dyDescent="0.3">
      <c r="A5636" s="1" t="s">
        <v>5635</v>
      </c>
    </row>
    <row r="5637" spans="1:1" ht="15.6" x14ac:dyDescent="0.3">
      <c r="A5637" s="1" t="s">
        <v>5636</v>
      </c>
    </row>
    <row r="5638" spans="1:1" ht="15.6" x14ac:dyDescent="0.3">
      <c r="A5638" s="1" t="s">
        <v>5637</v>
      </c>
    </row>
    <row r="5639" spans="1:1" ht="15.6" x14ac:dyDescent="0.3">
      <c r="A5639" s="1" t="s">
        <v>5638</v>
      </c>
    </row>
    <row r="5640" spans="1:1" ht="15.6" x14ac:dyDescent="0.3">
      <c r="A5640" s="1" t="s">
        <v>5639</v>
      </c>
    </row>
    <row r="5641" spans="1:1" ht="15.6" x14ac:dyDescent="0.3">
      <c r="A5641" s="1" t="s">
        <v>5640</v>
      </c>
    </row>
    <row r="5642" spans="1:1" ht="15.6" x14ac:dyDescent="0.3">
      <c r="A5642" s="1" t="s">
        <v>5641</v>
      </c>
    </row>
    <row r="5643" spans="1:1" ht="15.6" x14ac:dyDescent="0.3">
      <c r="A5643" s="1" t="s">
        <v>5642</v>
      </c>
    </row>
    <row r="5644" spans="1:1" ht="15.6" x14ac:dyDescent="0.3">
      <c r="A5644" s="1" t="s">
        <v>5643</v>
      </c>
    </row>
    <row r="5645" spans="1:1" ht="15.6" x14ac:dyDescent="0.3">
      <c r="A5645" s="1" t="s">
        <v>5644</v>
      </c>
    </row>
    <row r="5646" spans="1:1" ht="15.6" x14ac:dyDescent="0.3">
      <c r="A5646" s="1" t="s">
        <v>5645</v>
      </c>
    </row>
    <row r="5647" spans="1:1" ht="15.6" x14ac:dyDescent="0.3">
      <c r="A5647" s="1" t="s">
        <v>5646</v>
      </c>
    </row>
    <row r="5648" spans="1:1" ht="15.6" x14ac:dyDescent="0.3">
      <c r="A5648" s="1" t="s">
        <v>5647</v>
      </c>
    </row>
    <row r="5649" spans="1:1" ht="15.6" x14ac:dyDescent="0.3">
      <c r="A5649" s="1" t="s">
        <v>5648</v>
      </c>
    </row>
    <row r="5650" spans="1:1" ht="15.6" x14ac:dyDescent="0.3">
      <c r="A5650" s="1" t="s">
        <v>5649</v>
      </c>
    </row>
    <row r="5651" spans="1:1" ht="15.6" x14ac:dyDescent="0.3">
      <c r="A5651" s="1" t="s">
        <v>5650</v>
      </c>
    </row>
    <row r="5652" spans="1:1" ht="15.6" x14ac:dyDescent="0.3">
      <c r="A5652" s="1" t="s">
        <v>5651</v>
      </c>
    </row>
    <row r="5653" spans="1:1" ht="15.6" x14ac:dyDescent="0.3">
      <c r="A5653" s="1" t="s">
        <v>5652</v>
      </c>
    </row>
    <row r="5654" spans="1:1" ht="15.6" x14ac:dyDescent="0.3">
      <c r="A5654" s="1" t="s">
        <v>5653</v>
      </c>
    </row>
    <row r="5655" spans="1:1" ht="15.6" x14ac:dyDescent="0.3">
      <c r="A5655" s="1" t="s">
        <v>5654</v>
      </c>
    </row>
    <row r="5656" spans="1:1" ht="15.6" x14ac:dyDescent="0.3">
      <c r="A5656" s="1" t="s">
        <v>5655</v>
      </c>
    </row>
    <row r="5657" spans="1:1" ht="15.6" x14ac:dyDescent="0.3">
      <c r="A5657" s="1" t="s">
        <v>5656</v>
      </c>
    </row>
    <row r="5658" spans="1:1" ht="15.6" x14ac:dyDescent="0.3">
      <c r="A5658" s="1" t="s">
        <v>5657</v>
      </c>
    </row>
    <row r="5659" spans="1:1" ht="15.6" x14ac:dyDescent="0.3">
      <c r="A5659" s="1" t="s">
        <v>5658</v>
      </c>
    </row>
    <row r="5660" spans="1:1" ht="15.6" x14ac:dyDescent="0.3">
      <c r="A5660" s="1" t="s">
        <v>5659</v>
      </c>
    </row>
    <row r="5661" spans="1:1" ht="15.6" x14ac:dyDescent="0.3">
      <c r="A5661" s="1" t="s">
        <v>5660</v>
      </c>
    </row>
    <row r="5662" spans="1:1" ht="15.6" x14ac:dyDescent="0.3">
      <c r="A5662" s="1" t="s">
        <v>5661</v>
      </c>
    </row>
    <row r="5663" spans="1:1" ht="15.6" x14ac:dyDescent="0.3">
      <c r="A5663" s="1" t="s">
        <v>5662</v>
      </c>
    </row>
    <row r="5664" spans="1:1" ht="15.6" x14ac:dyDescent="0.3">
      <c r="A5664" s="1" t="s">
        <v>5663</v>
      </c>
    </row>
    <row r="5665" spans="1:1" ht="15.6" x14ac:dyDescent="0.3">
      <c r="A5665" s="1" t="s">
        <v>5664</v>
      </c>
    </row>
    <row r="5666" spans="1:1" ht="15.6" x14ac:dyDescent="0.3">
      <c r="A5666" s="1" t="s">
        <v>5665</v>
      </c>
    </row>
    <row r="5667" spans="1:1" ht="15.6" x14ac:dyDescent="0.3">
      <c r="A5667" s="1" t="s">
        <v>5666</v>
      </c>
    </row>
    <row r="5668" spans="1:1" ht="15.6" x14ac:dyDescent="0.3">
      <c r="A5668" s="1" t="s">
        <v>5667</v>
      </c>
    </row>
    <row r="5669" spans="1:1" ht="15.6" x14ac:dyDescent="0.3">
      <c r="A5669" s="1" t="s">
        <v>5668</v>
      </c>
    </row>
    <row r="5670" spans="1:1" ht="15.6" x14ac:dyDescent="0.3">
      <c r="A5670" s="1" t="s">
        <v>5669</v>
      </c>
    </row>
    <row r="5671" spans="1:1" ht="15.6" x14ac:dyDescent="0.3">
      <c r="A5671" s="1" t="s">
        <v>5670</v>
      </c>
    </row>
    <row r="5672" spans="1:1" ht="15.6" x14ac:dyDescent="0.3">
      <c r="A5672" s="1" t="s">
        <v>5671</v>
      </c>
    </row>
    <row r="5673" spans="1:1" ht="15.6" x14ac:dyDescent="0.3">
      <c r="A5673" s="1" t="s">
        <v>5672</v>
      </c>
    </row>
    <row r="5674" spans="1:1" ht="15.6" x14ac:dyDescent="0.3">
      <c r="A5674" s="1" t="s">
        <v>5673</v>
      </c>
    </row>
    <row r="5675" spans="1:1" ht="15.6" x14ac:dyDescent="0.3">
      <c r="A5675" s="1" t="s">
        <v>5674</v>
      </c>
    </row>
    <row r="5676" spans="1:1" ht="15.6" x14ac:dyDescent="0.3">
      <c r="A5676" s="1" t="s">
        <v>5675</v>
      </c>
    </row>
    <row r="5677" spans="1:1" ht="15.6" x14ac:dyDescent="0.3">
      <c r="A5677" s="1" t="s">
        <v>5676</v>
      </c>
    </row>
    <row r="5678" spans="1:1" ht="15.6" x14ac:dyDescent="0.3">
      <c r="A5678" s="1" t="s">
        <v>5677</v>
      </c>
    </row>
    <row r="5679" spans="1:1" ht="15.6" x14ac:dyDescent="0.3">
      <c r="A5679" s="1" t="s">
        <v>5678</v>
      </c>
    </row>
    <row r="5680" spans="1:1" ht="15.6" x14ac:dyDescent="0.3">
      <c r="A5680" s="1" t="s">
        <v>5679</v>
      </c>
    </row>
    <row r="5681" spans="1:1" ht="15.6" x14ac:dyDescent="0.3">
      <c r="A5681" s="1" t="s">
        <v>5680</v>
      </c>
    </row>
    <row r="5682" spans="1:1" ht="15.6" x14ac:dyDescent="0.3">
      <c r="A5682" s="1" t="s">
        <v>5681</v>
      </c>
    </row>
    <row r="5683" spans="1:1" ht="15.6" x14ac:dyDescent="0.3">
      <c r="A5683" s="1" t="s">
        <v>5682</v>
      </c>
    </row>
    <row r="5684" spans="1:1" ht="15.6" x14ac:dyDescent="0.3">
      <c r="A5684" s="1" t="s">
        <v>5683</v>
      </c>
    </row>
    <row r="5685" spans="1:1" ht="15.6" x14ac:dyDescent="0.3">
      <c r="A5685" s="1" t="s">
        <v>5684</v>
      </c>
    </row>
    <row r="5686" spans="1:1" ht="15.6" x14ac:dyDescent="0.3">
      <c r="A5686" s="1" t="s">
        <v>5685</v>
      </c>
    </row>
    <row r="5687" spans="1:1" ht="15.6" x14ac:dyDescent="0.3">
      <c r="A5687" s="1" t="s">
        <v>5686</v>
      </c>
    </row>
    <row r="5688" spans="1:1" ht="15.6" x14ac:dyDescent="0.3">
      <c r="A5688" s="1" t="s">
        <v>5687</v>
      </c>
    </row>
    <row r="5689" spans="1:1" ht="15.6" x14ac:dyDescent="0.3">
      <c r="A5689" s="1" t="s">
        <v>5688</v>
      </c>
    </row>
    <row r="5690" spans="1:1" ht="15.6" x14ac:dyDescent="0.3">
      <c r="A5690" s="1" t="s">
        <v>5689</v>
      </c>
    </row>
    <row r="5691" spans="1:1" ht="15.6" x14ac:dyDescent="0.3">
      <c r="A5691" s="1" t="s">
        <v>5690</v>
      </c>
    </row>
    <row r="5692" spans="1:1" ht="15.6" x14ac:dyDescent="0.3">
      <c r="A5692" s="1" t="s">
        <v>5691</v>
      </c>
    </row>
    <row r="5693" spans="1:1" ht="15.6" x14ac:dyDescent="0.3">
      <c r="A5693" s="1" t="s">
        <v>5692</v>
      </c>
    </row>
    <row r="5694" spans="1:1" ht="15.6" x14ac:dyDescent="0.3">
      <c r="A5694" s="1" t="s">
        <v>5693</v>
      </c>
    </row>
    <row r="5695" spans="1:1" ht="15.6" x14ac:dyDescent="0.3">
      <c r="A5695" s="1" t="s">
        <v>5694</v>
      </c>
    </row>
    <row r="5696" spans="1:1" ht="15.6" x14ac:dyDescent="0.3">
      <c r="A5696" s="1" t="s">
        <v>5695</v>
      </c>
    </row>
    <row r="5697" spans="1:1" ht="15.6" x14ac:dyDescent="0.3">
      <c r="A5697" s="1" t="s">
        <v>5696</v>
      </c>
    </row>
    <row r="5698" spans="1:1" ht="15.6" x14ac:dyDescent="0.3">
      <c r="A5698" s="1" t="s">
        <v>5697</v>
      </c>
    </row>
    <row r="5699" spans="1:1" ht="15.6" x14ac:dyDescent="0.3">
      <c r="A5699" s="1" t="s">
        <v>5698</v>
      </c>
    </row>
    <row r="5700" spans="1:1" ht="15.6" x14ac:dyDescent="0.3">
      <c r="A5700" s="1" t="s">
        <v>5699</v>
      </c>
    </row>
    <row r="5701" spans="1:1" ht="15.6" x14ac:dyDescent="0.3">
      <c r="A5701" s="1" t="s">
        <v>5700</v>
      </c>
    </row>
    <row r="5702" spans="1:1" ht="15.6" x14ac:dyDescent="0.3">
      <c r="A5702" s="1" t="s">
        <v>5701</v>
      </c>
    </row>
    <row r="5703" spans="1:1" ht="15.6" x14ac:dyDescent="0.3">
      <c r="A5703" s="1" t="s">
        <v>5702</v>
      </c>
    </row>
    <row r="5704" spans="1:1" ht="15.6" x14ac:dyDescent="0.3">
      <c r="A5704" s="1" t="s">
        <v>5703</v>
      </c>
    </row>
    <row r="5705" spans="1:1" ht="15.6" x14ac:dyDescent="0.3">
      <c r="A5705" s="1" t="s">
        <v>5704</v>
      </c>
    </row>
    <row r="5706" spans="1:1" ht="15.6" x14ac:dyDescent="0.3">
      <c r="A5706" s="1" t="s">
        <v>5705</v>
      </c>
    </row>
    <row r="5707" spans="1:1" ht="15.6" x14ac:dyDescent="0.3">
      <c r="A5707" s="1" t="s">
        <v>5706</v>
      </c>
    </row>
    <row r="5708" spans="1:1" ht="15.6" x14ac:dyDescent="0.3">
      <c r="A5708" s="1" t="s">
        <v>5707</v>
      </c>
    </row>
    <row r="5709" spans="1:1" ht="15.6" x14ac:dyDescent="0.3">
      <c r="A5709" s="1" t="s">
        <v>5708</v>
      </c>
    </row>
    <row r="5710" spans="1:1" ht="15.6" x14ac:dyDescent="0.3">
      <c r="A5710" s="1" t="s">
        <v>5709</v>
      </c>
    </row>
    <row r="5711" spans="1:1" ht="15.6" x14ac:dyDescent="0.3">
      <c r="A5711" s="1" t="s">
        <v>5710</v>
      </c>
    </row>
    <row r="5712" spans="1:1" ht="15.6" x14ac:dyDescent="0.3">
      <c r="A5712" s="1" t="s">
        <v>5711</v>
      </c>
    </row>
    <row r="5713" spans="1:1" ht="15.6" x14ac:dyDescent="0.3">
      <c r="A5713" s="1" t="s">
        <v>5712</v>
      </c>
    </row>
    <row r="5714" spans="1:1" ht="15.6" x14ac:dyDescent="0.3">
      <c r="A5714" s="1" t="s">
        <v>5713</v>
      </c>
    </row>
    <row r="5715" spans="1:1" ht="15.6" x14ac:dyDescent="0.3">
      <c r="A5715" s="1" t="s">
        <v>5714</v>
      </c>
    </row>
    <row r="5716" spans="1:1" ht="15.6" x14ac:dyDescent="0.3">
      <c r="A5716" s="1" t="s">
        <v>5715</v>
      </c>
    </row>
    <row r="5717" spans="1:1" ht="15.6" x14ac:dyDescent="0.3">
      <c r="A5717" s="1" t="s">
        <v>5716</v>
      </c>
    </row>
    <row r="5718" spans="1:1" ht="15.6" x14ac:dyDescent="0.3">
      <c r="A5718" s="1" t="s">
        <v>5717</v>
      </c>
    </row>
    <row r="5719" spans="1:1" ht="15.6" x14ac:dyDescent="0.3">
      <c r="A5719" s="1" t="s">
        <v>5718</v>
      </c>
    </row>
    <row r="5720" spans="1:1" ht="15.6" x14ac:dyDescent="0.3">
      <c r="A5720" s="1" t="s">
        <v>5719</v>
      </c>
    </row>
    <row r="5721" spans="1:1" ht="15.6" x14ac:dyDescent="0.3">
      <c r="A5721" s="1" t="s">
        <v>5720</v>
      </c>
    </row>
    <row r="5722" spans="1:1" ht="15.6" x14ac:dyDescent="0.3">
      <c r="A5722" s="1" t="s">
        <v>5721</v>
      </c>
    </row>
    <row r="5723" spans="1:1" ht="15.6" x14ac:dyDescent="0.3">
      <c r="A5723" s="1" t="s">
        <v>5722</v>
      </c>
    </row>
    <row r="5724" spans="1:1" ht="15.6" x14ac:dyDescent="0.3">
      <c r="A5724" s="1" t="s">
        <v>5723</v>
      </c>
    </row>
    <row r="5725" spans="1:1" ht="15.6" x14ac:dyDescent="0.3">
      <c r="A5725" s="1" t="s">
        <v>5724</v>
      </c>
    </row>
    <row r="5726" spans="1:1" ht="15.6" x14ac:dyDescent="0.3">
      <c r="A5726" s="1" t="s">
        <v>5725</v>
      </c>
    </row>
    <row r="5727" spans="1:1" ht="15.6" x14ac:dyDescent="0.3">
      <c r="A5727" s="1" t="s">
        <v>5726</v>
      </c>
    </row>
    <row r="5728" spans="1:1" ht="15.6" x14ac:dyDescent="0.3">
      <c r="A5728" s="1" t="s">
        <v>5727</v>
      </c>
    </row>
    <row r="5729" spans="1:1" ht="15.6" x14ac:dyDescent="0.3">
      <c r="A5729" s="1" t="s">
        <v>5728</v>
      </c>
    </row>
    <row r="5730" spans="1:1" ht="15.6" x14ac:dyDescent="0.3">
      <c r="A5730" s="1" t="s">
        <v>5729</v>
      </c>
    </row>
    <row r="5731" spans="1:1" ht="15.6" x14ac:dyDescent="0.3">
      <c r="A5731" s="1" t="s">
        <v>5730</v>
      </c>
    </row>
    <row r="5732" spans="1:1" ht="15.6" x14ac:dyDescent="0.3">
      <c r="A5732" s="1" t="s">
        <v>5731</v>
      </c>
    </row>
    <row r="5733" spans="1:1" ht="15.6" x14ac:dyDescent="0.3">
      <c r="A5733" s="1" t="s">
        <v>5732</v>
      </c>
    </row>
    <row r="5734" spans="1:1" ht="15.6" x14ac:dyDescent="0.3">
      <c r="A5734" s="1" t="s">
        <v>5733</v>
      </c>
    </row>
    <row r="5735" spans="1:1" ht="15.6" x14ac:dyDescent="0.3">
      <c r="A5735" s="1" t="s">
        <v>5734</v>
      </c>
    </row>
    <row r="5736" spans="1:1" ht="15.6" x14ac:dyDescent="0.3">
      <c r="A5736" s="1" t="s">
        <v>5735</v>
      </c>
    </row>
    <row r="5737" spans="1:1" ht="15.6" x14ac:dyDescent="0.3">
      <c r="A5737" s="1" t="s">
        <v>5736</v>
      </c>
    </row>
    <row r="5738" spans="1:1" ht="15.6" x14ac:dyDescent="0.3">
      <c r="A5738" s="1" t="s">
        <v>5737</v>
      </c>
    </row>
    <row r="5739" spans="1:1" ht="15.6" x14ac:dyDescent="0.3">
      <c r="A5739" s="1" t="s">
        <v>5738</v>
      </c>
    </row>
    <row r="5740" spans="1:1" ht="15.6" x14ac:dyDescent="0.3">
      <c r="A5740" s="1" t="s">
        <v>5739</v>
      </c>
    </row>
    <row r="5741" spans="1:1" ht="15.6" x14ac:dyDescent="0.3">
      <c r="A5741" s="1" t="s">
        <v>5740</v>
      </c>
    </row>
    <row r="5742" spans="1:1" ht="15.6" x14ac:dyDescent="0.3">
      <c r="A5742" s="1" t="s">
        <v>5741</v>
      </c>
    </row>
    <row r="5743" spans="1:1" ht="15.6" x14ac:dyDescent="0.3">
      <c r="A5743" s="1" t="s">
        <v>5742</v>
      </c>
    </row>
    <row r="5744" spans="1:1" ht="15.6" x14ac:dyDescent="0.3">
      <c r="A5744" s="1" t="s">
        <v>5743</v>
      </c>
    </row>
    <row r="5745" spans="1:1" ht="15.6" x14ac:dyDescent="0.3">
      <c r="A5745" s="1" t="s">
        <v>5744</v>
      </c>
    </row>
    <row r="5746" spans="1:1" ht="15.6" x14ac:dyDescent="0.3">
      <c r="A5746" s="1" t="s">
        <v>5745</v>
      </c>
    </row>
    <row r="5747" spans="1:1" ht="15.6" x14ac:dyDescent="0.3">
      <c r="A5747" s="1" t="s">
        <v>5746</v>
      </c>
    </row>
    <row r="5748" spans="1:1" ht="15.6" x14ac:dyDescent="0.3">
      <c r="A5748" s="1" t="s">
        <v>5747</v>
      </c>
    </row>
    <row r="5749" spans="1:1" ht="15.6" x14ac:dyDescent="0.3">
      <c r="A5749" s="1" t="s">
        <v>5748</v>
      </c>
    </row>
    <row r="5750" spans="1:1" ht="15.6" x14ac:dyDescent="0.3">
      <c r="A5750" s="1" t="s">
        <v>5749</v>
      </c>
    </row>
    <row r="5751" spans="1:1" ht="15.6" x14ac:dyDescent="0.3">
      <c r="A5751" s="1" t="s">
        <v>5750</v>
      </c>
    </row>
    <row r="5752" spans="1:1" ht="15.6" x14ac:dyDescent="0.3">
      <c r="A5752" s="1" t="s">
        <v>5751</v>
      </c>
    </row>
    <row r="5753" spans="1:1" ht="15.6" x14ac:dyDescent="0.3">
      <c r="A5753" s="1" t="s">
        <v>5752</v>
      </c>
    </row>
    <row r="5754" spans="1:1" ht="15.6" x14ac:dyDescent="0.3">
      <c r="A5754" s="1" t="s">
        <v>5753</v>
      </c>
    </row>
    <row r="5755" spans="1:1" ht="15.6" x14ac:dyDescent="0.3">
      <c r="A5755" s="1" t="s">
        <v>5754</v>
      </c>
    </row>
    <row r="5756" spans="1:1" ht="15.6" x14ac:dyDescent="0.3">
      <c r="A5756" s="1" t="s">
        <v>5755</v>
      </c>
    </row>
    <row r="5757" spans="1:1" ht="15.6" x14ac:dyDescent="0.3">
      <c r="A5757" s="1" t="s">
        <v>5756</v>
      </c>
    </row>
    <row r="5758" spans="1:1" ht="15.6" x14ac:dyDescent="0.3">
      <c r="A5758" s="1" t="s">
        <v>5757</v>
      </c>
    </row>
    <row r="5759" spans="1:1" ht="15.6" x14ac:dyDescent="0.3">
      <c r="A5759" s="1" t="s">
        <v>5758</v>
      </c>
    </row>
    <row r="5760" spans="1:1" ht="15.6" x14ac:dyDescent="0.3">
      <c r="A5760" s="1" t="s">
        <v>5759</v>
      </c>
    </row>
    <row r="5761" spans="1:1" ht="15.6" x14ac:dyDescent="0.3">
      <c r="A5761" s="1" t="s">
        <v>5760</v>
      </c>
    </row>
    <row r="5762" spans="1:1" ht="15.6" x14ac:dyDescent="0.3">
      <c r="A5762" s="1" t="s">
        <v>5761</v>
      </c>
    </row>
    <row r="5763" spans="1:1" ht="15.6" x14ac:dyDescent="0.3">
      <c r="A5763" s="1" t="s">
        <v>5762</v>
      </c>
    </row>
    <row r="5764" spans="1:1" ht="15.6" x14ac:dyDescent="0.3">
      <c r="A5764" s="1" t="s">
        <v>5763</v>
      </c>
    </row>
    <row r="5765" spans="1:1" ht="15.6" x14ac:dyDescent="0.3">
      <c r="A5765" s="1" t="s">
        <v>5764</v>
      </c>
    </row>
    <row r="5766" spans="1:1" ht="15.6" x14ac:dyDescent="0.3">
      <c r="A5766" s="1" t="s">
        <v>5765</v>
      </c>
    </row>
    <row r="5767" spans="1:1" ht="15.6" x14ac:dyDescent="0.3">
      <c r="A5767" s="1" t="s">
        <v>5766</v>
      </c>
    </row>
    <row r="5768" spans="1:1" ht="15.6" x14ac:dyDescent="0.3">
      <c r="A5768" s="1" t="s">
        <v>5767</v>
      </c>
    </row>
    <row r="5769" spans="1:1" ht="15.6" x14ac:dyDescent="0.3">
      <c r="A5769" s="1" t="s">
        <v>5768</v>
      </c>
    </row>
    <row r="5770" spans="1:1" ht="15.6" x14ac:dyDescent="0.3">
      <c r="A5770" s="1" t="s">
        <v>5769</v>
      </c>
    </row>
    <row r="5771" spans="1:1" ht="15.6" x14ac:dyDescent="0.3">
      <c r="A5771" s="1" t="s">
        <v>5770</v>
      </c>
    </row>
    <row r="5772" spans="1:1" ht="15.6" x14ac:dyDescent="0.3">
      <c r="A5772" s="1" t="s">
        <v>5771</v>
      </c>
    </row>
    <row r="5773" spans="1:1" ht="15.6" x14ac:dyDescent="0.3">
      <c r="A5773" s="1" t="s">
        <v>5772</v>
      </c>
    </row>
    <row r="5774" spans="1:1" ht="15.6" x14ac:dyDescent="0.3">
      <c r="A5774" s="1" t="s">
        <v>5773</v>
      </c>
    </row>
    <row r="5775" spans="1:1" ht="15.6" x14ac:dyDescent="0.3">
      <c r="A5775" s="1" t="s">
        <v>5774</v>
      </c>
    </row>
    <row r="5776" spans="1:1" ht="15.6" x14ac:dyDescent="0.3">
      <c r="A5776" s="1" t="s">
        <v>5775</v>
      </c>
    </row>
    <row r="5777" spans="1:1" ht="15.6" x14ac:dyDescent="0.3">
      <c r="A5777" s="1" t="s">
        <v>5776</v>
      </c>
    </row>
    <row r="5778" spans="1:1" ht="15.6" x14ac:dyDescent="0.3">
      <c r="A5778" s="1" t="s">
        <v>5777</v>
      </c>
    </row>
    <row r="5779" spans="1:1" ht="15.6" x14ac:dyDescent="0.3">
      <c r="A5779" s="1" t="s">
        <v>5778</v>
      </c>
    </row>
    <row r="5780" spans="1:1" ht="15.6" x14ac:dyDescent="0.3">
      <c r="A5780" s="1" t="s">
        <v>5779</v>
      </c>
    </row>
    <row r="5781" spans="1:1" ht="15.6" x14ac:dyDescent="0.3">
      <c r="A5781" s="1" t="s">
        <v>5780</v>
      </c>
    </row>
    <row r="5782" spans="1:1" ht="15.6" x14ac:dyDescent="0.3">
      <c r="A5782" s="1" t="s">
        <v>5781</v>
      </c>
    </row>
    <row r="5783" spans="1:1" ht="15.6" x14ac:dyDescent="0.3">
      <c r="A5783" s="1" t="s">
        <v>5782</v>
      </c>
    </row>
    <row r="5784" spans="1:1" ht="15.6" x14ac:dyDescent="0.3">
      <c r="A5784" s="1" t="s">
        <v>5783</v>
      </c>
    </row>
    <row r="5785" spans="1:1" ht="15.6" x14ac:dyDescent="0.3">
      <c r="A5785" s="1" t="s">
        <v>5784</v>
      </c>
    </row>
    <row r="5786" spans="1:1" ht="15.6" x14ac:dyDescent="0.3">
      <c r="A5786" s="1" t="s">
        <v>5785</v>
      </c>
    </row>
    <row r="5787" spans="1:1" ht="15.6" x14ac:dyDescent="0.3">
      <c r="A5787" s="1" t="s">
        <v>5786</v>
      </c>
    </row>
    <row r="5788" spans="1:1" ht="15.6" x14ac:dyDescent="0.3">
      <c r="A5788" s="1" t="s">
        <v>5787</v>
      </c>
    </row>
    <row r="5789" spans="1:1" ht="15.6" x14ac:dyDescent="0.3">
      <c r="A5789" s="1" t="s">
        <v>5788</v>
      </c>
    </row>
    <row r="5790" spans="1:1" ht="15.6" x14ac:dyDescent="0.3">
      <c r="A5790" s="1" t="s">
        <v>5789</v>
      </c>
    </row>
    <row r="5791" spans="1:1" ht="15.6" x14ac:dyDescent="0.3">
      <c r="A5791" s="1" t="s">
        <v>5790</v>
      </c>
    </row>
    <row r="5792" spans="1:1" ht="15.6" x14ac:dyDescent="0.3">
      <c r="A5792" s="1" t="s">
        <v>5791</v>
      </c>
    </row>
    <row r="5793" spans="1:1" ht="15.6" x14ac:dyDescent="0.3">
      <c r="A5793" s="1" t="s">
        <v>5792</v>
      </c>
    </row>
    <row r="5794" spans="1:1" ht="15.6" x14ac:dyDescent="0.3">
      <c r="A5794" s="1" t="s">
        <v>5793</v>
      </c>
    </row>
    <row r="5795" spans="1:1" ht="15.6" x14ac:dyDescent="0.3">
      <c r="A5795" s="1" t="s">
        <v>5794</v>
      </c>
    </row>
    <row r="5796" spans="1:1" ht="15.6" x14ac:dyDescent="0.3">
      <c r="A5796" s="1" t="s">
        <v>5795</v>
      </c>
    </row>
    <row r="5797" spans="1:1" ht="15.6" x14ac:dyDescent="0.3">
      <c r="A5797" s="1" t="s">
        <v>5796</v>
      </c>
    </row>
    <row r="5798" spans="1:1" ht="15.6" x14ac:dyDescent="0.3">
      <c r="A5798" s="1" t="s">
        <v>5797</v>
      </c>
    </row>
    <row r="5799" spans="1:1" ht="15.6" x14ac:dyDescent="0.3">
      <c r="A5799" s="1" t="s">
        <v>5798</v>
      </c>
    </row>
    <row r="5800" spans="1:1" ht="15.6" x14ac:dyDescent="0.3">
      <c r="A5800" s="1" t="s">
        <v>5799</v>
      </c>
    </row>
    <row r="5801" spans="1:1" ht="15.6" x14ac:dyDescent="0.3">
      <c r="A5801" s="1" t="s">
        <v>5800</v>
      </c>
    </row>
    <row r="5802" spans="1:1" ht="15.6" x14ac:dyDescent="0.3">
      <c r="A5802" s="1" t="s">
        <v>5801</v>
      </c>
    </row>
    <row r="5803" spans="1:1" ht="15.6" x14ac:dyDescent="0.3">
      <c r="A5803" s="1" t="s">
        <v>5802</v>
      </c>
    </row>
    <row r="5804" spans="1:1" ht="15.6" x14ac:dyDescent="0.3">
      <c r="A5804" s="1" t="s">
        <v>5803</v>
      </c>
    </row>
    <row r="5805" spans="1:1" ht="15.6" x14ac:dyDescent="0.3">
      <c r="A5805" s="1" t="s">
        <v>5804</v>
      </c>
    </row>
    <row r="5806" spans="1:1" ht="15.6" x14ac:dyDescent="0.3">
      <c r="A5806" s="1" t="s">
        <v>5805</v>
      </c>
    </row>
    <row r="5807" spans="1:1" ht="15.6" x14ac:dyDescent="0.3">
      <c r="A5807" s="1" t="s">
        <v>5806</v>
      </c>
    </row>
    <row r="5808" spans="1:1" ht="15.6" x14ac:dyDescent="0.3">
      <c r="A5808" s="1" t="s">
        <v>5807</v>
      </c>
    </row>
    <row r="5809" spans="1:1" ht="15.6" x14ac:dyDescent="0.3">
      <c r="A5809" s="1" t="s">
        <v>5808</v>
      </c>
    </row>
    <row r="5810" spans="1:1" ht="15.6" x14ac:dyDescent="0.3">
      <c r="A5810" s="1" t="s">
        <v>5809</v>
      </c>
    </row>
    <row r="5811" spans="1:1" ht="15.6" x14ac:dyDescent="0.3">
      <c r="A5811" s="1" t="s">
        <v>5810</v>
      </c>
    </row>
    <row r="5812" spans="1:1" ht="15.6" x14ac:dyDescent="0.3">
      <c r="A5812" s="1" t="s">
        <v>5811</v>
      </c>
    </row>
    <row r="5813" spans="1:1" ht="15.6" x14ac:dyDescent="0.3">
      <c r="A5813" s="1" t="s">
        <v>5812</v>
      </c>
    </row>
    <row r="5814" spans="1:1" ht="15.6" x14ac:dyDescent="0.3">
      <c r="A5814" s="1" t="s">
        <v>5813</v>
      </c>
    </row>
    <row r="5815" spans="1:1" ht="15.6" x14ac:dyDescent="0.3">
      <c r="A5815" s="1" t="s">
        <v>5814</v>
      </c>
    </row>
    <row r="5816" spans="1:1" ht="15.6" x14ac:dyDescent="0.3">
      <c r="A5816" s="1" t="s">
        <v>5815</v>
      </c>
    </row>
    <row r="5817" spans="1:1" ht="15.6" x14ac:dyDescent="0.3">
      <c r="A5817" s="1" t="s">
        <v>5816</v>
      </c>
    </row>
    <row r="5818" spans="1:1" ht="15.6" x14ac:dyDescent="0.3">
      <c r="A5818" s="1" t="s">
        <v>5817</v>
      </c>
    </row>
    <row r="5819" spans="1:1" ht="15.6" x14ac:dyDescent="0.3">
      <c r="A5819" s="1" t="s">
        <v>5818</v>
      </c>
    </row>
    <row r="5820" spans="1:1" ht="15.6" x14ac:dyDescent="0.3">
      <c r="A5820" s="1" t="s">
        <v>5819</v>
      </c>
    </row>
    <row r="5821" spans="1:1" ht="15.6" x14ac:dyDescent="0.3">
      <c r="A5821" s="1" t="s">
        <v>5820</v>
      </c>
    </row>
    <row r="5822" spans="1:1" ht="15.6" x14ac:dyDescent="0.3">
      <c r="A5822" s="1" t="s">
        <v>5821</v>
      </c>
    </row>
    <row r="5823" spans="1:1" ht="15.6" x14ac:dyDescent="0.3">
      <c r="A5823" s="1" t="s">
        <v>5822</v>
      </c>
    </row>
    <row r="5824" spans="1:1" ht="15.6" x14ac:dyDescent="0.3">
      <c r="A5824" s="1" t="s">
        <v>5823</v>
      </c>
    </row>
    <row r="5825" spans="1:1" ht="15.6" x14ac:dyDescent="0.3">
      <c r="A5825" s="1" t="s">
        <v>5824</v>
      </c>
    </row>
    <row r="5826" spans="1:1" ht="15.6" x14ac:dyDescent="0.3">
      <c r="A5826" s="1" t="s">
        <v>5825</v>
      </c>
    </row>
    <row r="5827" spans="1:1" ht="15.6" x14ac:dyDescent="0.3">
      <c r="A5827" s="1" t="s">
        <v>5826</v>
      </c>
    </row>
    <row r="5828" spans="1:1" ht="15.6" x14ac:dyDescent="0.3">
      <c r="A5828" s="1" t="s">
        <v>5827</v>
      </c>
    </row>
    <row r="5829" spans="1:1" ht="15.6" x14ac:dyDescent="0.3">
      <c r="A5829" s="1" t="s">
        <v>5828</v>
      </c>
    </row>
    <row r="5830" spans="1:1" ht="15.6" x14ac:dyDescent="0.3">
      <c r="A5830" s="1" t="s">
        <v>5829</v>
      </c>
    </row>
    <row r="5831" spans="1:1" ht="15.6" x14ac:dyDescent="0.3">
      <c r="A5831" s="1" t="s">
        <v>5830</v>
      </c>
    </row>
    <row r="5832" spans="1:1" ht="15.6" x14ac:dyDescent="0.3">
      <c r="A5832" s="1" t="s">
        <v>5831</v>
      </c>
    </row>
    <row r="5833" spans="1:1" ht="15.6" x14ac:dyDescent="0.3">
      <c r="A5833" s="1" t="s">
        <v>5832</v>
      </c>
    </row>
    <row r="5834" spans="1:1" ht="15.6" x14ac:dyDescent="0.3">
      <c r="A5834" s="1" t="s">
        <v>5833</v>
      </c>
    </row>
    <row r="5835" spans="1:1" ht="15.6" x14ac:dyDescent="0.3">
      <c r="A5835" s="1" t="s">
        <v>5834</v>
      </c>
    </row>
    <row r="5836" spans="1:1" ht="15.6" x14ac:dyDescent="0.3">
      <c r="A5836" s="1" t="s">
        <v>5835</v>
      </c>
    </row>
    <row r="5837" spans="1:1" ht="15.6" x14ac:dyDescent="0.3">
      <c r="A5837" s="1" t="s">
        <v>5836</v>
      </c>
    </row>
    <row r="5838" spans="1:1" ht="15.6" x14ac:dyDescent="0.3">
      <c r="A5838" s="1" t="s">
        <v>5837</v>
      </c>
    </row>
    <row r="5839" spans="1:1" ht="15.6" x14ac:dyDescent="0.3">
      <c r="A5839" s="1" t="s">
        <v>5838</v>
      </c>
    </row>
    <row r="5840" spans="1:1" ht="15.6" x14ac:dyDescent="0.3">
      <c r="A5840" s="1" t="s">
        <v>5839</v>
      </c>
    </row>
    <row r="5841" spans="1:1" ht="15.6" x14ac:dyDescent="0.3">
      <c r="A5841" s="1" t="s">
        <v>5840</v>
      </c>
    </row>
    <row r="5842" spans="1:1" ht="15.6" x14ac:dyDescent="0.3">
      <c r="A5842" s="1" t="s">
        <v>5841</v>
      </c>
    </row>
    <row r="5843" spans="1:1" ht="15.6" x14ac:dyDescent="0.3">
      <c r="A5843" s="1" t="s">
        <v>5842</v>
      </c>
    </row>
    <row r="5844" spans="1:1" ht="15.6" x14ac:dyDescent="0.3">
      <c r="A5844" s="1" t="s">
        <v>5843</v>
      </c>
    </row>
    <row r="5845" spans="1:1" ht="15.6" x14ac:dyDescent="0.3">
      <c r="A5845" s="1" t="s">
        <v>5844</v>
      </c>
    </row>
    <row r="5846" spans="1:1" ht="15.6" x14ac:dyDescent="0.3">
      <c r="A5846" s="1" t="s">
        <v>5845</v>
      </c>
    </row>
    <row r="5847" spans="1:1" ht="15.6" x14ac:dyDescent="0.3">
      <c r="A5847" s="1" t="s">
        <v>5846</v>
      </c>
    </row>
    <row r="5848" spans="1:1" ht="15.6" x14ac:dyDescent="0.3">
      <c r="A5848" s="1" t="s">
        <v>5847</v>
      </c>
    </row>
    <row r="5849" spans="1:1" ht="15.6" x14ac:dyDescent="0.3">
      <c r="A5849" s="1" t="s">
        <v>5848</v>
      </c>
    </row>
    <row r="5850" spans="1:1" ht="15.6" x14ac:dyDescent="0.3">
      <c r="A5850" s="1" t="s">
        <v>5849</v>
      </c>
    </row>
    <row r="5851" spans="1:1" ht="15.6" x14ac:dyDescent="0.3">
      <c r="A5851" s="1" t="s">
        <v>5850</v>
      </c>
    </row>
    <row r="5852" spans="1:1" ht="15.6" x14ac:dyDescent="0.3">
      <c r="A5852" s="1" t="s">
        <v>5851</v>
      </c>
    </row>
    <row r="5853" spans="1:1" ht="15.6" x14ac:dyDescent="0.3">
      <c r="A5853" s="1" t="s">
        <v>5852</v>
      </c>
    </row>
    <row r="5854" spans="1:1" ht="15.6" x14ac:dyDescent="0.3">
      <c r="A5854" s="1" t="s">
        <v>5853</v>
      </c>
    </row>
    <row r="5855" spans="1:1" ht="15.6" x14ac:dyDescent="0.3">
      <c r="A5855" s="1" t="s">
        <v>5854</v>
      </c>
    </row>
    <row r="5856" spans="1:1" ht="15.6" x14ac:dyDescent="0.3">
      <c r="A5856" s="1" t="s">
        <v>5855</v>
      </c>
    </row>
    <row r="5857" spans="1:1" ht="15.6" x14ac:dyDescent="0.3">
      <c r="A5857" s="1" t="s">
        <v>5856</v>
      </c>
    </row>
    <row r="5858" spans="1:1" ht="15.6" x14ac:dyDescent="0.3">
      <c r="A5858" s="1" t="s">
        <v>5857</v>
      </c>
    </row>
    <row r="5859" spans="1:1" ht="15.6" x14ac:dyDescent="0.3">
      <c r="A5859" s="1" t="s">
        <v>5858</v>
      </c>
    </row>
    <row r="5860" spans="1:1" ht="15.6" x14ac:dyDescent="0.3">
      <c r="A5860" s="1" t="s">
        <v>5859</v>
      </c>
    </row>
    <row r="5861" spans="1:1" ht="15.6" x14ac:dyDescent="0.3">
      <c r="A5861" s="1" t="s">
        <v>5860</v>
      </c>
    </row>
    <row r="5862" spans="1:1" ht="15.6" x14ac:dyDescent="0.3">
      <c r="A5862" s="1" t="s">
        <v>5861</v>
      </c>
    </row>
    <row r="5863" spans="1:1" ht="15.6" x14ac:dyDescent="0.3">
      <c r="A5863" s="1" t="s">
        <v>5862</v>
      </c>
    </row>
    <row r="5864" spans="1:1" ht="15.6" x14ac:dyDescent="0.3">
      <c r="A5864" s="1" t="s">
        <v>5863</v>
      </c>
    </row>
    <row r="5865" spans="1:1" ht="15.6" x14ac:dyDescent="0.3">
      <c r="A5865" s="1" t="s">
        <v>5864</v>
      </c>
    </row>
    <row r="5866" spans="1:1" ht="15.6" x14ac:dyDescent="0.3">
      <c r="A5866" s="1" t="s">
        <v>5865</v>
      </c>
    </row>
    <row r="5867" spans="1:1" ht="15.6" x14ac:dyDescent="0.3">
      <c r="A5867" s="1" t="s">
        <v>5866</v>
      </c>
    </row>
    <row r="5868" spans="1:1" ht="15.6" x14ac:dyDescent="0.3">
      <c r="A5868" s="1" t="s">
        <v>5867</v>
      </c>
    </row>
    <row r="5869" spans="1:1" ht="15.6" x14ac:dyDescent="0.3">
      <c r="A5869" s="1" t="s">
        <v>5868</v>
      </c>
    </row>
    <row r="5870" spans="1:1" ht="15.6" x14ac:dyDescent="0.3">
      <c r="A5870" s="1" t="s">
        <v>5869</v>
      </c>
    </row>
    <row r="5871" spans="1:1" ht="15.6" x14ac:dyDescent="0.3">
      <c r="A5871" s="1" t="s">
        <v>5870</v>
      </c>
    </row>
    <row r="5872" spans="1:1" ht="15.6" x14ac:dyDescent="0.3">
      <c r="A5872" s="1" t="s">
        <v>5871</v>
      </c>
    </row>
    <row r="5873" spans="1:1" ht="15.6" x14ac:dyDescent="0.3">
      <c r="A5873" s="1" t="s">
        <v>5872</v>
      </c>
    </row>
    <row r="5874" spans="1:1" ht="15.6" x14ac:dyDescent="0.3">
      <c r="A5874" s="1" t="s">
        <v>5873</v>
      </c>
    </row>
    <row r="5875" spans="1:1" ht="15.6" x14ac:dyDescent="0.3">
      <c r="A5875" s="1" t="s">
        <v>5874</v>
      </c>
    </row>
    <row r="5876" spans="1:1" ht="15.6" x14ac:dyDescent="0.3">
      <c r="A5876" s="1" t="s">
        <v>5875</v>
      </c>
    </row>
    <row r="5877" spans="1:1" ht="15.6" x14ac:dyDescent="0.3">
      <c r="A5877" s="1" t="s">
        <v>5876</v>
      </c>
    </row>
    <row r="5878" spans="1:1" ht="15.6" x14ac:dyDescent="0.3">
      <c r="A5878" s="1" t="s">
        <v>5877</v>
      </c>
    </row>
    <row r="5879" spans="1:1" ht="15.6" x14ac:dyDescent="0.3">
      <c r="A5879" s="1" t="s">
        <v>5878</v>
      </c>
    </row>
    <row r="5880" spans="1:1" ht="15.6" x14ac:dyDescent="0.3">
      <c r="A5880" s="1" t="s">
        <v>5879</v>
      </c>
    </row>
    <row r="5881" spans="1:1" ht="15.6" x14ac:dyDescent="0.3">
      <c r="A5881" s="1" t="s">
        <v>5880</v>
      </c>
    </row>
    <row r="5882" spans="1:1" ht="15.6" x14ac:dyDescent="0.3">
      <c r="A5882" s="1" t="s">
        <v>5881</v>
      </c>
    </row>
    <row r="5883" spans="1:1" ht="15.6" x14ac:dyDescent="0.3">
      <c r="A5883" s="1" t="s">
        <v>5882</v>
      </c>
    </row>
    <row r="5884" spans="1:1" ht="15.6" x14ac:dyDescent="0.3">
      <c r="A5884" s="1" t="s">
        <v>5883</v>
      </c>
    </row>
    <row r="5885" spans="1:1" ht="15.6" x14ac:dyDescent="0.3">
      <c r="A5885" s="1" t="s">
        <v>5884</v>
      </c>
    </row>
    <row r="5886" spans="1:1" ht="15.6" x14ac:dyDescent="0.3">
      <c r="A5886" s="1" t="s">
        <v>5885</v>
      </c>
    </row>
    <row r="5887" spans="1:1" ht="15.6" x14ac:dyDescent="0.3">
      <c r="A5887" s="1" t="s">
        <v>5886</v>
      </c>
    </row>
    <row r="5888" spans="1:1" ht="15.6" x14ac:dyDescent="0.3">
      <c r="A5888" s="1" t="s">
        <v>5887</v>
      </c>
    </row>
    <row r="5889" spans="1:1" ht="15.6" x14ac:dyDescent="0.3">
      <c r="A5889" s="1" t="s">
        <v>5888</v>
      </c>
    </row>
    <row r="5890" spans="1:1" ht="15.6" x14ac:dyDescent="0.3">
      <c r="A5890" s="1" t="s">
        <v>5889</v>
      </c>
    </row>
    <row r="5891" spans="1:1" ht="15.6" x14ac:dyDescent="0.3">
      <c r="A5891" s="1" t="s">
        <v>5890</v>
      </c>
    </row>
    <row r="5892" spans="1:1" ht="15.6" x14ac:dyDescent="0.3">
      <c r="A5892" s="1" t="s">
        <v>5891</v>
      </c>
    </row>
    <row r="5893" spans="1:1" ht="15.6" x14ac:dyDescent="0.3">
      <c r="A5893" s="1" t="s">
        <v>5892</v>
      </c>
    </row>
    <row r="5894" spans="1:1" ht="15.6" x14ac:dyDescent="0.3">
      <c r="A5894" s="1" t="s">
        <v>5893</v>
      </c>
    </row>
    <row r="5895" spans="1:1" ht="15.6" x14ac:dyDescent="0.3">
      <c r="A5895" s="1" t="s">
        <v>5894</v>
      </c>
    </row>
    <row r="5896" spans="1:1" ht="15.6" x14ac:dyDescent="0.3">
      <c r="A5896" s="1" t="s">
        <v>5895</v>
      </c>
    </row>
    <row r="5897" spans="1:1" ht="15.6" x14ac:dyDescent="0.3">
      <c r="A5897" s="1" t="s">
        <v>5896</v>
      </c>
    </row>
    <row r="5898" spans="1:1" ht="15.6" x14ac:dyDescent="0.3">
      <c r="A5898" s="1" t="s">
        <v>5897</v>
      </c>
    </row>
    <row r="5899" spans="1:1" ht="15.6" x14ac:dyDescent="0.3">
      <c r="A5899" s="1" t="s">
        <v>5898</v>
      </c>
    </row>
    <row r="5900" spans="1:1" ht="15.6" x14ac:dyDescent="0.3">
      <c r="A5900" s="1" t="s">
        <v>5899</v>
      </c>
    </row>
    <row r="5901" spans="1:1" ht="15.6" x14ac:dyDescent="0.3">
      <c r="A5901" s="1" t="s">
        <v>5900</v>
      </c>
    </row>
    <row r="5902" spans="1:1" ht="15.6" x14ac:dyDescent="0.3">
      <c r="A5902" s="1" t="s">
        <v>5901</v>
      </c>
    </row>
    <row r="5903" spans="1:1" ht="15.6" x14ac:dyDescent="0.3">
      <c r="A5903" s="1" t="s">
        <v>5902</v>
      </c>
    </row>
    <row r="5904" spans="1:1" ht="15.6" x14ac:dyDescent="0.3">
      <c r="A5904" s="1" t="s">
        <v>5903</v>
      </c>
    </row>
    <row r="5905" spans="1:1" ht="15.6" x14ac:dyDescent="0.3">
      <c r="A5905" s="1" t="s">
        <v>5904</v>
      </c>
    </row>
    <row r="5906" spans="1:1" ht="15.6" x14ac:dyDescent="0.3">
      <c r="A5906" s="1" t="s">
        <v>5905</v>
      </c>
    </row>
    <row r="5907" spans="1:1" ht="15.6" x14ac:dyDescent="0.3">
      <c r="A5907" s="1" t="s">
        <v>5906</v>
      </c>
    </row>
    <row r="5908" spans="1:1" ht="15.6" x14ac:dyDescent="0.3">
      <c r="A5908" s="1" t="s">
        <v>5907</v>
      </c>
    </row>
    <row r="5909" spans="1:1" ht="15.6" x14ac:dyDescent="0.3">
      <c r="A5909" s="1" t="s">
        <v>5908</v>
      </c>
    </row>
    <row r="5910" spans="1:1" ht="15.6" x14ac:dyDescent="0.3">
      <c r="A5910" s="1" t="s">
        <v>5909</v>
      </c>
    </row>
    <row r="5911" spans="1:1" ht="15.6" x14ac:dyDescent="0.3">
      <c r="A5911" s="1" t="s">
        <v>5910</v>
      </c>
    </row>
    <row r="5912" spans="1:1" ht="15.6" x14ac:dyDescent="0.3">
      <c r="A5912" s="1" t="s">
        <v>5911</v>
      </c>
    </row>
    <row r="5913" spans="1:1" ht="15.6" x14ac:dyDescent="0.3">
      <c r="A5913" s="1" t="s">
        <v>5912</v>
      </c>
    </row>
    <row r="5914" spans="1:1" ht="15.6" x14ac:dyDescent="0.3">
      <c r="A5914" s="1" t="s">
        <v>5913</v>
      </c>
    </row>
    <row r="5915" spans="1:1" ht="15.6" x14ac:dyDescent="0.3">
      <c r="A5915" s="1" t="s">
        <v>5914</v>
      </c>
    </row>
    <row r="5916" spans="1:1" ht="15.6" x14ac:dyDescent="0.3">
      <c r="A5916" s="1" t="s">
        <v>5915</v>
      </c>
    </row>
    <row r="5917" spans="1:1" ht="15.6" x14ac:dyDescent="0.3">
      <c r="A5917" s="1" t="s">
        <v>5916</v>
      </c>
    </row>
    <row r="5918" spans="1:1" ht="15.6" x14ac:dyDescent="0.3">
      <c r="A5918" s="1" t="s">
        <v>5917</v>
      </c>
    </row>
    <row r="5919" spans="1:1" ht="15.6" x14ac:dyDescent="0.3">
      <c r="A5919" s="1" t="s">
        <v>5918</v>
      </c>
    </row>
    <row r="5920" spans="1:1" ht="15.6" x14ac:dyDescent="0.3">
      <c r="A5920" s="1" t="s">
        <v>5919</v>
      </c>
    </row>
    <row r="5921" spans="1:1" ht="15.6" x14ac:dyDescent="0.3">
      <c r="A5921" s="1" t="s">
        <v>5920</v>
      </c>
    </row>
    <row r="5922" spans="1:1" ht="15.6" x14ac:dyDescent="0.3">
      <c r="A5922" s="1" t="s">
        <v>5921</v>
      </c>
    </row>
    <row r="5923" spans="1:1" ht="15.6" x14ac:dyDescent="0.3">
      <c r="A5923" s="1" t="s">
        <v>5922</v>
      </c>
    </row>
    <row r="5924" spans="1:1" ht="15.6" x14ac:dyDescent="0.3">
      <c r="A5924" s="1" t="s">
        <v>5923</v>
      </c>
    </row>
    <row r="5925" spans="1:1" ht="15.6" x14ac:dyDescent="0.3">
      <c r="A5925" s="1" t="s">
        <v>5924</v>
      </c>
    </row>
    <row r="5926" spans="1:1" ht="15.6" x14ac:dyDescent="0.3">
      <c r="A5926" s="1" t="s">
        <v>5925</v>
      </c>
    </row>
    <row r="5927" spans="1:1" ht="15.6" x14ac:dyDescent="0.3">
      <c r="A5927" s="1" t="s">
        <v>5926</v>
      </c>
    </row>
    <row r="5928" spans="1:1" ht="15.6" x14ac:dyDescent="0.3">
      <c r="A5928" s="1" t="s">
        <v>5927</v>
      </c>
    </row>
    <row r="5929" spans="1:1" ht="15.6" x14ac:dyDescent="0.3">
      <c r="A5929" s="1" t="s">
        <v>5928</v>
      </c>
    </row>
    <row r="5930" spans="1:1" ht="15.6" x14ac:dyDescent="0.3">
      <c r="A5930" s="1" t="s">
        <v>5929</v>
      </c>
    </row>
    <row r="5931" spans="1:1" ht="15.6" x14ac:dyDescent="0.3">
      <c r="A5931" s="1" t="s">
        <v>5930</v>
      </c>
    </row>
    <row r="5932" spans="1:1" ht="15.6" x14ac:dyDescent="0.3">
      <c r="A5932" s="1" t="s">
        <v>5931</v>
      </c>
    </row>
    <row r="5933" spans="1:1" ht="15.6" x14ac:dyDescent="0.3">
      <c r="A5933" s="1" t="s">
        <v>5932</v>
      </c>
    </row>
    <row r="5934" spans="1:1" ht="15.6" x14ac:dyDescent="0.3">
      <c r="A5934" s="1" t="s">
        <v>5933</v>
      </c>
    </row>
    <row r="5935" spans="1:1" ht="15.6" x14ac:dyDescent="0.3">
      <c r="A5935" s="1" t="s">
        <v>5934</v>
      </c>
    </row>
    <row r="5936" spans="1:1" ht="15.6" x14ac:dyDescent="0.3">
      <c r="A5936" s="1" t="s">
        <v>5935</v>
      </c>
    </row>
    <row r="5937" spans="1:1" ht="15.6" x14ac:dyDescent="0.3">
      <c r="A5937" s="1" t="s">
        <v>5936</v>
      </c>
    </row>
    <row r="5938" spans="1:1" ht="15.6" x14ac:dyDescent="0.3">
      <c r="A5938" s="1" t="s">
        <v>5937</v>
      </c>
    </row>
    <row r="5939" spans="1:1" ht="15.6" x14ac:dyDescent="0.3">
      <c r="A5939" s="1" t="s">
        <v>5938</v>
      </c>
    </row>
    <row r="5940" spans="1:1" ht="15.6" x14ac:dyDescent="0.3">
      <c r="A5940" s="1" t="s">
        <v>5939</v>
      </c>
    </row>
    <row r="5941" spans="1:1" ht="15.6" x14ac:dyDescent="0.3">
      <c r="A5941" s="1" t="s">
        <v>5940</v>
      </c>
    </row>
    <row r="5942" spans="1:1" ht="15.6" x14ac:dyDescent="0.3">
      <c r="A5942" s="1" t="s">
        <v>5941</v>
      </c>
    </row>
    <row r="5943" spans="1:1" ht="15.6" x14ac:dyDescent="0.3">
      <c r="A5943" s="1" t="s">
        <v>5942</v>
      </c>
    </row>
    <row r="5944" spans="1:1" ht="15.6" x14ac:dyDescent="0.3">
      <c r="A5944" s="1" t="s">
        <v>5943</v>
      </c>
    </row>
    <row r="5945" spans="1:1" ht="15.6" x14ac:dyDescent="0.3">
      <c r="A5945" s="1" t="s">
        <v>5944</v>
      </c>
    </row>
    <row r="5946" spans="1:1" ht="15.6" x14ac:dyDescent="0.3">
      <c r="A5946" s="1" t="s">
        <v>5945</v>
      </c>
    </row>
    <row r="5947" spans="1:1" ht="15.6" x14ac:dyDescent="0.3">
      <c r="A5947" s="1" t="s">
        <v>5946</v>
      </c>
    </row>
    <row r="5948" spans="1:1" ht="15.6" x14ac:dyDescent="0.3">
      <c r="A5948" s="1" t="s">
        <v>5947</v>
      </c>
    </row>
    <row r="5949" spans="1:1" ht="15.6" x14ac:dyDescent="0.3">
      <c r="A5949" s="1" t="s">
        <v>5948</v>
      </c>
    </row>
    <row r="5950" spans="1:1" ht="15.6" x14ac:dyDescent="0.3">
      <c r="A5950" s="1" t="s">
        <v>5949</v>
      </c>
    </row>
    <row r="5951" spans="1:1" ht="15.6" x14ac:dyDescent="0.3">
      <c r="A5951" s="1" t="s">
        <v>5950</v>
      </c>
    </row>
    <row r="5952" spans="1:1" ht="15.6" x14ac:dyDescent="0.3">
      <c r="A5952" s="1" t="s">
        <v>5951</v>
      </c>
    </row>
    <row r="5953" spans="1:1" ht="15.6" x14ac:dyDescent="0.3">
      <c r="A5953" s="1" t="s">
        <v>5952</v>
      </c>
    </row>
    <row r="5954" spans="1:1" ht="15.6" x14ac:dyDescent="0.3">
      <c r="A5954" s="1" t="s">
        <v>5953</v>
      </c>
    </row>
    <row r="5955" spans="1:1" ht="15.6" x14ac:dyDescent="0.3">
      <c r="A5955" s="1" t="s">
        <v>5954</v>
      </c>
    </row>
    <row r="5956" spans="1:1" ht="15.6" x14ac:dyDescent="0.3">
      <c r="A5956" s="1" t="s">
        <v>5955</v>
      </c>
    </row>
    <row r="5957" spans="1:1" ht="15.6" x14ac:dyDescent="0.3">
      <c r="A5957" s="1" t="s">
        <v>5956</v>
      </c>
    </row>
    <row r="5958" spans="1:1" ht="15.6" x14ac:dyDescent="0.3">
      <c r="A5958" s="1" t="s">
        <v>5957</v>
      </c>
    </row>
    <row r="5959" spans="1:1" ht="15.6" x14ac:dyDescent="0.3">
      <c r="A5959" s="1" t="s">
        <v>5958</v>
      </c>
    </row>
    <row r="5960" spans="1:1" ht="15.6" x14ac:dyDescent="0.3">
      <c r="A5960" s="1" t="s">
        <v>5959</v>
      </c>
    </row>
    <row r="5961" spans="1:1" ht="15.6" x14ac:dyDescent="0.3">
      <c r="A5961" s="1" t="s">
        <v>5960</v>
      </c>
    </row>
    <row r="5962" spans="1:1" ht="15.6" x14ac:dyDescent="0.3">
      <c r="A5962" s="1" t="s">
        <v>5961</v>
      </c>
    </row>
    <row r="5963" spans="1:1" ht="15.6" x14ac:dyDescent="0.3">
      <c r="A5963" s="1" t="s">
        <v>5962</v>
      </c>
    </row>
    <row r="5964" spans="1:1" ht="15.6" x14ac:dyDescent="0.3">
      <c r="A5964" s="1" t="s">
        <v>5963</v>
      </c>
    </row>
    <row r="5965" spans="1:1" ht="15.6" x14ac:dyDescent="0.3">
      <c r="A5965" s="1" t="s">
        <v>5964</v>
      </c>
    </row>
    <row r="5966" spans="1:1" ht="15.6" x14ac:dyDescent="0.3">
      <c r="A5966" s="1" t="s">
        <v>5965</v>
      </c>
    </row>
    <row r="5967" spans="1:1" ht="15.6" x14ac:dyDescent="0.3">
      <c r="A5967" s="1" t="s">
        <v>5966</v>
      </c>
    </row>
    <row r="5968" spans="1:1" ht="15.6" x14ac:dyDescent="0.3">
      <c r="A5968" s="1" t="s">
        <v>5967</v>
      </c>
    </row>
    <row r="5969" spans="1:1" ht="15.6" x14ac:dyDescent="0.3">
      <c r="A5969" s="1" t="s">
        <v>5968</v>
      </c>
    </row>
    <row r="5970" spans="1:1" ht="15.6" x14ac:dyDescent="0.3">
      <c r="A5970" s="1" t="s">
        <v>5969</v>
      </c>
    </row>
    <row r="5971" spans="1:1" ht="15.6" x14ac:dyDescent="0.3">
      <c r="A5971" s="1" t="s">
        <v>5970</v>
      </c>
    </row>
    <row r="5972" spans="1:1" ht="15.6" x14ac:dyDescent="0.3">
      <c r="A5972" s="1" t="s">
        <v>5971</v>
      </c>
    </row>
    <row r="5973" spans="1:1" ht="15.6" x14ac:dyDescent="0.3">
      <c r="A5973" s="1" t="s">
        <v>5972</v>
      </c>
    </row>
    <row r="5974" spans="1:1" ht="15.6" x14ac:dyDescent="0.3">
      <c r="A5974" s="1" t="s">
        <v>5973</v>
      </c>
    </row>
    <row r="5975" spans="1:1" ht="15.6" x14ac:dyDescent="0.3">
      <c r="A5975" s="1" t="s">
        <v>5974</v>
      </c>
    </row>
    <row r="5976" spans="1:1" ht="15.6" x14ac:dyDescent="0.3">
      <c r="A5976" s="1" t="s">
        <v>5975</v>
      </c>
    </row>
    <row r="5977" spans="1:1" ht="15.6" x14ac:dyDescent="0.3">
      <c r="A5977" s="1" t="s">
        <v>5976</v>
      </c>
    </row>
    <row r="5978" spans="1:1" ht="15.6" x14ac:dyDescent="0.3">
      <c r="A5978" s="1" t="s">
        <v>5977</v>
      </c>
    </row>
    <row r="5979" spans="1:1" ht="15.6" x14ac:dyDescent="0.3">
      <c r="A5979" s="1" t="s">
        <v>5978</v>
      </c>
    </row>
    <row r="5980" spans="1:1" ht="15.6" x14ac:dyDescent="0.3">
      <c r="A5980" s="1" t="s">
        <v>5979</v>
      </c>
    </row>
    <row r="5981" spans="1:1" ht="15.6" x14ac:dyDescent="0.3">
      <c r="A5981" s="1" t="s">
        <v>5980</v>
      </c>
    </row>
    <row r="5982" spans="1:1" ht="15.6" x14ac:dyDescent="0.3">
      <c r="A5982" s="1" t="s">
        <v>5981</v>
      </c>
    </row>
    <row r="5983" spans="1:1" ht="15.6" x14ac:dyDescent="0.3">
      <c r="A5983" s="1" t="s">
        <v>5982</v>
      </c>
    </row>
    <row r="5984" spans="1:1" ht="15.6" x14ac:dyDescent="0.3">
      <c r="A5984" s="1" t="s">
        <v>5983</v>
      </c>
    </row>
    <row r="5985" spans="1:1" ht="15.6" x14ac:dyDescent="0.3">
      <c r="A5985" s="1" t="s">
        <v>5984</v>
      </c>
    </row>
    <row r="5986" spans="1:1" ht="15.6" x14ac:dyDescent="0.3">
      <c r="A5986" s="1" t="s">
        <v>5985</v>
      </c>
    </row>
    <row r="5987" spans="1:1" ht="15.6" x14ac:dyDescent="0.3">
      <c r="A5987" s="1" t="s">
        <v>5986</v>
      </c>
    </row>
    <row r="5988" spans="1:1" ht="15.6" x14ac:dyDescent="0.3">
      <c r="A5988" s="1" t="s">
        <v>5987</v>
      </c>
    </row>
    <row r="5989" spans="1:1" ht="15.6" x14ac:dyDescent="0.3">
      <c r="A5989" s="1" t="s">
        <v>5988</v>
      </c>
    </row>
    <row r="5990" spans="1:1" ht="15.6" x14ac:dyDescent="0.3">
      <c r="A5990" s="1" t="s">
        <v>5989</v>
      </c>
    </row>
    <row r="5991" spans="1:1" ht="15.6" x14ac:dyDescent="0.3">
      <c r="A5991" s="1" t="s">
        <v>5990</v>
      </c>
    </row>
    <row r="5992" spans="1:1" ht="15.6" x14ac:dyDescent="0.3">
      <c r="A5992" s="1" t="s">
        <v>5991</v>
      </c>
    </row>
    <row r="5993" spans="1:1" ht="15.6" x14ac:dyDescent="0.3">
      <c r="A5993" s="1" t="s">
        <v>5992</v>
      </c>
    </row>
    <row r="5994" spans="1:1" ht="15.6" x14ac:dyDescent="0.3">
      <c r="A5994" s="1" t="s">
        <v>5993</v>
      </c>
    </row>
    <row r="5995" spans="1:1" ht="15.6" x14ac:dyDescent="0.3">
      <c r="A5995" s="1" t="s">
        <v>5994</v>
      </c>
    </row>
    <row r="5996" spans="1:1" ht="15.6" x14ac:dyDescent="0.3">
      <c r="A5996" s="1" t="s">
        <v>5995</v>
      </c>
    </row>
    <row r="5997" spans="1:1" ht="15.6" x14ac:dyDescent="0.3">
      <c r="A5997" s="1" t="s">
        <v>5996</v>
      </c>
    </row>
    <row r="5998" spans="1:1" ht="15.6" x14ac:dyDescent="0.3">
      <c r="A5998" s="1" t="s">
        <v>5997</v>
      </c>
    </row>
    <row r="5999" spans="1:1" ht="15.6" x14ac:dyDescent="0.3">
      <c r="A5999" s="1" t="s">
        <v>5998</v>
      </c>
    </row>
    <row r="6000" spans="1:1" ht="15.6" x14ac:dyDescent="0.3">
      <c r="A6000" s="1" t="s">
        <v>5999</v>
      </c>
    </row>
    <row r="6001" spans="1:1" ht="15.6" x14ac:dyDescent="0.3">
      <c r="A6001" s="1" t="s">
        <v>6000</v>
      </c>
    </row>
    <row r="6002" spans="1:1" ht="15.6" x14ac:dyDescent="0.3">
      <c r="A6002" s="1" t="s">
        <v>6001</v>
      </c>
    </row>
    <row r="6003" spans="1:1" ht="15.6" x14ac:dyDescent="0.3">
      <c r="A6003" s="1" t="s">
        <v>6002</v>
      </c>
    </row>
    <row r="6004" spans="1:1" ht="15.6" x14ac:dyDescent="0.3">
      <c r="A6004" s="1" t="s">
        <v>6003</v>
      </c>
    </row>
    <row r="6005" spans="1:1" ht="15.6" x14ac:dyDescent="0.3">
      <c r="A6005" s="1" t="s">
        <v>6004</v>
      </c>
    </row>
    <row r="6006" spans="1:1" ht="15.6" x14ac:dyDescent="0.3">
      <c r="A6006" s="1" t="s">
        <v>6005</v>
      </c>
    </row>
    <row r="6007" spans="1:1" ht="15.6" x14ac:dyDescent="0.3">
      <c r="A6007" s="1" t="s">
        <v>6006</v>
      </c>
    </row>
    <row r="6008" spans="1:1" ht="15.6" x14ac:dyDescent="0.3">
      <c r="A6008" s="1" t="s">
        <v>6007</v>
      </c>
    </row>
    <row r="6009" spans="1:1" ht="15.6" x14ac:dyDescent="0.3">
      <c r="A6009" s="1" t="s">
        <v>6008</v>
      </c>
    </row>
    <row r="6010" spans="1:1" ht="15.6" x14ac:dyDescent="0.3">
      <c r="A6010" s="1" t="s">
        <v>6009</v>
      </c>
    </row>
    <row r="6011" spans="1:1" ht="15.6" x14ac:dyDescent="0.3">
      <c r="A6011" s="1" t="s">
        <v>6010</v>
      </c>
    </row>
    <row r="6012" spans="1:1" ht="15.6" x14ac:dyDescent="0.3">
      <c r="A6012" s="1" t="s">
        <v>6011</v>
      </c>
    </row>
    <row r="6013" spans="1:1" ht="15.6" x14ac:dyDescent="0.3">
      <c r="A6013" s="1" t="s">
        <v>6012</v>
      </c>
    </row>
    <row r="6014" spans="1:1" ht="15.6" x14ac:dyDescent="0.3">
      <c r="A6014" s="1" t="s">
        <v>6013</v>
      </c>
    </row>
    <row r="6015" spans="1:1" ht="15.6" x14ac:dyDescent="0.3">
      <c r="A6015" s="1" t="s">
        <v>6014</v>
      </c>
    </row>
    <row r="6016" spans="1:1" ht="15.6" x14ac:dyDescent="0.3">
      <c r="A6016" s="1" t="s">
        <v>6015</v>
      </c>
    </row>
    <row r="6017" spans="1:1" ht="15.6" x14ac:dyDescent="0.3">
      <c r="A6017" s="1" t="s">
        <v>6016</v>
      </c>
    </row>
    <row r="6018" spans="1:1" ht="15.6" x14ac:dyDescent="0.3">
      <c r="A6018" s="1" t="s">
        <v>6017</v>
      </c>
    </row>
    <row r="6019" spans="1:1" ht="15.6" x14ac:dyDescent="0.3">
      <c r="A6019" s="1" t="s">
        <v>6018</v>
      </c>
    </row>
    <row r="6020" spans="1:1" ht="15.6" x14ac:dyDescent="0.3">
      <c r="A6020" s="1" t="s">
        <v>6019</v>
      </c>
    </row>
    <row r="6021" spans="1:1" ht="15.6" x14ac:dyDescent="0.3">
      <c r="A6021" s="1" t="s">
        <v>6020</v>
      </c>
    </row>
    <row r="6022" spans="1:1" ht="15.6" x14ac:dyDescent="0.3">
      <c r="A6022" s="1" t="s">
        <v>6021</v>
      </c>
    </row>
    <row r="6023" spans="1:1" ht="15.6" x14ac:dyDescent="0.3">
      <c r="A6023" s="1" t="s">
        <v>6022</v>
      </c>
    </row>
    <row r="6024" spans="1:1" ht="15.6" x14ac:dyDescent="0.3">
      <c r="A6024" s="1" t="s">
        <v>6023</v>
      </c>
    </row>
    <row r="6025" spans="1:1" ht="15.6" x14ac:dyDescent="0.3">
      <c r="A6025" s="1" t="s">
        <v>6024</v>
      </c>
    </row>
    <row r="6026" spans="1:1" ht="15.6" x14ac:dyDescent="0.3">
      <c r="A6026" s="1" t="s">
        <v>6025</v>
      </c>
    </row>
    <row r="6027" spans="1:1" ht="15.6" x14ac:dyDescent="0.3">
      <c r="A6027" s="1" t="s">
        <v>6026</v>
      </c>
    </row>
    <row r="6028" spans="1:1" ht="15.6" x14ac:dyDescent="0.3">
      <c r="A6028" s="1" t="s">
        <v>6027</v>
      </c>
    </row>
    <row r="6029" spans="1:1" ht="15.6" x14ac:dyDescent="0.3">
      <c r="A6029" s="1" t="s">
        <v>6028</v>
      </c>
    </row>
    <row r="6030" spans="1:1" ht="15.6" x14ac:dyDescent="0.3">
      <c r="A6030" s="1" t="s">
        <v>6029</v>
      </c>
    </row>
    <row r="6031" spans="1:1" ht="15.6" x14ac:dyDescent="0.3">
      <c r="A6031" s="1" t="s">
        <v>6030</v>
      </c>
    </row>
    <row r="6032" spans="1:1" ht="15.6" x14ac:dyDescent="0.3">
      <c r="A6032" s="1" t="s">
        <v>6031</v>
      </c>
    </row>
    <row r="6033" spans="1:1" ht="15.6" x14ac:dyDescent="0.3">
      <c r="A6033" s="1" t="s">
        <v>6032</v>
      </c>
    </row>
    <row r="6034" spans="1:1" ht="15.6" x14ac:dyDescent="0.3">
      <c r="A6034" s="1" t="s">
        <v>6033</v>
      </c>
    </row>
    <row r="6035" spans="1:1" ht="15.6" x14ac:dyDescent="0.3">
      <c r="A6035" s="1" t="s">
        <v>6034</v>
      </c>
    </row>
    <row r="6036" spans="1:1" ht="15.6" x14ac:dyDescent="0.3">
      <c r="A6036" s="1" t="s">
        <v>6035</v>
      </c>
    </row>
    <row r="6037" spans="1:1" ht="15.6" x14ac:dyDescent="0.3">
      <c r="A6037" s="1" t="s">
        <v>6036</v>
      </c>
    </row>
    <row r="6038" spans="1:1" ht="15.6" x14ac:dyDescent="0.3">
      <c r="A6038" s="1" t="s">
        <v>6037</v>
      </c>
    </row>
    <row r="6039" spans="1:1" ht="15.6" x14ac:dyDescent="0.3">
      <c r="A6039" s="1" t="s">
        <v>6038</v>
      </c>
    </row>
    <row r="6040" spans="1:1" ht="15.6" x14ac:dyDescent="0.3">
      <c r="A6040" s="1" t="s">
        <v>6039</v>
      </c>
    </row>
    <row r="6041" spans="1:1" ht="15.6" x14ac:dyDescent="0.3">
      <c r="A6041" s="1" t="s">
        <v>6040</v>
      </c>
    </row>
    <row r="6042" spans="1:1" ht="15.6" x14ac:dyDescent="0.3">
      <c r="A6042" s="1" t="s">
        <v>6041</v>
      </c>
    </row>
    <row r="6043" spans="1:1" ht="15.6" x14ac:dyDescent="0.3">
      <c r="A6043" s="1" t="s">
        <v>6042</v>
      </c>
    </row>
    <row r="6044" spans="1:1" ht="15.6" x14ac:dyDescent="0.3">
      <c r="A6044" s="1" t="s">
        <v>6043</v>
      </c>
    </row>
    <row r="6045" spans="1:1" ht="15.6" x14ac:dyDescent="0.3">
      <c r="A6045" s="1" t="s">
        <v>6044</v>
      </c>
    </row>
    <row r="6046" spans="1:1" ht="15.6" x14ac:dyDescent="0.3">
      <c r="A6046" s="1" t="s">
        <v>6045</v>
      </c>
    </row>
    <row r="6047" spans="1:1" ht="15.6" x14ac:dyDescent="0.3">
      <c r="A6047" s="1" t="s">
        <v>6046</v>
      </c>
    </row>
    <row r="6048" spans="1:1" ht="15.6" x14ac:dyDescent="0.3">
      <c r="A6048" s="1" t="s">
        <v>6047</v>
      </c>
    </row>
    <row r="6049" spans="1:1" ht="15.6" x14ac:dyDescent="0.3">
      <c r="A6049" s="1" t="s">
        <v>6048</v>
      </c>
    </row>
    <row r="6050" spans="1:1" ht="15.6" x14ac:dyDescent="0.3">
      <c r="A6050" s="1" t="s">
        <v>6049</v>
      </c>
    </row>
    <row r="6051" spans="1:1" ht="15.6" x14ac:dyDescent="0.3">
      <c r="A6051" s="1" t="s">
        <v>6050</v>
      </c>
    </row>
    <row r="6052" spans="1:1" ht="15.6" x14ac:dyDescent="0.3">
      <c r="A6052" s="1" t="s">
        <v>6051</v>
      </c>
    </row>
    <row r="6053" spans="1:1" ht="15.6" x14ac:dyDescent="0.3">
      <c r="A6053" s="1" t="s">
        <v>6052</v>
      </c>
    </row>
    <row r="6054" spans="1:1" ht="15.6" x14ac:dyDescent="0.3">
      <c r="A6054" s="1" t="s">
        <v>6053</v>
      </c>
    </row>
    <row r="6055" spans="1:1" ht="15.6" x14ac:dyDescent="0.3">
      <c r="A6055" s="1" t="s">
        <v>6054</v>
      </c>
    </row>
    <row r="6056" spans="1:1" ht="15.6" x14ac:dyDescent="0.3">
      <c r="A6056" s="1" t="s">
        <v>6055</v>
      </c>
    </row>
    <row r="6057" spans="1:1" ht="15.6" x14ac:dyDescent="0.3">
      <c r="A6057" s="1" t="s">
        <v>6056</v>
      </c>
    </row>
    <row r="6058" spans="1:1" ht="15.6" x14ac:dyDescent="0.3">
      <c r="A6058" s="1" t="s">
        <v>6057</v>
      </c>
    </row>
    <row r="6059" spans="1:1" ht="15.6" x14ac:dyDescent="0.3">
      <c r="A6059" s="1" t="s">
        <v>6058</v>
      </c>
    </row>
    <row r="6060" spans="1:1" ht="15.6" x14ac:dyDescent="0.3">
      <c r="A6060" s="1" t="s">
        <v>6059</v>
      </c>
    </row>
    <row r="6061" spans="1:1" ht="15.6" x14ac:dyDescent="0.3">
      <c r="A6061" s="1" t="s">
        <v>6060</v>
      </c>
    </row>
    <row r="6062" spans="1:1" ht="15.6" x14ac:dyDescent="0.3">
      <c r="A6062" s="1" t="s">
        <v>6061</v>
      </c>
    </row>
    <row r="6063" spans="1:1" ht="15.6" x14ac:dyDescent="0.3">
      <c r="A6063" s="1" t="s">
        <v>6062</v>
      </c>
    </row>
    <row r="6064" spans="1:1" ht="15.6" x14ac:dyDescent="0.3">
      <c r="A6064" s="1" t="s">
        <v>6063</v>
      </c>
    </row>
    <row r="6065" spans="1:1" ht="15.6" x14ac:dyDescent="0.3">
      <c r="A6065" s="1" t="s">
        <v>6064</v>
      </c>
    </row>
    <row r="6066" spans="1:1" ht="15.6" x14ac:dyDescent="0.3">
      <c r="A6066" s="1" t="s">
        <v>6065</v>
      </c>
    </row>
    <row r="6067" spans="1:1" ht="15.6" x14ac:dyDescent="0.3">
      <c r="A6067" s="1" t="s">
        <v>6066</v>
      </c>
    </row>
    <row r="6068" spans="1:1" ht="15.6" x14ac:dyDescent="0.3">
      <c r="A6068" s="1" t="s">
        <v>6067</v>
      </c>
    </row>
    <row r="6069" spans="1:1" ht="15.6" x14ac:dyDescent="0.3">
      <c r="A6069" s="1" t="s">
        <v>6068</v>
      </c>
    </row>
    <row r="6070" spans="1:1" ht="15.6" x14ac:dyDescent="0.3">
      <c r="A6070" s="1" t="s">
        <v>6069</v>
      </c>
    </row>
    <row r="6071" spans="1:1" ht="15.6" x14ac:dyDescent="0.3">
      <c r="A6071" s="1" t="s">
        <v>6070</v>
      </c>
    </row>
    <row r="6072" spans="1:1" ht="15.6" x14ac:dyDescent="0.3">
      <c r="A6072" s="1" t="s">
        <v>6071</v>
      </c>
    </row>
    <row r="6073" spans="1:1" ht="15.6" x14ac:dyDescent="0.3">
      <c r="A6073" s="1" t="s">
        <v>6072</v>
      </c>
    </row>
    <row r="6074" spans="1:1" ht="15.6" x14ac:dyDescent="0.3">
      <c r="A6074" s="1" t="s">
        <v>6073</v>
      </c>
    </row>
    <row r="6075" spans="1:1" ht="15.6" x14ac:dyDescent="0.3">
      <c r="A6075" s="1" t="s">
        <v>6074</v>
      </c>
    </row>
    <row r="6076" spans="1:1" ht="15.6" x14ac:dyDescent="0.3">
      <c r="A6076" s="1" t="s">
        <v>6075</v>
      </c>
    </row>
    <row r="6077" spans="1:1" ht="15.6" x14ac:dyDescent="0.3">
      <c r="A6077" s="1" t="s">
        <v>6076</v>
      </c>
    </row>
    <row r="6078" spans="1:1" ht="15.6" x14ac:dyDescent="0.3">
      <c r="A6078" s="1" t="s">
        <v>6077</v>
      </c>
    </row>
    <row r="6079" spans="1:1" ht="15.6" x14ac:dyDescent="0.3">
      <c r="A6079" s="1" t="s">
        <v>6078</v>
      </c>
    </row>
    <row r="6080" spans="1:1" ht="15.6" x14ac:dyDescent="0.3">
      <c r="A6080" s="1" t="s">
        <v>6079</v>
      </c>
    </row>
    <row r="6081" spans="1:1" ht="15.6" x14ac:dyDescent="0.3">
      <c r="A6081" s="1" t="s">
        <v>6080</v>
      </c>
    </row>
    <row r="6082" spans="1:1" ht="15.6" x14ac:dyDescent="0.3">
      <c r="A6082" s="1" t="s">
        <v>6081</v>
      </c>
    </row>
    <row r="6083" spans="1:1" ht="15.6" x14ac:dyDescent="0.3">
      <c r="A6083" s="1" t="s">
        <v>6082</v>
      </c>
    </row>
    <row r="6084" spans="1:1" ht="15.6" x14ac:dyDescent="0.3">
      <c r="A6084" s="1" t="s">
        <v>6083</v>
      </c>
    </row>
    <row r="6085" spans="1:1" ht="15.6" x14ac:dyDescent="0.3">
      <c r="A6085" s="1" t="s">
        <v>6084</v>
      </c>
    </row>
    <row r="6086" spans="1:1" ht="15.6" x14ac:dyDescent="0.3">
      <c r="A6086" s="1" t="s">
        <v>6085</v>
      </c>
    </row>
    <row r="6087" spans="1:1" ht="15.6" x14ac:dyDescent="0.3">
      <c r="A6087" s="1" t="s">
        <v>6086</v>
      </c>
    </row>
    <row r="6088" spans="1:1" ht="15.6" x14ac:dyDescent="0.3">
      <c r="A6088" s="1" t="s">
        <v>6087</v>
      </c>
    </row>
    <row r="6089" spans="1:1" ht="15.6" x14ac:dyDescent="0.3">
      <c r="A6089" s="1" t="s">
        <v>6088</v>
      </c>
    </row>
    <row r="6090" spans="1:1" ht="15.6" x14ac:dyDescent="0.3">
      <c r="A6090" s="1" t="s">
        <v>6089</v>
      </c>
    </row>
    <row r="6091" spans="1:1" ht="15.6" x14ac:dyDescent="0.3">
      <c r="A6091" s="1" t="s">
        <v>6090</v>
      </c>
    </row>
    <row r="6092" spans="1:1" ht="15.6" x14ac:dyDescent="0.3">
      <c r="A6092" s="1" t="s">
        <v>6091</v>
      </c>
    </row>
    <row r="6093" spans="1:1" ht="15.6" x14ac:dyDescent="0.3">
      <c r="A6093" s="1" t="s">
        <v>6092</v>
      </c>
    </row>
    <row r="6094" spans="1:1" ht="15.6" x14ac:dyDescent="0.3">
      <c r="A6094" s="1" t="s">
        <v>6093</v>
      </c>
    </row>
    <row r="6095" spans="1:1" ht="15.6" x14ac:dyDescent="0.3">
      <c r="A6095" s="1" t="s">
        <v>6094</v>
      </c>
    </row>
    <row r="6096" spans="1:1" ht="15.6" x14ac:dyDescent="0.3">
      <c r="A6096" s="1" t="s">
        <v>6095</v>
      </c>
    </row>
    <row r="6097" spans="1:1" ht="15.6" x14ac:dyDescent="0.3">
      <c r="A6097" s="1" t="s">
        <v>6096</v>
      </c>
    </row>
    <row r="6098" spans="1:1" ht="15.6" x14ac:dyDescent="0.3">
      <c r="A6098" s="1" t="s">
        <v>6097</v>
      </c>
    </row>
    <row r="6099" spans="1:1" ht="15.6" x14ac:dyDescent="0.3">
      <c r="A6099" s="1" t="s">
        <v>6098</v>
      </c>
    </row>
    <row r="6100" spans="1:1" ht="15.6" x14ac:dyDescent="0.3">
      <c r="A6100" s="1" t="s">
        <v>6099</v>
      </c>
    </row>
    <row r="6101" spans="1:1" ht="15.6" x14ac:dyDescent="0.3">
      <c r="A6101" s="1" t="s">
        <v>6100</v>
      </c>
    </row>
    <row r="6102" spans="1:1" ht="15.6" x14ac:dyDescent="0.3">
      <c r="A6102" s="1" t="s">
        <v>6101</v>
      </c>
    </row>
    <row r="6103" spans="1:1" ht="15.6" x14ac:dyDescent="0.3">
      <c r="A6103" s="1" t="s">
        <v>6102</v>
      </c>
    </row>
    <row r="6104" spans="1:1" ht="15.6" x14ac:dyDescent="0.3">
      <c r="A6104" s="1" t="s">
        <v>6103</v>
      </c>
    </row>
    <row r="6105" spans="1:1" ht="15.6" x14ac:dyDescent="0.3">
      <c r="A6105" s="1" t="s">
        <v>6104</v>
      </c>
    </row>
    <row r="6106" spans="1:1" ht="15.6" x14ac:dyDescent="0.3">
      <c r="A6106" s="1" t="s">
        <v>6105</v>
      </c>
    </row>
    <row r="6107" spans="1:1" ht="15.6" x14ac:dyDescent="0.3">
      <c r="A6107" s="1" t="s">
        <v>6106</v>
      </c>
    </row>
    <row r="6108" spans="1:1" ht="15.6" x14ac:dyDescent="0.3">
      <c r="A6108" s="1" t="s">
        <v>6107</v>
      </c>
    </row>
    <row r="6109" spans="1:1" ht="15.6" x14ac:dyDescent="0.3">
      <c r="A6109" s="1" t="s">
        <v>6108</v>
      </c>
    </row>
    <row r="6110" spans="1:1" ht="15.6" x14ac:dyDescent="0.3">
      <c r="A6110" s="1" t="s">
        <v>6109</v>
      </c>
    </row>
    <row r="6111" spans="1:1" ht="15.6" x14ac:dyDescent="0.3">
      <c r="A6111" s="1" t="s">
        <v>6110</v>
      </c>
    </row>
    <row r="6112" spans="1:1" ht="15.6" x14ac:dyDescent="0.3">
      <c r="A6112" s="1" t="s">
        <v>6111</v>
      </c>
    </row>
    <row r="6113" spans="1:1" ht="15.6" x14ac:dyDescent="0.3">
      <c r="A6113" s="1" t="s">
        <v>6112</v>
      </c>
    </row>
    <row r="6114" spans="1:1" ht="15.6" x14ac:dyDescent="0.3">
      <c r="A6114" s="1" t="s">
        <v>6113</v>
      </c>
    </row>
    <row r="6115" spans="1:1" ht="15.6" x14ac:dyDescent="0.3">
      <c r="A6115" s="1" t="s">
        <v>6114</v>
      </c>
    </row>
    <row r="6116" spans="1:1" ht="15.6" x14ac:dyDescent="0.3">
      <c r="A6116" s="1" t="s">
        <v>6115</v>
      </c>
    </row>
    <row r="6117" spans="1:1" ht="15.6" x14ac:dyDescent="0.3">
      <c r="A6117" s="1" t="s">
        <v>6116</v>
      </c>
    </row>
    <row r="6118" spans="1:1" ht="15.6" x14ac:dyDescent="0.3">
      <c r="A6118" s="1" t="s">
        <v>6117</v>
      </c>
    </row>
    <row r="6119" spans="1:1" ht="15.6" x14ac:dyDescent="0.3">
      <c r="A6119" s="1" t="s">
        <v>6118</v>
      </c>
    </row>
    <row r="6120" spans="1:1" ht="15.6" x14ac:dyDescent="0.3">
      <c r="A6120" s="1" t="s">
        <v>6119</v>
      </c>
    </row>
    <row r="6121" spans="1:1" ht="15.6" x14ac:dyDescent="0.3">
      <c r="A6121" s="1" t="s">
        <v>6120</v>
      </c>
    </row>
    <row r="6122" spans="1:1" ht="15.6" x14ac:dyDescent="0.3">
      <c r="A6122" s="1" t="s">
        <v>6121</v>
      </c>
    </row>
    <row r="6123" spans="1:1" ht="15.6" x14ac:dyDescent="0.3">
      <c r="A6123" s="1" t="s">
        <v>6122</v>
      </c>
    </row>
    <row r="6124" spans="1:1" ht="15.6" x14ac:dyDescent="0.3">
      <c r="A6124" s="1" t="s">
        <v>6123</v>
      </c>
    </row>
    <row r="6125" spans="1:1" ht="15.6" x14ac:dyDescent="0.3">
      <c r="A6125" s="1" t="s">
        <v>6124</v>
      </c>
    </row>
    <row r="6126" spans="1:1" ht="15.6" x14ac:dyDescent="0.3">
      <c r="A6126" s="1" t="s">
        <v>6125</v>
      </c>
    </row>
    <row r="6127" spans="1:1" ht="15.6" x14ac:dyDescent="0.3">
      <c r="A6127" s="1" t="s">
        <v>6126</v>
      </c>
    </row>
    <row r="6128" spans="1:1" ht="15.6" x14ac:dyDescent="0.3">
      <c r="A6128" s="1" t="s">
        <v>6127</v>
      </c>
    </row>
    <row r="6129" spans="1:1" ht="15.6" x14ac:dyDescent="0.3">
      <c r="A6129" s="1" t="s">
        <v>6128</v>
      </c>
    </row>
    <row r="6130" spans="1:1" ht="15.6" x14ac:dyDescent="0.3">
      <c r="A6130" s="1" t="s">
        <v>6129</v>
      </c>
    </row>
    <row r="6131" spans="1:1" ht="15.6" x14ac:dyDescent="0.3">
      <c r="A6131" s="1" t="s">
        <v>6130</v>
      </c>
    </row>
    <row r="6132" spans="1:1" ht="15.6" x14ac:dyDescent="0.3">
      <c r="A6132" s="1" t="s">
        <v>6131</v>
      </c>
    </row>
    <row r="6133" spans="1:1" ht="15.6" x14ac:dyDescent="0.3">
      <c r="A6133" s="1" t="s">
        <v>6132</v>
      </c>
    </row>
    <row r="6134" spans="1:1" ht="15.6" x14ac:dyDescent="0.3">
      <c r="A6134" s="1" t="s">
        <v>6133</v>
      </c>
    </row>
    <row r="6135" spans="1:1" ht="15.6" x14ac:dyDescent="0.3">
      <c r="A6135" s="1" t="s">
        <v>6134</v>
      </c>
    </row>
    <row r="6136" spans="1:1" ht="15.6" x14ac:dyDescent="0.3">
      <c r="A6136" s="1" t="s">
        <v>6135</v>
      </c>
    </row>
    <row r="6137" spans="1:1" ht="15.6" x14ac:dyDescent="0.3">
      <c r="A6137" s="1" t="s">
        <v>6136</v>
      </c>
    </row>
    <row r="6138" spans="1:1" ht="15.6" x14ac:dyDescent="0.3">
      <c r="A6138" s="1" t="s">
        <v>6137</v>
      </c>
    </row>
    <row r="6139" spans="1:1" ht="15.6" x14ac:dyDescent="0.3">
      <c r="A6139" s="1" t="s">
        <v>6138</v>
      </c>
    </row>
    <row r="6140" spans="1:1" ht="15.6" x14ac:dyDescent="0.3">
      <c r="A6140" s="1" t="s">
        <v>6139</v>
      </c>
    </row>
    <row r="6141" spans="1:1" ht="15.6" x14ac:dyDescent="0.3">
      <c r="A6141" s="1" t="s">
        <v>6140</v>
      </c>
    </row>
    <row r="6142" spans="1:1" ht="15.6" x14ac:dyDescent="0.3">
      <c r="A6142" s="1" t="s">
        <v>6141</v>
      </c>
    </row>
    <row r="6143" spans="1:1" ht="15.6" x14ac:dyDescent="0.3">
      <c r="A6143" s="1" t="s">
        <v>6142</v>
      </c>
    </row>
    <row r="6144" spans="1:1" ht="15.6" x14ac:dyDescent="0.3">
      <c r="A6144" s="1" t="s">
        <v>6143</v>
      </c>
    </row>
    <row r="6145" spans="1:1" ht="15.6" x14ac:dyDescent="0.3">
      <c r="A6145" s="1" t="s">
        <v>6144</v>
      </c>
    </row>
    <row r="6146" spans="1:1" ht="15.6" x14ac:dyDescent="0.3">
      <c r="A6146" s="1" t="s">
        <v>6145</v>
      </c>
    </row>
    <row r="6147" spans="1:1" ht="15.6" x14ac:dyDescent="0.3">
      <c r="A6147" s="1" t="s">
        <v>6146</v>
      </c>
    </row>
    <row r="6148" spans="1:1" ht="15.6" x14ac:dyDescent="0.3">
      <c r="A6148" s="1" t="s">
        <v>6147</v>
      </c>
    </row>
    <row r="6149" spans="1:1" ht="15.6" x14ac:dyDescent="0.3">
      <c r="A6149" s="1" t="s">
        <v>6148</v>
      </c>
    </row>
    <row r="6150" spans="1:1" ht="15.6" x14ac:dyDescent="0.3">
      <c r="A6150" s="1" t="s">
        <v>6149</v>
      </c>
    </row>
    <row r="6151" spans="1:1" ht="15.6" x14ac:dyDescent="0.3">
      <c r="A6151" s="1" t="s">
        <v>6150</v>
      </c>
    </row>
    <row r="6152" spans="1:1" ht="15.6" x14ac:dyDescent="0.3">
      <c r="A6152" s="1" t="s">
        <v>6151</v>
      </c>
    </row>
    <row r="6153" spans="1:1" ht="15.6" x14ac:dyDescent="0.3">
      <c r="A6153" s="1" t="s">
        <v>6152</v>
      </c>
    </row>
    <row r="6154" spans="1:1" ht="15.6" x14ac:dyDescent="0.3">
      <c r="A6154" s="1" t="s">
        <v>6153</v>
      </c>
    </row>
    <row r="6155" spans="1:1" ht="15.6" x14ac:dyDescent="0.3">
      <c r="A6155" s="1" t="s">
        <v>6154</v>
      </c>
    </row>
    <row r="6156" spans="1:1" ht="15.6" x14ac:dyDescent="0.3">
      <c r="A6156" s="1" t="s">
        <v>6155</v>
      </c>
    </row>
    <row r="6157" spans="1:1" ht="15.6" x14ac:dyDescent="0.3">
      <c r="A6157" s="1" t="s">
        <v>6156</v>
      </c>
    </row>
    <row r="6158" spans="1:1" ht="15.6" x14ac:dyDescent="0.3">
      <c r="A6158" s="1" t="s">
        <v>6157</v>
      </c>
    </row>
    <row r="6159" spans="1:1" ht="15.6" x14ac:dyDescent="0.3">
      <c r="A6159" s="1" t="s">
        <v>6158</v>
      </c>
    </row>
    <row r="6160" spans="1:1" ht="15.6" x14ac:dyDescent="0.3">
      <c r="A6160" s="1" t="s">
        <v>6159</v>
      </c>
    </row>
    <row r="6161" spans="1:1" ht="15.6" x14ac:dyDescent="0.3">
      <c r="A6161" s="1" t="s">
        <v>6160</v>
      </c>
    </row>
    <row r="6162" spans="1:1" ht="15.6" x14ac:dyDescent="0.3">
      <c r="A6162" s="1" t="s">
        <v>6161</v>
      </c>
    </row>
    <row r="6163" spans="1:1" ht="15.6" x14ac:dyDescent="0.3">
      <c r="A6163" s="1" t="s">
        <v>6162</v>
      </c>
    </row>
    <row r="6164" spans="1:1" ht="15.6" x14ac:dyDescent="0.3">
      <c r="A6164" s="1" t="s">
        <v>6163</v>
      </c>
    </row>
    <row r="6165" spans="1:1" ht="15.6" x14ac:dyDescent="0.3">
      <c r="A6165" s="1" t="s">
        <v>6164</v>
      </c>
    </row>
    <row r="6166" spans="1:1" ht="15.6" x14ac:dyDescent="0.3">
      <c r="A6166" s="1" t="s">
        <v>6165</v>
      </c>
    </row>
    <row r="6167" spans="1:1" ht="15.6" x14ac:dyDescent="0.3">
      <c r="A6167" s="1" t="s">
        <v>6166</v>
      </c>
    </row>
    <row r="6168" spans="1:1" ht="15.6" x14ac:dyDescent="0.3">
      <c r="A6168" s="1" t="s">
        <v>6167</v>
      </c>
    </row>
    <row r="6169" spans="1:1" ht="15.6" x14ac:dyDescent="0.3">
      <c r="A6169" s="1" t="s">
        <v>6168</v>
      </c>
    </row>
    <row r="6170" spans="1:1" ht="15.6" x14ac:dyDescent="0.3">
      <c r="A6170" s="1" t="s">
        <v>6169</v>
      </c>
    </row>
    <row r="6171" spans="1:1" ht="15.6" x14ac:dyDescent="0.3">
      <c r="A6171" s="1" t="s">
        <v>6170</v>
      </c>
    </row>
    <row r="6172" spans="1:1" ht="15.6" x14ac:dyDescent="0.3">
      <c r="A6172" s="1" t="s">
        <v>6171</v>
      </c>
    </row>
    <row r="6173" spans="1:1" ht="15.6" x14ac:dyDescent="0.3">
      <c r="A6173" s="1" t="s">
        <v>6172</v>
      </c>
    </row>
    <row r="6174" spans="1:1" ht="15.6" x14ac:dyDescent="0.3">
      <c r="A6174" s="1" t="s">
        <v>6173</v>
      </c>
    </row>
    <row r="6175" spans="1:1" ht="15.6" x14ac:dyDescent="0.3">
      <c r="A6175" s="1" t="s">
        <v>6174</v>
      </c>
    </row>
    <row r="6176" spans="1:1" ht="15.6" x14ac:dyDescent="0.3">
      <c r="A6176" s="1" t="s">
        <v>6175</v>
      </c>
    </row>
    <row r="6177" spans="1:1" ht="15.6" x14ac:dyDescent="0.3">
      <c r="A6177" s="1" t="s">
        <v>6176</v>
      </c>
    </row>
    <row r="6178" spans="1:1" ht="15.6" x14ac:dyDescent="0.3">
      <c r="A6178" s="1" t="s">
        <v>6177</v>
      </c>
    </row>
    <row r="6179" spans="1:1" ht="15.6" x14ac:dyDescent="0.3">
      <c r="A6179" s="1" t="s">
        <v>6178</v>
      </c>
    </row>
    <row r="6180" spans="1:1" ht="15.6" x14ac:dyDescent="0.3">
      <c r="A6180" s="1" t="s">
        <v>6179</v>
      </c>
    </row>
    <row r="6181" spans="1:1" ht="15.6" x14ac:dyDescent="0.3">
      <c r="A6181" s="1" t="s">
        <v>6180</v>
      </c>
    </row>
    <row r="6182" spans="1:1" ht="15.6" x14ac:dyDescent="0.3">
      <c r="A6182" s="1" t="s">
        <v>6181</v>
      </c>
    </row>
    <row r="6183" spans="1:1" ht="15.6" x14ac:dyDescent="0.3">
      <c r="A6183" s="1" t="s">
        <v>6182</v>
      </c>
    </row>
    <row r="6184" spans="1:1" ht="15.6" x14ac:dyDescent="0.3">
      <c r="A6184" s="1" t="s">
        <v>6183</v>
      </c>
    </row>
    <row r="6185" spans="1:1" ht="15.6" x14ac:dyDescent="0.3">
      <c r="A6185" s="1" t="s">
        <v>6184</v>
      </c>
    </row>
    <row r="6186" spans="1:1" ht="15.6" x14ac:dyDescent="0.3">
      <c r="A6186" s="1" t="s">
        <v>6185</v>
      </c>
    </row>
    <row r="6187" spans="1:1" ht="15.6" x14ac:dyDescent="0.3">
      <c r="A6187" s="1" t="s">
        <v>6186</v>
      </c>
    </row>
    <row r="6188" spans="1:1" ht="15.6" x14ac:dyDescent="0.3">
      <c r="A6188" s="1" t="s">
        <v>6187</v>
      </c>
    </row>
    <row r="6189" spans="1:1" ht="15.6" x14ac:dyDescent="0.3">
      <c r="A6189" s="1" t="s">
        <v>6188</v>
      </c>
    </row>
    <row r="6190" spans="1:1" ht="15.6" x14ac:dyDescent="0.3">
      <c r="A6190" s="1" t="s">
        <v>6189</v>
      </c>
    </row>
    <row r="6191" spans="1:1" ht="15.6" x14ac:dyDescent="0.3">
      <c r="A6191" s="1" t="s">
        <v>6190</v>
      </c>
    </row>
    <row r="6192" spans="1:1" ht="15.6" x14ac:dyDescent="0.3">
      <c r="A6192" s="1" t="s">
        <v>6191</v>
      </c>
    </row>
    <row r="6193" spans="1:1" ht="15.6" x14ac:dyDescent="0.3">
      <c r="A6193" s="1" t="s">
        <v>6192</v>
      </c>
    </row>
    <row r="6194" spans="1:1" ht="15.6" x14ac:dyDescent="0.3">
      <c r="A6194" s="1" t="s">
        <v>6193</v>
      </c>
    </row>
    <row r="6195" spans="1:1" ht="15.6" x14ac:dyDescent="0.3">
      <c r="A6195" s="1" t="s">
        <v>6194</v>
      </c>
    </row>
    <row r="6196" spans="1:1" ht="15.6" x14ac:dyDescent="0.3">
      <c r="A6196" s="1" t="s">
        <v>6195</v>
      </c>
    </row>
    <row r="6197" spans="1:1" ht="15.6" x14ac:dyDescent="0.3">
      <c r="A6197" s="1" t="s">
        <v>6196</v>
      </c>
    </row>
    <row r="6198" spans="1:1" ht="15.6" x14ac:dyDescent="0.3">
      <c r="A6198" s="1" t="s">
        <v>6197</v>
      </c>
    </row>
    <row r="6199" spans="1:1" ht="15.6" x14ac:dyDescent="0.3">
      <c r="A6199" s="1" t="s">
        <v>6198</v>
      </c>
    </row>
    <row r="6200" spans="1:1" ht="15.6" x14ac:dyDescent="0.3">
      <c r="A6200" s="1" t="s">
        <v>6199</v>
      </c>
    </row>
    <row r="6201" spans="1:1" ht="15.6" x14ac:dyDescent="0.3">
      <c r="A6201" s="1" t="s">
        <v>6200</v>
      </c>
    </row>
    <row r="6202" spans="1:1" ht="15.6" x14ac:dyDescent="0.3">
      <c r="A6202" s="1" t="s">
        <v>6201</v>
      </c>
    </row>
    <row r="6203" spans="1:1" ht="15.6" x14ac:dyDescent="0.3">
      <c r="A6203" s="1" t="s">
        <v>6202</v>
      </c>
    </row>
    <row r="6204" spans="1:1" ht="15.6" x14ac:dyDescent="0.3">
      <c r="A6204" s="1" t="s">
        <v>6203</v>
      </c>
    </row>
    <row r="6205" spans="1:1" ht="15.6" x14ac:dyDescent="0.3">
      <c r="A6205" s="1" t="s">
        <v>6204</v>
      </c>
    </row>
    <row r="6206" spans="1:1" ht="15.6" x14ac:dyDescent="0.3">
      <c r="A6206" s="1" t="s">
        <v>6205</v>
      </c>
    </row>
    <row r="6207" spans="1:1" ht="15.6" x14ac:dyDescent="0.3">
      <c r="A6207" s="1" t="s">
        <v>6206</v>
      </c>
    </row>
    <row r="6208" spans="1:1" ht="15.6" x14ac:dyDescent="0.3">
      <c r="A6208" s="1" t="s">
        <v>6207</v>
      </c>
    </row>
    <row r="6209" spans="1:1" ht="15.6" x14ac:dyDescent="0.3">
      <c r="A6209" s="1" t="s">
        <v>6208</v>
      </c>
    </row>
    <row r="6210" spans="1:1" ht="15.6" x14ac:dyDescent="0.3">
      <c r="A6210" s="1" t="s">
        <v>6209</v>
      </c>
    </row>
    <row r="6211" spans="1:1" ht="15.6" x14ac:dyDescent="0.3">
      <c r="A6211" s="1" t="s">
        <v>6210</v>
      </c>
    </row>
    <row r="6212" spans="1:1" ht="15.6" x14ac:dyDescent="0.3">
      <c r="A6212" s="1" t="s">
        <v>6211</v>
      </c>
    </row>
    <row r="6213" spans="1:1" ht="15.6" x14ac:dyDescent="0.3">
      <c r="A6213" s="1" t="s">
        <v>6212</v>
      </c>
    </row>
    <row r="6214" spans="1:1" ht="15.6" x14ac:dyDescent="0.3">
      <c r="A6214" s="1" t="s">
        <v>6213</v>
      </c>
    </row>
    <row r="6215" spans="1:1" ht="15.6" x14ac:dyDescent="0.3">
      <c r="A6215" s="1" t="s">
        <v>6214</v>
      </c>
    </row>
    <row r="6216" spans="1:1" ht="15.6" x14ac:dyDescent="0.3">
      <c r="A6216" s="1" t="s">
        <v>6215</v>
      </c>
    </row>
    <row r="6217" spans="1:1" ht="15.6" x14ac:dyDescent="0.3">
      <c r="A6217" s="1" t="s">
        <v>6216</v>
      </c>
    </row>
    <row r="6218" spans="1:1" ht="15.6" x14ac:dyDescent="0.3">
      <c r="A6218" s="1" t="s">
        <v>6217</v>
      </c>
    </row>
    <row r="6219" spans="1:1" ht="15.6" x14ac:dyDescent="0.3">
      <c r="A6219" s="1" t="s">
        <v>6218</v>
      </c>
    </row>
    <row r="6220" spans="1:1" ht="15.6" x14ac:dyDescent="0.3">
      <c r="A6220" s="1" t="s">
        <v>6219</v>
      </c>
    </row>
    <row r="6221" spans="1:1" ht="15.6" x14ac:dyDescent="0.3">
      <c r="A6221" s="1" t="s">
        <v>6220</v>
      </c>
    </row>
    <row r="6222" spans="1:1" ht="15.6" x14ac:dyDescent="0.3">
      <c r="A6222" s="1" t="s">
        <v>6221</v>
      </c>
    </row>
    <row r="6223" spans="1:1" ht="15.6" x14ac:dyDescent="0.3">
      <c r="A6223" s="1" t="s">
        <v>6222</v>
      </c>
    </row>
    <row r="6224" spans="1:1" ht="15.6" x14ac:dyDescent="0.3">
      <c r="A6224" s="1" t="s">
        <v>6223</v>
      </c>
    </row>
    <row r="6225" spans="1:1" ht="15.6" x14ac:dyDescent="0.3">
      <c r="A6225" s="1" t="s">
        <v>6224</v>
      </c>
    </row>
    <row r="6226" spans="1:1" ht="15.6" x14ac:dyDescent="0.3">
      <c r="A6226" s="1" t="s">
        <v>6225</v>
      </c>
    </row>
    <row r="6227" spans="1:1" ht="15.6" x14ac:dyDescent="0.3">
      <c r="A6227" s="1" t="s">
        <v>6226</v>
      </c>
    </row>
    <row r="6228" spans="1:1" ht="15.6" x14ac:dyDescent="0.3">
      <c r="A6228" s="1" t="s">
        <v>6227</v>
      </c>
    </row>
    <row r="6229" spans="1:1" ht="15.6" x14ac:dyDescent="0.3">
      <c r="A6229" s="1" t="s">
        <v>6228</v>
      </c>
    </row>
    <row r="6230" spans="1:1" ht="15.6" x14ac:dyDescent="0.3">
      <c r="A6230" s="1" t="s">
        <v>6229</v>
      </c>
    </row>
    <row r="6231" spans="1:1" ht="15.6" x14ac:dyDescent="0.3">
      <c r="A6231" s="1" t="s">
        <v>6230</v>
      </c>
    </row>
    <row r="6232" spans="1:1" ht="15.6" x14ac:dyDescent="0.3">
      <c r="A6232" s="1" t="s">
        <v>6231</v>
      </c>
    </row>
    <row r="6233" spans="1:1" ht="15.6" x14ac:dyDescent="0.3">
      <c r="A6233" s="1" t="s">
        <v>6232</v>
      </c>
    </row>
    <row r="6234" spans="1:1" ht="15.6" x14ac:dyDescent="0.3">
      <c r="A6234" s="1" t="s">
        <v>6233</v>
      </c>
    </row>
    <row r="6235" spans="1:1" ht="15.6" x14ac:dyDescent="0.3">
      <c r="A6235" s="1" t="s">
        <v>6234</v>
      </c>
    </row>
    <row r="6236" spans="1:1" ht="15.6" x14ac:dyDescent="0.3">
      <c r="A6236" s="1" t="s">
        <v>6235</v>
      </c>
    </row>
    <row r="6237" spans="1:1" ht="15.6" x14ac:dyDescent="0.3">
      <c r="A6237" s="1" t="s">
        <v>6236</v>
      </c>
    </row>
    <row r="6238" spans="1:1" ht="15.6" x14ac:dyDescent="0.3">
      <c r="A6238" s="1" t="s">
        <v>6237</v>
      </c>
    </row>
    <row r="6239" spans="1:1" ht="15.6" x14ac:dyDescent="0.3">
      <c r="A6239" s="1" t="s">
        <v>6238</v>
      </c>
    </row>
    <row r="6240" spans="1:1" ht="15.6" x14ac:dyDescent="0.3">
      <c r="A6240" s="1" t="s">
        <v>6239</v>
      </c>
    </row>
    <row r="6241" spans="1:1" ht="15.6" x14ac:dyDescent="0.3">
      <c r="A6241" s="1" t="s">
        <v>6240</v>
      </c>
    </row>
    <row r="6242" spans="1:1" ht="15.6" x14ac:dyDescent="0.3">
      <c r="A6242" s="1" t="s">
        <v>6241</v>
      </c>
    </row>
    <row r="6243" spans="1:1" ht="15.6" x14ac:dyDescent="0.3">
      <c r="A6243" s="1" t="s">
        <v>6242</v>
      </c>
    </row>
    <row r="6244" spans="1:1" ht="15.6" x14ac:dyDescent="0.3">
      <c r="A6244" s="1" t="s">
        <v>6243</v>
      </c>
    </row>
    <row r="6245" spans="1:1" ht="15.6" x14ac:dyDescent="0.3">
      <c r="A6245" s="1" t="s">
        <v>6244</v>
      </c>
    </row>
    <row r="6246" spans="1:1" ht="15.6" x14ac:dyDescent="0.3">
      <c r="A6246" s="1" t="s">
        <v>6245</v>
      </c>
    </row>
    <row r="6247" spans="1:1" ht="15.6" x14ac:dyDescent="0.3">
      <c r="A6247" s="1" t="s">
        <v>6246</v>
      </c>
    </row>
    <row r="6248" spans="1:1" ht="15.6" x14ac:dyDescent="0.3">
      <c r="A6248" s="1" t="s">
        <v>6247</v>
      </c>
    </row>
    <row r="6249" spans="1:1" ht="15.6" x14ac:dyDescent="0.3">
      <c r="A6249" s="1" t="s">
        <v>6248</v>
      </c>
    </row>
    <row r="6250" spans="1:1" ht="15.6" x14ac:dyDescent="0.3">
      <c r="A6250" s="1" t="s">
        <v>6249</v>
      </c>
    </row>
    <row r="6251" spans="1:1" ht="15.6" x14ac:dyDescent="0.3">
      <c r="A6251" s="1" t="s">
        <v>6250</v>
      </c>
    </row>
    <row r="6252" spans="1:1" ht="15.6" x14ac:dyDescent="0.3">
      <c r="A6252" s="1" t="s">
        <v>6251</v>
      </c>
    </row>
    <row r="6253" spans="1:1" ht="15.6" x14ac:dyDescent="0.3">
      <c r="A6253" s="1" t="s">
        <v>6252</v>
      </c>
    </row>
    <row r="6254" spans="1:1" ht="15.6" x14ac:dyDescent="0.3">
      <c r="A6254" s="1" t="s">
        <v>6253</v>
      </c>
    </row>
    <row r="6255" spans="1:1" ht="15.6" x14ac:dyDescent="0.3">
      <c r="A6255" s="1" t="s">
        <v>6254</v>
      </c>
    </row>
    <row r="6256" spans="1:1" ht="15.6" x14ac:dyDescent="0.3">
      <c r="A6256" s="1" t="s">
        <v>6255</v>
      </c>
    </row>
    <row r="6257" spans="1:1" ht="15.6" x14ac:dyDescent="0.3">
      <c r="A6257" s="1" t="s">
        <v>6256</v>
      </c>
    </row>
    <row r="6258" spans="1:1" ht="15.6" x14ac:dyDescent="0.3">
      <c r="A6258" s="1" t="s">
        <v>6257</v>
      </c>
    </row>
    <row r="6259" spans="1:1" ht="15.6" x14ac:dyDescent="0.3">
      <c r="A6259" s="1" t="s">
        <v>6258</v>
      </c>
    </row>
    <row r="6260" spans="1:1" ht="15.6" x14ac:dyDescent="0.3">
      <c r="A6260" s="1" t="s">
        <v>6259</v>
      </c>
    </row>
    <row r="6261" spans="1:1" ht="15.6" x14ac:dyDescent="0.3">
      <c r="A6261" s="1" t="s">
        <v>6260</v>
      </c>
    </row>
    <row r="6262" spans="1:1" ht="15.6" x14ac:dyDescent="0.3">
      <c r="A6262" s="1" t="s">
        <v>6261</v>
      </c>
    </row>
    <row r="6263" spans="1:1" ht="15.6" x14ac:dyDescent="0.3">
      <c r="A6263" s="1" t="s">
        <v>6262</v>
      </c>
    </row>
    <row r="6264" spans="1:1" ht="15.6" x14ac:dyDescent="0.3">
      <c r="A6264" s="1" t="s">
        <v>6263</v>
      </c>
    </row>
    <row r="6265" spans="1:1" ht="15.6" x14ac:dyDescent="0.3">
      <c r="A6265" s="1" t="s">
        <v>6264</v>
      </c>
    </row>
    <row r="6266" spans="1:1" ht="15.6" x14ac:dyDescent="0.3">
      <c r="A6266" s="1" t="s">
        <v>6265</v>
      </c>
    </row>
    <row r="6267" spans="1:1" ht="15.6" x14ac:dyDescent="0.3">
      <c r="A6267" s="1" t="s">
        <v>6266</v>
      </c>
    </row>
    <row r="6268" spans="1:1" ht="15.6" x14ac:dyDescent="0.3">
      <c r="A6268" s="1" t="s">
        <v>6267</v>
      </c>
    </row>
    <row r="6269" spans="1:1" ht="15.6" x14ac:dyDescent="0.3">
      <c r="A6269" s="1" t="s">
        <v>6268</v>
      </c>
    </row>
    <row r="6270" spans="1:1" ht="15.6" x14ac:dyDescent="0.3">
      <c r="A6270" s="1" t="s">
        <v>6269</v>
      </c>
    </row>
    <row r="6271" spans="1:1" ht="15.6" x14ac:dyDescent="0.3">
      <c r="A6271" s="1" t="s">
        <v>6270</v>
      </c>
    </row>
    <row r="6272" spans="1:1" ht="15.6" x14ac:dyDescent="0.3">
      <c r="A6272" s="1" t="s">
        <v>6271</v>
      </c>
    </row>
    <row r="6273" spans="1:1" ht="15.6" x14ac:dyDescent="0.3">
      <c r="A6273" s="1" t="s">
        <v>6272</v>
      </c>
    </row>
    <row r="6274" spans="1:1" ht="15.6" x14ac:dyDescent="0.3">
      <c r="A6274" s="1" t="s">
        <v>6273</v>
      </c>
    </row>
    <row r="6275" spans="1:1" ht="15.6" x14ac:dyDescent="0.3">
      <c r="A6275" s="1" t="s">
        <v>6274</v>
      </c>
    </row>
    <row r="6276" spans="1:1" ht="15.6" x14ac:dyDescent="0.3">
      <c r="A6276" s="1" t="s">
        <v>6275</v>
      </c>
    </row>
    <row r="6277" spans="1:1" ht="15.6" x14ac:dyDescent="0.3">
      <c r="A6277" s="1" t="s">
        <v>6276</v>
      </c>
    </row>
    <row r="6278" spans="1:1" ht="15.6" x14ac:dyDescent="0.3">
      <c r="A6278" s="1" t="s">
        <v>6277</v>
      </c>
    </row>
    <row r="6279" spans="1:1" ht="15.6" x14ac:dyDescent="0.3">
      <c r="A6279" s="1" t="s">
        <v>6278</v>
      </c>
    </row>
    <row r="6280" spans="1:1" ht="15.6" x14ac:dyDescent="0.3">
      <c r="A6280" s="1" t="s">
        <v>6279</v>
      </c>
    </row>
    <row r="6281" spans="1:1" ht="15.6" x14ac:dyDescent="0.3">
      <c r="A6281" s="1" t="s">
        <v>6280</v>
      </c>
    </row>
    <row r="6282" spans="1:1" ht="15.6" x14ac:dyDescent="0.3">
      <c r="A6282" s="1" t="s">
        <v>6281</v>
      </c>
    </row>
    <row r="6283" spans="1:1" ht="15.6" x14ac:dyDescent="0.3">
      <c r="A6283" s="1" t="s">
        <v>6282</v>
      </c>
    </row>
    <row r="6284" spans="1:1" ht="15.6" x14ac:dyDescent="0.3">
      <c r="A6284" s="1" t="s">
        <v>6283</v>
      </c>
    </row>
    <row r="6285" spans="1:1" ht="15.6" x14ac:dyDescent="0.3">
      <c r="A6285" s="1" t="s">
        <v>6284</v>
      </c>
    </row>
    <row r="6286" spans="1:1" ht="15.6" x14ac:dyDescent="0.3">
      <c r="A6286" s="1" t="s">
        <v>6285</v>
      </c>
    </row>
    <row r="6287" spans="1:1" ht="15.6" x14ac:dyDescent="0.3">
      <c r="A6287" s="1" t="s">
        <v>6286</v>
      </c>
    </row>
    <row r="6288" spans="1:1" ht="15.6" x14ac:dyDescent="0.3">
      <c r="A6288" s="1" t="s">
        <v>6287</v>
      </c>
    </row>
    <row r="6289" spans="1:1" ht="15.6" x14ac:dyDescent="0.3">
      <c r="A6289" s="1" t="s">
        <v>6288</v>
      </c>
    </row>
    <row r="6290" spans="1:1" ht="15.6" x14ac:dyDescent="0.3">
      <c r="A6290" s="1" t="s">
        <v>6289</v>
      </c>
    </row>
    <row r="6291" spans="1:1" ht="15.6" x14ac:dyDescent="0.3">
      <c r="A6291" s="1" t="s">
        <v>6290</v>
      </c>
    </row>
    <row r="6292" spans="1:1" ht="15.6" x14ac:dyDescent="0.3">
      <c r="A6292" s="1" t="s">
        <v>6291</v>
      </c>
    </row>
    <row r="6293" spans="1:1" ht="15.6" x14ac:dyDescent="0.3">
      <c r="A6293" s="1" t="s">
        <v>6292</v>
      </c>
    </row>
    <row r="6294" spans="1:1" ht="15.6" x14ac:dyDescent="0.3">
      <c r="A6294" s="1" t="s">
        <v>6293</v>
      </c>
    </row>
    <row r="6295" spans="1:1" ht="15.6" x14ac:dyDescent="0.3">
      <c r="A6295" s="1" t="s">
        <v>6294</v>
      </c>
    </row>
    <row r="6296" spans="1:1" ht="15.6" x14ac:dyDescent="0.3">
      <c r="A6296" s="1" t="s">
        <v>6295</v>
      </c>
    </row>
    <row r="6297" spans="1:1" ht="15.6" x14ac:dyDescent="0.3">
      <c r="A6297" s="1" t="s">
        <v>6296</v>
      </c>
    </row>
    <row r="6298" spans="1:1" ht="15.6" x14ac:dyDescent="0.3">
      <c r="A6298" s="1" t="s">
        <v>6297</v>
      </c>
    </row>
    <row r="6299" spans="1:1" ht="15.6" x14ac:dyDescent="0.3">
      <c r="A6299" s="1" t="s">
        <v>6298</v>
      </c>
    </row>
    <row r="6300" spans="1:1" ht="15.6" x14ac:dyDescent="0.3">
      <c r="A6300" s="1" t="s">
        <v>6299</v>
      </c>
    </row>
    <row r="6301" spans="1:1" ht="15.6" x14ac:dyDescent="0.3">
      <c r="A6301" s="1" t="s">
        <v>6300</v>
      </c>
    </row>
    <row r="6302" spans="1:1" ht="15.6" x14ac:dyDescent="0.3">
      <c r="A6302" s="1" t="s">
        <v>6301</v>
      </c>
    </row>
    <row r="6303" spans="1:1" ht="15.6" x14ac:dyDescent="0.3">
      <c r="A6303" s="1" t="s">
        <v>6302</v>
      </c>
    </row>
    <row r="6304" spans="1:1" ht="15.6" x14ac:dyDescent="0.3">
      <c r="A6304" s="1" t="s">
        <v>6303</v>
      </c>
    </row>
    <row r="6305" spans="1:1" ht="15.6" x14ac:dyDescent="0.3">
      <c r="A6305" s="1" t="s">
        <v>6304</v>
      </c>
    </row>
    <row r="6306" spans="1:1" ht="15.6" x14ac:dyDescent="0.3">
      <c r="A6306" s="1" t="s">
        <v>6305</v>
      </c>
    </row>
    <row r="6307" spans="1:1" ht="15.6" x14ac:dyDescent="0.3">
      <c r="A6307" s="1" t="s">
        <v>6306</v>
      </c>
    </row>
    <row r="6308" spans="1:1" ht="15.6" x14ac:dyDescent="0.3">
      <c r="A6308" s="1" t="s">
        <v>6307</v>
      </c>
    </row>
    <row r="6309" spans="1:1" ht="15.6" x14ac:dyDescent="0.3">
      <c r="A6309" s="1" t="s">
        <v>6308</v>
      </c>
    </row>
    <row r="6310" spans="1:1" ht="15.6" x14ac:dyDescent="0.3">
      <c r="A6310" s="1" t="s">
        <v>6309</v>
      </c>
    </row>
    <row r="6311" spans="1:1" ht="15.6" x14ac:dyDescent="0.3">
      <c r="A6311" s="1" t="s">
        <v>6310</v>
      </c>
    </row>
    <row r="6312" spans="1:1" ht="15.6" x14ac:dyDescent="0.3">
      <c r="A6312" s="1" t="s">
        <v>6311</v>
      </c>
    </row>
    <row r="6313" spans="1:1" ht="15.6" x14ac:dyDescent="0.3">
      <c r="A6313" s="1" t="s">
        <v>6312</v>
      </c>
    </row>
    <row r="6314" spans="1:1" ht="15.6" x14ac:dyDescent="0.3">
      <c r="A6314" s="1" t="s">
        <v>6313</v>
      </c>
    </row>
    <row r="6315" spans="1:1" ht="15.6" x14ac:dyDescent="0.3">
      <c r="A6315" s="1" t="s">
        <v>6314</v>
      </c>
    </row>
    <row r="6316" spans="1:1" ht="15.6" x14ac:dyDescent="0.3">
      <c r="A6316" s="1" t="s">
        <v>6315</v>
      </c>
    </row>
    <row r="6317" spans="1:1" ht="15.6" x14ac:dyDescent="0.3">
      <c r="A6317" s="1" t="s">
        <v>6316</v>
      </c>
    </row>
    <row r="6318" spans="1:1" ht="15.6" x14ac:dyDescent="0.3">
      <c r="A6318" s="1" t="s">
        <v>6317</v>
      </c>
    </row>
    <row r="6319" spans="1:1" ht="15.6" x14ac:dyDescent="0.3">
      <c r="A6319" s="1" t="s">
        <v>6318</v>
      </c>
    </row>
    <row r="6320" spans="1:1" ht="15.6" x14ac:dyDescent="0.3">
      <c r="A6320" s="1" t="s">
        <v>6319</v>
      </c>
    </row>
    <row r="6321" spans="1:1" ht="15.6" x14ac:dyDescent="0.3">
      <c r="A6321" s="1" t="s">
        <v>6320</v>
      </c>
    </row>
    <row r="6322" spans="1:1" ht="15.6" x14ac:dyDescent="0.3">
      <c r="A6322" s="1" t="s">
        <v>6321</v>
      </c>
    </row>
    <row r="6323" spans="1:1" ht="15.6" x14ac:dyDescent="0.3">
      <c r="A6323" s="1" t="s">
        <v>6322</v>
      </c>
    </row>
    <row r="6324" spans="1:1" ht="15.6" x14ac:dyDescent="0.3">
      <c r="A6324" s="1" t="s">
        <v>6323</v>
      </c>
    </row>
    <row r="6325" spans="1:1" ht="15.6" x14ac:dyDescent="0.3">
      <c r="A6325" s="1" t="s">
        <v>6324</v>
      </c>
    </row>
    <row r="6326" spans="1:1" ht="15.6" x14ac:dyDescent="0.3">
      <c r="A6326" s="1" t="s">
        <v>6325</v>
      </c>
    </row>
    <row r="6327" spans="1:1" ht="15.6" x14ac:dyDescent="0.3">
      <c r="A6327" s="1" t="s">
        <v>6326</v>
      </c>
    </row>
    <row r="6328" spans="1:1" ht="15.6" x14ac:dyDescent="0.3">
      <c r="A6328" s="1" t="s">
        <v>6327</v>
      </c>
    </row>
    <row r="6329" spans="1:1" ht="15.6" x14ac:dyDescent="0.3">
      <c r="A6329" s="1" t="s">
        <v>6328</v>
      </c>
    </row>
    <row r="6330" spans="1:1" ht="15.6" x14ac:dyDescent="0.3">
      <c r="A6330" s="1" t="s">
        <v>6329</v>
      </c>
    </row>
    <row r="6331" spans="1:1" ht="15.6" x14ac:dyDescent="0.3">
      <c r="A6331" s="1" t="s">
        <v>6330</v>
      </c>
    </row>
    <row r="6332" spans="1:1" ht="15.6" x14ac:dyDescent="0.3">
      <c r="A6332" s="1" t="s">
        <v>6331</v>
      </c>
    </row>
    <row r="6333" spans="1:1" ht="15.6" x14ac:dyDescent="0.3">
      <c r="A6333" s="1" t="s">
        <v>6332</v>
      </c>
    </row>
    <row r="6334" spans="1:1" ht="15.6" x14ac:dyDescent="0.3">
      <c r="A6334" s="1" t="s">
        <v>6333</v>
      </c>
    </row>
    <row r="6335" spans="1:1" ht="15.6" x14ac:dyDescent="0.3">
      <c r="A6335" s="1" t="s">
        <v>6334</v>
      </c>
    </row>
    <row r="6336" spans="1:1" ht="15.6" x14ac:dyDescent="0.3">
      <c r="A6336" s="1" t="s">
        <v>6335</v>
      </c>
    </row>
    <row r="6337" spans="1:1" ht="15.6" x14ac:dyDescent="0.3">
      <c r="A6337" s="1" t="s">
        <v>6336</v>
      </c>
    </row>
    <row r="6338" spans="1:1" ht="15.6" x14ac:dyDescent="0.3">
      <c r="A6338" s="1" t="s">
        <v>6337</v>
      </c>
    </row>
    <row r="6339" spans="1:1" ht="15.6" x14ac:dyDescent="0.3">
      <c r="A6339" s="1" t="s">
        <v>6338</v>
      </c>
    </row>
    <row r="6340" spans="1:1" ht="15.6" x14ac:dyDescent="0.3">
      <c r="A6340" s="1" t="s">
        <v>6339</v>
      </c>
    </row>
    <row r="6341" spans="1:1" ht="15.6" x14ac:dyDescent="0.3">
      <c r="A6341" s="1" t="s">
        <v>6340</v>
      </c>
    </row>
    <row r="6342" spans="1:1" ht="15.6" x14ac:dyDescent="0.3">
      <c r="A6342" s="1" t="s">
        <v>6341</v>
      </c>
    </row>
    <row r="6343" spans="1:1" ht="15.6" x14ac:dyDescent="0.3">
      <c r="A6343" s="1" t="s">
        <v>6342</v>
      </c>
    </row>
    <row r="6344" spans="1:1" ht="15.6" x14ac:dyDescent="0.3">
      <c r="A6344" s="1" t="s">
        <v>6343</v>
      </c>
    </row>
    <row r="6345" spans="1:1" ht="15.6" x14ac:dyDescent="0.3">
      <c r="A6345" s="1" t="s">
        <v>6344</v>
      </c>
    </row>
    <row r="6346" spans="1:1" ht="15.6" x14ac:dyDescent="0.3">
      <c r="A6346" s="1" t="s">
        <v>6345</v>
      </c>
    </row>
    <row r="6347" spans="1:1" ht="15.6" x14ac:dyDescent="0.3">
      <c r="A6347" s="1" t="s">
        <v>6346</v>
      </c>
    </row>
    <row r="6348" spans="1:1" ht="15.6" x14ac:dyDescent="0.3">
      <c r="A6348" s="1" t="s">
        <v>6347</v>
      </c>
    </row>
    <row r="6349" spans="1:1" ht="15.6" x14ac:dyDescent="0.3">
      <c r="A6349" s="1" t="s">
        <v>6348</v>
      </c>
    </row>
    <row r="6350" spans="1:1" ht="15.6" x14ac:dyDescent="0.3">
      <c r="A6350" s="1" t="s">
        <v>6349</v>
      </c>
    </row>
    <row r="6351" spans="1:1" ht="15.6" x14ac:dyDescent="0.3">
      <c r="A6351" s="1" t="s">
        <v>6350</v>
      </c>
    </row>
    <row r="6352" spans="1:1" ht="15.6" x14ac:dyDescent="0.3">
      <c r="A6352" s="1" t="s">
        <v>6351</v>
      </c>
    </row>
    <row r="6353" spans="1:1" ht="15.6" x14ac:dyDescent="0.3">
      <c r="A6353" s="1" t="s">
        <v>6352</v>
      </c>
    </row>
    <row r="6354" spans="1:1" ht="15.6" x14ac:dyDescent="0.3">
      <c r="A6354" s="1" t="s">
        <v>6353</v>
      </c>
    </row>
    <row r="6355" spans="1:1" ht="15.6" x14ac:dyDescent="0.3">
      <c r="A6355" s="1" t="s">
        <v>6354</v>
      </c>
    </row>
    <row r="6356" spans="1:1" ht="15.6" x14ac:dyDescent="0.3">
      <c r="A6356" s="1" t="s">
        <v>6355</v>
      </c>
    </row>
    <row r="6357" spans="1:1" ht="15.6" x14ac:dyDescent="0.3">
      <c r="A6357" s="1" t="s">
        <v>6356</v>
      </c>
    </row>
    <row r="6358" spans="1:1" ht="15.6" x14ac:dyDescent="0.3">
      <c r="A6358" s="1" t="s">
        <v>6357</v>
      </c>
    </row>
    <row r="6359" spans="1:1" ht="15.6" x14ac:dyDescent="0.3">
      <c r="A6359" s="1" t="s">
        <v>6358</v>
      </c>
    </row>
    <row r="6360" spans="1:1" ht="15.6" x14ac:dyDescent="0.3">
      <c r="A6360" s="1" t="s">
        <v>6359</v>
      </c>
    </row>
    <row r="6361" spans="1:1" ht="15.6" x14ac:dyDescent="0.3">
      <c r="A6361" s="1" t="s">
        <v>6360</v>
      </c>
    </row>
    <row r="6362" spans="1:1" ht="15.6" x14ac:dyDescent="0.3">
      <c r="A6362" s="1" t="s">
        <v>6361</v>
      </c>
    </row>
    <row r="6363" spans="1:1" ht="15.6" x14ac:dyDescent="0.3">
      <c r="A6363" s="1" t="s">
        <v>6362</v>
      </c>
    </row>
    <row r="6364" spans="1:1" ht="15.6" x14ac:dyDescent="0.3">
      <c r="A6364" s="1" t="s">
        <v>6363</v>
      </c>
    </row>
    <row r="6365" spans="1:1" ht="15.6" x14ac:dyDescent="0.3">
      <c r="A6365" s="1" t="s">
        <v>6364</v>
      </c>
    </row>
    <row r="6366" spans="1:1" ht="15.6" x14ac:dyDescent="0.3">
      <c r="A6366" s="1" t="s">
        <v>6365</v>
      </c>
    </row>
    <row r="6367" spans="1:1" ht="15.6" x14ac:dyDescent="0.3">
      <c r="A6367" s="1" t="s">
        <v>6366</v>
      </c>
    </row>
    <row r="6368" spans="1:1" ht="15.6" x14ac:dyDescent="0.3">
      <c r="A6368" s="1" t="s">
        <v>6367</v>
      </c>
    </row>
    <row r="6369" spans="1:1" ht="15.6" x14ac:dyDescent="0.3">
      <c r="A6369" s="1" t="s">
        <v>6368</v>
      </c>
    </row>
    <row r="6370" spans="1:1" ht="15.6" x14ac:dyDescent="0.3">
      <c r="A6370" s="1" t="s">
        <v>6369</v>
      </c>
    </row>
    <row r="6371" spans="1:1" ht="15.6" x14ac:dyDescent="0.3">
      <c r="A6371" s="1" t="s">
        <v>6370</v>
      </c>
    </row>
    <row r="6372" spans="1:1" ht="15.6" x14ac:dyDescent="0.3">
      <c r="A6372" s="1" t="s">
        <v>6371</v>
      </c>
    </row>
    <row r="6373" spans="1:1" ht="15.6" x14ac:dyDescent="0.3">
      <c r="A6373" s="1" t="s">
        <v>6372</v>
      </c>
    </row>
    <row r="6374" spans="1:1" ht="15.6" x14ac:dyDescent="0.3">
      <c r="A6374" s="1" t="s">
        <v>6373</v>
      </c>
    </row>
    <row r="6375" spans="1:1" ht="15.6" x14ac:dyDescent="0.3">
      <c r="A6375" s="1" t="s">
        <v>6374</v>
      </c>
    </row>
    <row r="6376" spans="1:1" ht="15.6" x14ac:dyDescent="0.3">
      <c r="A6376" s="1" t="s">
        <v>6375</v>
      </c>
    </row>
    <row r="6377" spans="1:1" ht="15.6" x14ac:dyDescent="0.3">
      <c r="A6377" s="1" t="s">
        <v>6376</v>
      </c>
    </row>
    <row r="6378" spans="1:1" ht="15.6" x14ac:dyDescent="0.3">
      <c r="A6378" s="1" t="s">
        <v>6377</v>
      </c>
    </row>
    <row r="6379" spans="1:1" ht="15.6" x14ac:dyDescent="0.3">
      <c r="A6379" s="1" t="s">
        <v>6378</v>
      </c>
    </row>
    <row r="6380" spans="1:1" ht="15.6" x14ac:dyDescent="0.3">
      <c r="A6380" s="1" t="s">
        <v>6379</v>
      </c>
    </row>
    <row r="6381" spans="1:1" ht="15.6" x14ac:dyDescent="0.3">
      <c r="A6381" s="1" t="s">
        <v>6380</v>
      </c>
    </row>
    <row r="6382" spans="1:1" ht="15.6" x14ac:dyDescent="0.3">
      <c r="A6382" s="1" t="s">
        <v>6381</v>
      </c>
    </row>
    <row r="6383" spans="1:1" ht="15.6" x14ac:dyDescent="0.3">
      <c r="A6383" s="1" t="s">
        <v>6382</v>
      </c>
    </row>
    <row r="6384" spans="1:1" ht="15.6" x14ac:dyDescent="0.3">
      <c r="A6384" s="1" t="s">
        <v>6383</v>
      </c>
    </row>
    <row r="6385" spans="1:1" ht="15.6" x14ac:dyDescent="0.3">
      <c r="A6385" s="1" t="s">
        <v>6384</v>
      </c>
    </row>
    <row r="6386" spans="1:1" ht="15.6" x14ac:dyDescent="0.3">
      <c r="A6386" s="1" t="s">
        <v>6385</v>
      </c>
    </row>
    <row r="6387" spans="1:1" ht="15.6" x14ac:dyDescent="0.3">
      <c r="A6387" s="1" t="s">
        <v>6386</v>
      </c>
    </row>
    <row r="6388" spans="1:1" ht="15.6" x14ac:dyDescent="0.3">
      <c r="A6388" s="1" t="s">
        <v>6387</v>
      </c>
    </row>
    <row r="6389" spans="1:1" ht="15.6" x14ac:dyDescent="0.3">
      <c r="A6389" s="1" t="s">
        <v>6388</v>
      </c>
    </row>
    <row r="6390" spans="1:1" ht="15.6" x14ac:dyDescent="0.3">
      <c r="A6390" s="1" t="s">
        <v>6389</v>
      </c>
    </row>
    <row r="6391" spans="1:1" ht="15.6" x14ac:dyDescent="0.3">
      <c r="A6391" s="1" t="s">
        <v>6390</v>
      </c>
    </row>
    <row r="6392" spans="1:1" ht="15.6" x14ac:dyDescent="0.3">
      <c r="A6392" s="1" t="s">
        <v>6391</v>
      </c>
    </row>
    <row r="6393" spans="1:1" ht="15.6" x14ac:dyDescent="0.3">
      <c r="A6393" s="1" t="s">
        <v>6392</v>
      </c>
    </row>
    <row r="6394" spans="1:1" ht="15.6" x14ac:dyDescent="0.3">
      <c r="A6394" s="1" t="s">
        <v>6393</v>
      </c>
    </row>
    <row r="6395" spans="1:1" ht="15.6" x14ac:dyDescent="0.3">
      <c r="A6395" s="1" t="s">
        <v>6394</v>
      </c>
    </row>
    <row r="6396" spans="1:1" ht="15.6" x14ac:dyDescent="0.3">
      <c r="A6396" s="1" t="s">
        <v>6395</v>
      </c>
    </row>
    <row r="6397" spans="1:1" ht="15.6" x14ac:dyDescent="0.3">
      <c r="A6397" s="1" t="s">
        <v>6396</v>
      </c>
    </row>
    <row r="6398" spans="1:1" ht="15.6" x14ac:dyDescent="0.3">
      <c r="A6398" s="1" t="s">
        <v>6397</v>
      </c>
    </row>
    <row r="6399" spans="1:1" ht="15.6" x14ac:dyDescent="0.3">
      <c r="A6399" s="1" t="s">
        <v>6398</v>
      </c>
    </row>
    <row r="6400" spans="1:1" ht="15.6" x14ac:dyDescent="0.3">
      <c r="A6400" s="1" t="s">
        <v>6399</v>
      </c>
    </row>
    <row r="6401" spans="1:1" ht="15.6" x14ac:dyDescent="0.3">
      <c r="A6401" s="1" t="s">
        <v>6400</v>
      </c>
    </row>
    <row r="6402" spans="1:1" ht="15.6" x14ac:dyDescent="0.3">
      <c r="A6402" s="1" t="s">
        <v>6401</v>
      </c>
    </row>
    <row r="6403" spans="1:1" ht="15.6" x14ac:dyDescent="0.3">
      <c r="A6403" s="1" t="s">
        <v>6402</v>
      </c>
    </row>
    <row r="6404" spans="1:1" ht="15.6" x14ac:dyDescent="0.3">
      <c r="A6404" s="1" t="s">
        <v>6403</v>
      </c>
    </row>
    <row r="6405" spans="1:1" ht="15.6" x14ac:dyDescent="0.3">
      <c r="A6405" s="1" t="s">
        <v>6404</v>
      </c>
    </row>
    <row r="6406" spans="1:1" ht="15.6" x14ac:dyDescent="0.3">
      <c r="A6406" s="1" t="s">
        <v>6405</v>
      </c>
    </row>
    <row r="6407" spans="1:1" ht="15.6" x14ac:dyDescent="0.3">
      <c r="A6407" s="1" t="s">
        <v>6406</v>
      </c>
    </row>
    <row r="6408" spans="1:1" ht="15.6" x14ac:dyDescent="0.3">
      <c r="A6408" s="1" t="s">
        <v>6407</v>
      </c>
    </row>
    <row r="6409" spans="1:1" ht="15.6" x14ac:dyDescent="0.3">
      <c r="A6409" s="1" t="s">
        <v>6408</v>
      </c>
    </row>
    <row r="6410" spans="1:1" ht="15.6" x14ac:dyDescent="0.3">
      <c r="A6410" s="1" t="s">
        <v>6409</v>
      </c>
    </row>
    <row r="6411" spans="1:1" ht="15.6" x14ac:dyDescent="0.3">
      <c r="A6411" s="1" t="s">
        <v>6410</v>
      </c>
    </row>
    <row r="6412" spans="1:1" ht="15.6" x14ac:dyDescent="0.3">
      <c r="A6412" s="1" t="s">
        <v>6411</v>
      </c>
    </row>
    <row r="6413" spans="1:1" ht="15.6" x14ac:dyDescent="0.3">
      <c r="A6413" s="1" t="s">
        <v>6412</v>
      </c>
    </row>
    <row r="6414" spans="1:1" ht="15.6" x14ac:dyDescent="0.3">
      <c r="A6414" s="1" t="s">
        <v>6413</v>
      </c>
    </row>
    <row r="6415" spans="1:1" ht="15.6" x14ac:dyDescent="0.3">
      <c r="A6415" s="1" t="s">
        <v>6414</v>
      </c>
    </row>
    <row r="6416" spans="1:1" ht="15.6" x14ac:dyDescent="0.3">
      <c r="A6416" s="1" t="s">
        <v>6415</v>
      </c>
    </row>
    <row r="6417" spans="1:1" ht="15.6" x14ac:dyDescent="0.3">
      <c r="A6417" s="1" t="s">
        <v>6416</v>
      </c>
    </row>
    <row r="6418" spans="1:1" ht="15.6" x14ac:dyDescent="0.3">
      <c r="A6418" s="1" t="s">
        <v>6417</v>
      </c>
    </row>
    <row r="6419" spans="1:1" ht="15.6" x14ac:dyDescent="0.3">
      <c r="A6419" s="1" t="s">
        <v>6418</v>
      </c>
    </row>
    <row r="6420" spans="1:1" ht="15.6" x14ac:dyDescent="0.3">
      <c r="A6420" s="1" t="s">
        <v>6419</v>
      </c>
    </row>
    <row r="6421" spans="1:1" ht="15.6" x14ac:dyDescent="0.3">
      <c r="A6421" s="1" t="s">
        <v>6420</v>
      </c>
    </row>
    <row r="6422" spans="1:1" ht="15.6" x14ac:dyDescent="0.3">
      <c r="A6422" s="1" t="s">
        <v>6421</v>
      </c>
    </row>
    <row r="6423" spans="1:1" ht="15.6" x14ac:dyDescent="0.3">
      <c r="A6423" s="1" t="s">
        <v>6422</v>
      </c>
    </row>
    <row r="6424" spans="1:1" ht="15.6" x14ac:dyDescent="0.3">
      <c r="A6424" s="1" t="s">
        <v>6423</v>
      </c>
    </row>
    <row r="6425" spans="1:1" ht="15.6" x14ac:dyDescent="0.3">
      <c r="A6425" s="1" t="s">
        <v>6424</v>
      </c>
    </row>
    <row r="6426" spans="1:1" ht="15.6" x14ac:dyDescent="0.3">
      <c r="A6426" s="1" t="s">
        <v>6425</v>
      </c>
    </row>
    <row r="6427" spans="1:1" ht="15.6" x14ac:dyDescent="0.3">
      <c r="A6427" s="1" t="s">
        <v>6426</v>
      </c>
    </row>
    <row r="6428" spans="1:1" ht="15.6" x14ac:dyDescent="0.3">
      <c r="A6428" s="1" t="s">
        <v>6427</v>
      </c>
    </row>
    <row r="6429" spans="1:1" ht="15.6" x14ac:dyDescent="0.3">
      <c r="A6429" s="1" t="s">
        <v>6428</v>
      </c>
    </row>
    <row r="6430" spans="1:1" ht="15.6" x14ac:dyDescent="0.3">
      <c r="A6430" s="1" t="s">
        <v>6429</v>
      </c>
    </row>
    <row r="6431" spans="1:1" ht="15.6" x14ac:dyDescent="0.3">
      <c r="A6431" s="1" t="s">
        <v>6430</v>
      </c>
    </row>
    <row r="6432" spans="1:1" ht="15.6" x14ac:dyDescent="0.3">
      <c r="A6432" s="1" t="s">
        <v>6431</v>
      </c>
    </row>
    <row r="6433" spans="1:1" ht="15.6" x14ac:dyDescent="0.3">
      <c r="A6433" s="1" t="s">
        <v>6432</v>
      </c>
    </row>
    <row r="6434" spans="1:1" ht="15.6" x14ac:dyDescent="0.3">
      <c r="A6434" s="1" t="s">
        <v>6433</v>
      </c>
    </row>
    <row r="6435" spans="1:1" ht="15.6" x14ac:dyDescent="0.3">
      <c r="A6435" s="1" t="s">
        <v>6434</v>
      </c>
    </row>
    <row r="6436" spans="1:1" ht="15.6" x14ac:dyDescent="0.3">
      <c r="A6436" s="1" t="s">
        <v>6435</v>
      </c>
    </row>
    <row r="6437" spans="1:1" ht="15.6" x14ac:dyDescent="0.3">
      <c r="A6437" s="1" t="s">
        <v>6436</v>
      </c>
    </row>
    <row r="6438" spans="1:1" ht="15.6" x14ac:dyDescent="0.3">
      <c r="A6438" s="1" t="s">
        <v>6437</v>
      </c>
    </row>
    <row r="6439" spans="1:1" ht="15.6" x14ac:dyDescent="0.3">
      <c r="A6439" s="1" t="s">
        <v>6438</v>
      </c>
    </row>
    <row r="6440" spans="1:1" ht="15.6" x14ac:dyDescent="0.3">
      <c r="A6440" s="1" t="s">
        <v>6439</v>
      </c>
    </row>
    <row r="6441" spans="1:1" ht="15.6" x14ac:dyDescent="0.3">
      <c r="A6441" s="1" t="s">
        <v>6440</v>
      </c>
    </row>
    <row r="6442" spans="1:1" ht="15.6" x14ac:dyDescent="0.3">
      <c r="A6442" s="1" t="s">
        <v>6441</v>
      </c>
    </row>
    <row r="6443" spans="1:1" ht="15.6" x14ac:dyDescent="0.3">
      <c r="A6443" s="1" t="s">
        <v>6442</v>
      </c>
    </row>
    <row r="6444" spans="1:1" ht="15.6" x14ac:dyDescent="0.3">
      <c r="A6444" s="1" t="s">
        <v>6443</v>
      </c>
    </row>
    <row r="6445" spans="1:1" ht="15.6" x14ac:dyDescent="0.3">
      <c r="A6445" s="1" t="s">
        <v>6444</v>
      </c>
    </row>
    <row r="6446" spans="1:1" ht="15.6" x14ac:dyDescent="0.3">
      <c r="A6446" s="1" t="s">
        <v>6445</v>
      </c>
    </row>
    <row r="6447" spans="1:1" ht="15.6" x14ac:dyDescent="0.3">
      <c r="A6447" s="1" t="s">
        <v>6446</v>
      </c>
    </row>
    <row r="6448" spans="1:1" ht="15.6" x14ac:dyDescent="0.3">
      <c r="A6448" s="1" t="s">
        <v>6447</v>
      </c>
    </row>
    <row r="6449" spans="1:1" ht="15.6" x14ac:dyDescent="0.3">
      <c r="A6449" s="1" t="s">
        <v>6448</v>
      </c>
    </row>
    <row r="6450" spans="1:1" ht="15.6" x14ac:dyDescent="0.3">
      <c r="A6450" s="1" t="s">
        <v>6449</v>
      </c>
    </row>
    <row r="6451" spans="1:1" ht="15.6" x14ac:dyDescent="0.3">
      <c r="A6451" s="1" t="s">
        <v>6450</v>
      </c>
    </row>
    <row r="6452" spans="1:1" ht="15.6" x14ac:dyDescent="0.3">
      <c r="A6452" s="1" t="s">
        <v>6451</v>
      </c>
    </row>
    <row r="6453" spans="1:1" ht="15.6" x14ac:dyDescent="0.3">
      <c r="A6453" s="1" t="s">
        <v>6452</v>
      </c>
    </row>
    <row r="6454" spans="1:1" ht="15.6" x14ac:dyDescent="0.3">
      <c r="A6454" s="1" t="s">
        <v>6453</v>
      </c>
    </row>
    <row r="6455" spans="1:1" ht="15.6" x14ac:dyDescent="0.3">
      <c r="A6455" s="1" t="s">
        <v>6454</v>
      </c>
    </row>
    <row r="6456" spans="1:1" ht="15.6" x14ac:dyDescent="0.3">
      <c r="A6456" s="1" t="s">
        <v>6455</v>
      </c>
    </row>
    <row r="6457" spans="1:1" ht="15.6" x14ac:dyDescent="0.3">
      <c r="A6457" s="1" t="s">
        <v>6456</v>
      </c>
    </row>
    <row r="6458" spans="1:1" ht="15.6" x14ac:dyDescent="0.3">
      <c r="A6458" s="1" t="s">
        <v>6457</v>
      </c>
    </row>
    <row r="6459" spans="1:1" ht="15.6" x14ac:dyDescent="0.3">
      <c r="A6459" s="1" t="s">
        <v>6458</v>
      </c>
    </row>
    <row r="6460" spans="1:1" ht="15.6" x14ac:dyDescent="0.3">
      <c r="A6460" s="1" t="s">
        <v>6459</v>
      </c>
    </row>
    <row r="6461" spans="1:1" ht="15.6" x14ac:dyDescent="0.3">
      <c r="A6461" s="1" t="s">
        <v>6460</v>
      </c>
    </row>
    <row r="6462" spans="1:1" ht="15.6" x14ac:dyDescent="0.3">
      <c r="A6462" s="1" t="s">
        <v>6461</v>
      </c>
    </row>
    <row r="6463" spans="1:1" ht="15.6" x14ac:dyDescent="0.3">
      <c r="A6463" s="1" t="s">
        <v>6462</v>
      </c>
    </row>
    <row r="6464" spans="1:1" ht="15.6" x14ac:dyDescent="0.3">
      <c r="A6464" s="1" t="s">
        <v>6463</v>
      </c>
    </row>
    <row r="6465" spans="1:1" ht="15.6" x14ac:dyDescent="0.3">
      <c r="A6465" s="1" t="s">
        <v>6464</v>
      </c>
    </row>
    <row r="6466" spans="1:1" ht="15.6" x14ac:dyDescent="0.3">
      <c r="A6466" s="1" t="s">
        <v>6465</v>
      </c>
    </row>
    <row r="6467" spans="1:1" ht="15.6" x14ac:dyDescent="0.3">
      <c r="A6467" s="1" t="s">
        <v>6466</v>
      </c>
    </row>
    <row r="6468" spans="1:1" ht="15.6" x14ac:dyDescent="0.3">
      <c r="A6468" s="1" t="s">
        <v>6467</v>
      </c>
    </row>
    <row r="6469" spans="1:1" ht="15.6" x14ac:dyDescent="0.3">
      <c r="A6469" s="1" t="s">
        <v>6468</v>
      </c>
    </row>
    <row r="6470" spans="1:1" ht="15.6" x14ac:dyDescent="0.3">
      <c r="A6470" s="1" t="s">
        <v>6469</v>
      </c>
    </row>
    <row r="6471" spans="1:1" ht="15.6" x14ac:dyDescent="0.3">
      <c r="A6471" s="1" t="s">
        <v>6470</v>
      </c>
    </row>
    <row r="6472" spans="1:1" ht="15.6" x14ac:dyDescent="0.3">
      <c r="A6472" s="1" t="s">
        <v>6471</v>
      </c>
    </row>
    <row r="6473" spans="1:1" ht="15.6" x14ac:dyDescent="0.3">
      <c r="A6473" s="1" t="s">
        <v>6472</v>
      </c>
    </row>
    <row r="6474" spans="1:1" ht="15.6" x14ac:dyDescent="0.3">
      <c r="A6474" s="1" t="s">
        <v>6473</v>
      </c>
    </row>
    <row r="6475" spans="1:1" ht="15.6" x14ac:dyDescent="0.3">
      <c r="A6475" s="1" t="s">
        <v>6474</v>
      </c>
    </row>
    <row r="6476" spans="1:1" ht="15.6" x14ac:dyDescent="0.3">
      <c r="A6476" s="1" t="s">
        <v>6475</v>
      </c>
    </row>
    <row r="6477" spans="1:1" ht="15.6" x14ac:dyDescent="0.3">
      <c r="A6477" s="1" t="s">
        <v>6476</v>
      </c>
    </row>
    <row r="6478" spans="1:1" ht="15.6" x14ac:dyDescent="0.3">
      <c r="A6478" s="1" t="s">
        <v>6477</v>
      </c>
    </row>
    <row r="6479" spans="1:1" ht="15.6" x14ac:dyDescent="0.3">
      <c r="A6479" s="1" t="s">
        <v>6478</v>
      </c>
    </row>
    <row r="6480" spans="1:1" ht="15.6" x14ac:dyDescent="0.3">
      <c r="A6480" s="1" t="s">
        <v>6479</v>
      </c>
    </row>
    <row r="6481" spans="1:1" ht="15.6" x14ac:dyDescent="0.3">
      <c r="A6481" s="1" t="s">
        <v>6480</v>
      </c>
    </row>
    <row r="6482" spans="1:1" ht="15.6" x14ac:dyDescent="0.3">
      <c r="A6482" s="1" t="s">
        <v>6481</v>
      </c>
    </row>
    <row r="6483" spans="1:1" ht="15.6" x14ac:dyDescent="0.3">
      <c r="A6483" s="1" t="s">
        <v>6482</v>
      </c>
    </row>
    <row r="6484" spans="1:1" ht="15.6" x14ac:dyDescent="0.3">
      <c r="A6484" s="1" t="s">
        <v>6483</v>
      </c>
    </row>
    <row r="6485" spans="1:1" ht="15.6" x14ac:dyDescent="0.3">
      <c r="A6485" s="1" t="s">
        <v>6484</v>
      </c>
    </row>
    <row r="6486" spans="1:1" ht="15.6" x14ac:dyDescent="0.3">
      <c r="A6486" s="1" t="s">
        <v>6485</v>
      </c>
    </row>
    <row r="6487" spans="1:1" ht="15.6" x14ac:dyDescent="0.3">
      <c r="A6487" s="1" t="s">
        <v>6486</v>
      </c>
    </row>
    <row r="6488" spans="1:1" ht="15.6" x14ac:dyDescent="0.3">
      <c r="A6488" s="1" t="s">
        <v>6487</v>
      </c>
    </row>
    <row r="6489" spans="1:1" ht="15.6" x14ac:dyDescent="0.3">
      <c r="A6489" s="1" t="s">
        <v>6488</v>
      </c>
    </row>
    <row r="6490" spans="1:1" ht="15.6" x14ac:dyDescent="0.3">
      <c r="A6490" s="1" t="s">
        <v>6489</v>
      </c>
    </row>
    <row r="6491" spans="1:1" ht="15.6" x14ac:dyDescent="0.3">
      <c r="A6491" s="1" t="s">
        <v>6490</v>
      </c>
    </row>
    <row r="6492" spans="1:1" ht="15.6" x14ac:dyDescent="0.3">
      <c r="A6492" s="1" t="s">
        <v>6491</v>
      </c>
    </row>
    <row r="6493" spans="1:1" ht="15.6" x14ac:dyDescent="0.3">
      <c r="A6493" s="1" t="s">
        <v>6492</v>
      </c>
    </row>
    <row r="6494" spans="1:1" ht="15.6" x14ac:dyDescent="0.3">
      <c r="A6494" s="1" t="s">
        <v>6493</v>
      </c>
    </row>
    <row r="6495" spans="1:1" ht="15.6" x14ac:dyDescent="0.3">
      <c r="A6495" s="1" t="s">
        <v>6494</v>
      </c>
    </row>
    <row r="6496" spans="1:1" ht="15.6" x14ac:dyDescent="0.3">
      <c r="A6496" s="1" t="s">
        <v>6495</v>
      </c>
    </row>
    <row r="6497" spans="1:1" ht="15.6" x14ac:dyDescent="0.3">
      <c r="A6497" s="1" t="s">
        <v>6496</v>
      </c>
    </row>
    <row r="6498" spans="1:1" ht="15.6" x14ac:dyDescent="0.3">
      <c r="A6498" s="1" t="s">
        <v>6497</v>
      </c>
    </row>
    <row r="6499" spans="1:1" ht="15.6" x14ac:dyDescent="0.3">
      <c r="A6499" s="1" t="s">
        <v>6498</v>
      </c>
    </row>
    <row r="6500" spans="1:1" ht="15.6" x14ac:dyDescent="0.3">
      <c r="A6500" s="1" t="s">
        <v>6499</v>
      </c>
    </row>
    <row r="6501" spans="1:1" ht="15.6" x14ac:dyDescent="0.3">
      <c r="A6501" s="1" t="s">
        <v>6500</v>
      </c>
    </row>
    <row r="6502" spans="1:1" ht="15.6" x14ac:dyDescent="0.3">
      <c r="A6502" s="1" t="s">
        <v>6501</v>
      </c>
    </row>
    <row r="6503" spans="1:1" ht="15.6" x14ac:dyDescent="0.3">
      <c r="A6503" s="1" t="s">
        <v>6502</v>
      </c>
    </row>
    <row r="6504" spans="1:1" ht="15.6" x14ac:dyDescent="0.3">
      <c r="A6504" s="1" t="s">
        <v>6503</v>
      </c>
    </row>
    <row r="6505" spans="1:1" ht="15.6" x14ac:dyDescent="0.3">
      <c r="A6505" s="1" t="s">
        <v>6504</v>
      </c>
    </row>
    <row r="6506" spans="1:1" ht="15.6" x14ac:dyDescent="0.3">
      <c r="A6506" s="1" t="s">
        <v>6505</v>
      </c>
    </row>
    <row r="6507" spans="1:1" ht="15.6" x14ac:dyDescent="0.3">
      <c r="A6507" s="1" t="s">
        <v>6506</v>
      </c>
    </row>
    <row r="6508" spans="1:1" ht="15.6" x14ac:dyDescent="0.3">
      <c r="A6508" s="1" t="s">
        <v>6507</v>
      </c>
    </row>
    <row r="6509" spans="1:1" ht="15.6" x14ac:dyDescent="0.3">
      <c r="A6509" s="1" t="s">
        <v>6508</v>
      </c>
    </row>
    <row r="6510" spans="1:1" ht="15.6" x14ac:dyDescent="0.3">
      <c r="A6510" s="1" t="s">
        <v>6509</v>
      </c>
    </row>
    <row r="6511" spans="1:1" ht="15.6" x14ac:dyDescent="0.3">
      <c r="A6511" s="1" t="s">
        <v>6510</v>
      </c>
    </row>
    <row r="6512" spans="1:1" ht="15.6" x14ac:dyDescent="0.3">
      <c r="A6512" s="1" t="s">
        <v>6511</v>
      </c>
    </row>
    <row r="6513" spans="1:1" ht="15.6" x14ac:dyDescent="0.3">
      <c r="A6513" s="1" t="s">
        <v>6512</v>
      </c>
    </row>
    <row r="6514" spans="1:1" ht="15.6" x14ac:dyDescent="0.3">
      <c r="A6514" s="1" t="s">
        <v>6513</v>
      </c>
    </row>
    <row r="6515" spans="1:1" ht="15.6" x14ac:dyDescent="0.3">
      <c r="A6515" s="1" t="s">
        <v>6514</v>
      </c>
    </row>
    <row r="6516" spans="1:1" ht="15.6" x14ac:dyDescent="0.3">
      <c r="A6516" s="1" t="s">
        <v>6515</v>
      </c>
    </row>
    <row r="6517" spans="1:1" ht="15.6" x14ac:dyDescent="0.3">
      <c r="A6517" s="1" t="s">
        <v>6516</v>
      </c>
    </row>
    <row r="6518" spans="1:1" ht="15.6" x14ac:dyDescent="0.3">
      <c r="A6518" s="1" t="s">
        <v>6517</v>
      </c>
    </row>
    <row r="6519" spans="1:1" ht="15.6" x14ac:dyDescent="0.3">
      <c r="A6519" s="1" t="s">
        <v>6518</v>
      </c>
    </row>
    <row r="6520" spans="1:1" ht="15.6" x14ac:dyDescent="0.3">
      <c r="A6520" s="1" t="s">
        <v>6519</v>
      </c>
    </row>
    <row r="6521" spans="1:1" ht="15.6" x14ac:dyDescent="0.3">
      <c r="A6521" s="1" t="s">
        <v>6520</v>
      </c>
    </row>
    <row r="6522" spans="1:1" ht="15.6" x14ac:dyDescent="0.3">
      <c r="A6522" s="1" t="s">
        <v>6521</v>
      </c>
    </row>
    <row r="6523" spans="1:1" ht="15.6" x14ac:dyDescent="0.3">
      <c r="A6523" s="1" t="s">
        <v>6522</v>
      </c>
    </row>
    <row r="6524" spans="1:1" ht="15.6" x14ac:dyDescent="0.3">
      <c r="A6524" s="1" t="s">
        <v>6523</v>
      </c>
    </row>
    <row r="6525" spans="1:1" ht="15.6" x14ac:dyDescent="0.3">
      <c r="A6525" s="1" t="s">
        <v>6524</v>
      </c>
    </row>
    <row r="6526" spans="1:1" ht="15.6" x14ac:dyDescent="0.3">
      <c r="A6526" s="1" t="s">
        <v>6525</v>
      </c>
    </row>
    <row r="6527" spans="1:1" ht="15.6" x14ac:dyDescent="0.3">
      <c r="A6527" s="1" t="s">
        <v>6526</v>
      </c>
    </row>
    <row r="6528" spans="1:1" ht="15.6" x14ac:dyDescent="0.3">
      <c r="A6528" s="1" t="s">
        <v>6527</v>
      </c>
    </row>
    <row r="6529" spans="1:1" ht="15.6" x14ac:dyDescent="0.3">
      <c r="A6529" s="1" t="s">
        <v>6528</v>
      </c>
    </row>
    <row r="6530" spans="1:1" ht="15.6" x14ac:dyDescent="0.3">
      <c r="A6530" s="1" t="s">
        <v>6529</v>
      </c>
    </row>
    <row r="6531" spans="1:1" ht="15.6" x14ac:dyDescent="0.3">
      <c r="A6531" s="1" t="s">
        <v>6530</v>
      </c>
    </row>
    <row r="6532" spans="1:1" ht="15.6" x14ac:dyDescent="0.3">
      <c r="A6532" s="1" t="s">
        <v>6531</v>
      </c>
    </row>
    <row r="6533" spans="1:1" ht="15.6" x14ac:dyDescent="0.3">
      <c r="A6533" s="1" t="s">
        <v>6532</v>
      </c>
    </row>
    <row r="6534" spans="1:1" ht="15.6" x14ac:dyDescent="0.3">
      <c r="A6534" s="1" t="s">
        <v>6533</v>
      </c>
    </row>
    <row r="6535" spans="1:1" ht="15.6" x14ac:dyDescent="0.3">
      <c r="A6535" s="1" t="s">
        <v>6534</v>
      </c>
    </row>
    <row r="6536" spans="1:1" ht="15.6" x14ac:dyDescent="0.3">
      <c r="A6536" s="1" t="s">
        <v>6535</v>
      </c>
    </row>
    <row r="6537" spans="1:1" ht="15.6" x14ac:dyDescent="0.3">
      <c r="A6537" s="1" t="s">
        <v>6536</v>
      </c>
    </row>
    <row r="6538" spans="1:1" ht="15.6" x14ac:dyDescent="0.3">
      <c r="A6538" s="1" t="s">
        <v>6537</v>
      </c>
    </row>
    <row r="6539" spans="1:1" ht="15.6" x14ac:dyDescent="0.3">
      <c r="A6539" s="1" t="s">
        <v>6538</v>
      </c>
    </row>
    <row r="6540" spans="1:1" ht="15.6" x14ac:dyDescent="0.3">
      <c r="A6540" s="1" t="s">
        <v>6539</v>
      </c>
    </row>
    <row r="6541" spans="1:1" ht="15.6" x14ac:dyDescent="0.3">
      <c r="A6541" s="1" t="s">
        <v>6540</v>
      </c>
    </row>
    <row r="6542" spans="1:1" ht="15.6" x14ac:dyDescent="0.3">
      <c r="A6542" s="1" t="s">
        <v>6541</v>
      </c>
    </row>
    <row r="6543" spans="1:1" ht="15.6" x14ac:dyDescent="0.3">
      <c r="A6543" s="1" t="s">
        <v>6542</v>
      </c>
    </row>
    <row r="6544" spans="1:1" ht="15.6" x14ac:dyDescent="0.3">
      <c r="A6544" s="1" t="s">
        <v>6543</v>
      </c>
    </row>
    <row r="6545" spans="1:1" ht="15.6" x14ac:dyDescent="0.3">
      <c r="A6545" s="1" t="s">
        <v>6544</v>
      </c>
    </row>
    <row r="6546" spans="1:1" ht="15.6" x14ac:dyDescent="0.3">
      <c r="A6546" s="1" t="s">
        <v>6545</v>
      </c>
    </row>
    <row r="6547" spans="1:1" ht="15.6" x14ac:dyDescent="0.3">
      <c r="A6547" s="1" t="s">
        <v>6546</v>
      </c>
    </row>
    <row r="6548" spans="1:1" ht="15.6" x14ac:dyDescent="0.3">
      <c r="A6548" s="1" t="s">
        <v>6547</v>
      </c>
    </row>
    <row r="6549" spans="1:1" ht="15.6" x14ac:dyDescent="0.3">
      <c r="A6549" s="1" t="s">
        <v>6548</v>
      </c>
    </row>
    <row r="6550" spans="1:1" ht="15.6" x14ac:dyDescent="0.3">
      <c r="A6550" s="1" t="s">
        <v>6549</v>
      </c>
    </row>
    <row r="6551" spans="1:1" ht="15.6" x14ac:dyDescent="0.3">
      <c r="A6551" s="1" t="s">
        <v>6550</v>
      </c>
    </row>
    <row r="6552" spans="1:1" ht="15.6" x14ac:dyDescent="0.3">
      <c r="A6552" s="1" t="s">
        <v>6551</v>
      </c>
    </row>
    <row r="6553" spans="1:1" ht="15.6" x14ac:dyDescent="0.3">
      <c r="A6553" s="1" t="s">
        <v>6552</v>
      </c>
    </row>
    <row r="6554" spans="1:1" ht="15.6" x14ac:dyDescent="0.3">
      <c r="A6554" s="1" t="s">
        <v>6553</v>
      </c>
    </row>
    <row r="6555" spans="1:1" ht="15.6" x14ac:dyDescent="0.3">
      <c r="A6555" s="1" t="s">
        <v>6554</v>
      </c>
    </row>
    <row r="6556" spans="1:1" ht="15.6" x14ac:dyDescent="0.3">
      <c r="A6556" s="1" t="s">
        <v>6555</v>
      </c>
    </row>
    <row r="6557" spans="1:1" ht="15.6" x14ac:dyDescent="0.3">
      <c r="A6557" s="1" t="s">
        <v>6556</v>
      </c>
    </row>
    <row r="6558" spans="1:1" ht="15.6" x14ac:dyDescent="0.3">
      <c r="A6558" s="1" t="s">
        <v>6557</v>
      </c>
    </row>
    <row r="6559" spans="1:1" ht="15.6" x14ac:dyDescent="0.3">
      <c r="A6559" s="1" t="s">
        <v>6558</v>
      </c>
    </row>
    <row r="6560" spans="1:1" ht="15.6" x14ac:dyDescent="0.3">
      <c r="A6560" s="1" t="s">
        <v>6559</v>
      </c>
    </row>
    <row r="6561" spans="1:1" ht="15.6" x14ac:dyDescent="0.3">
      <c r="A6561" s="1" t="s">
        <v>6560</v>
      </c>
    </row>
    <row r="6562" spans="1:1" ht="15.6" x14ac:dyDescent="0.3">
      <c r="A6562" s="1" t="s">
        <v>6561</v>
      </c>
    </row>
    <row r="6563" spans="1:1" ht="15.6" x14ac:dyDescent="0.3">
      <c r="A6563" s="1" t="s">
        <v>6562</v>
      </c>
    </row>
    <row r="6564" spans="1:1" ht="15.6" x14ac:dyDescent="0.3">
      <c r="A6564" s="1" t="s">
        <v>6563</v>
      </c>
    </row>
    <row r="6565" spans="1:1" ht="15.6" x14ac:dyDescent="0.3">
      <c r="A6565" s="1" t="s">
        <v>6564</v>
      </c>
    </row>
    <row r="6566" spans="1:1" ht="15.6" x14ac:dyDescent="0.3">
      <c r="A6566" s="1" t="s">
        <v>6565</v>
      </c>
    </row>
    <row r="6567" spans="1:1" ht="15.6" x14ac:dyDescent="0.3">
      <c r="A6567" s="1" t="s">
        <v>6566</v>
      </c>
    </row>
    <row r="6568" spans="1:1" ht="15.6" x14ac:dyDescent="0.3">
      <c r="A6568" s="1" t="s">
        <v>6567</v>
      </c>
    </row>
    <row r="6569" spans="1:1" ht="15.6" x14ac:dyDescent="0.3">
      <c r="A6569" s="1" t="s">
        <v>6568</v>
      </c>
    </row>
    <row r="6570" spans="1:1" ht="15.6" x14ac:dyDescent="0.3">
      <c r="A6570" s="1" t="s">
        <v>6569</v>
      </c>
    </row>
    <row r="6571" spans="1:1" ht="15.6" x14ac:dyDescent="0.3">
      <c r="A6571" s="1" t="s">
        <v>6570</v>
      </c>
    </row>
    <row r="6572" spans="1:1" ht="15.6" x14ac:dyDescent="0.3">
      <c r="A6572" s="1" t="s">
        <v>6571</v>
      </c>
    </row>
    <row r="6573" spans="1:1" ht="15.6" x14ac:dyDescent="0.3">
      <c r="A6573" s="1" t="s">
        <v>6572</v>
      </c>
    </row>
    <row r="6574" spans="1:1" ht="15.6" x14ac:dyDescent="0.3">
      <c r="A6574" s="1" t="s">
        <v>6573</v>
      </c>
    </row>
    <row r="6575" spans="1:1" ht="15.6" x14ac:dyDescent="0.3">
      <c r="A6575" s="1" t="s">
        <v>6574</v>
      </c>
    </row>
    <row r="6576" spans="1:1" ht="15.6" x14ac:dyDescent="0.3">
      <c r="A6576" s="1" t="s">
        <v>6575</v>
      </c>
    </row>
    <row r="6577" spans="1:1" ht="15.6" x14ac:dyDescent="0.3">
      <c r="A6577" s="1" t="s">
        <v>6576</v>
      </c>
    </row>
    <row r="6578" spans="1:1" ht="15.6" x14ac:dyDescent="0.3">
      <c r="A6578" s="1" t="s">
        <v>6577</v>
      </c>
    </row>
    <row r="6579" spans="1:1" ht="15.6" x14ac:dyDescent="0.3">
      <c r="A6579" s="1" t="s">
        <v>6578</v>
      </c>
    </row>
    <row r="6580" spans="1:1" ht="15.6" x14ac:dyDescent="0.3">
      <c r="A6580" s="1" t="s">
        <v>6579</v>
      </c>
    </row>
    <row r="6581" spans="1:1" ht="15.6" x14ac:dyDescent="0.3">
      <c r="A6581" s="1" t="s">
        <v>6580</v>
      </c>
    </row>
    <row r="6582" spans="1:1" ht="15.6" x14ac:dyDescent="0.3">
      <c r="A6582" s="1" t="s">
        <v>6581</v>
      </c>
    </row>
    <row r="6583" spans="1:1" ht="15.6" x14ac:dyDescent="0.3">
      <c r="A6583" s="1" t="s">
        <v>6582</v>
      </c>
    </row>
    <row r="6584" spans="1:1" ht="15.6" x14ac:dyDescent="0.3">
      <c r="A6584" s="1" t="s">
        <v>6583</v>
      </c>
    </row>
    <row r="6585" spans="1:1" ht="15.6" x14ac:dyDescent="0.3">
      <c r="A6585" s="1" t="s">
        <v>6584</v>
      </c>
    </row>
    <row r="6586" spans="1:1" ht="15.6" x14ac:dyDescent="0.3">
      <c r="A6586" s="1" t="s">
        <v>6585</v>
      </c>
    </row>
    <row r="6587" spans="1:1" ht="15.6" x14ac:dyDescent="0.3">
      <c r="A6587" s="1" t="s">
        <v>6586</v>
      </c>
    </row>
    <row r="6588" spans="1:1" ht="15.6" x14ac:dyDescent="0.3">
      <c r="A6588" s="1" t="s">
        <v>6587</v>
      </c>
    </row>
    <row r="6589" spans="1:1" ht="15.6" x14ac:dyDescent="0.3">
      <c r="A6589" s="1" t="s">
        <v>6588</v>
      </c>
    </row>
    <row r="6590" spans="1:1" ht="15.6" x14ac:dyDescent="0.3">
      <c r="A6590" s="1" t="s">
        <v>6589</v>
      </c>
    </row>
    <row r="6591" spans="1:1" ht="15.6" x14ac:dyDescent="0.3">
      <c r="A6591" s="1" t="s">
        <v>6590</v>
      </c>
    </row>
    <row r="6592" spans="1:1" ht="15.6" x14ac:dyDescent="0.3">
      <c r="A6592" s="1" t="s">
        <v>6591</v>
      </c>
    </row>
    <row r="6593" spans="1:1" ht="15.6" x14ac:dyDescent="0.3">
      <c r="A6593" s="1" t="s">
        <v>6592</v>
      </c>
    </row>
    <row r="6594" spans="1:1" ht="15.6" x14ac:dyDescent="0.3">
      <c r="A6594" s="1" t="s">
        <v>6593</v>
      </c>
    </row>
    <row r="6595" spans="1:1" ht="15.6" x14ac:dyDescent="0.3">
      <c r="A6595" s="1" t="s">
        <v>6594</v>
      </c>
    </row>
    <row r="6596" spans="1:1" ht="15.6" x14ac:dyDescent="0.3">
      <c r="A6596" s="1" t="s">
        <v>6595</v>
      </c>
    </row>
    <row r="6597" spans="1:1" ht="15.6" x14ac:dyDescent="0.3">
      <c r="A6597" s="1" t="s">
        <v>6596</v>
      </c>
    </row>
    <row r="6598" spans="1:1" ht="15.6" x14ac:dyDescent="0.3">
      <c r="A6598" s="1" t="s">
        <v>6597</v>
      </c>
    </row>
    <row r="6599" spans="1:1" ht="15.6" x14ac:dyDescent="0.3">
      <c r="A6599" s="1" t="s">
        <v>6598</v>
      </c>
    </row>
    <row r="6600" spans="1:1" ht="15.6" x14ac:dyDescent="0.3">
      <c r="A6600" s="1" t="s">
        <v>6599</v>
      </c>
    </row>
    <row r="6601" spans="1:1" ht="15.6" x14ac:dyDescent="0.3">
      <c r="A6601" s="1" t="s">
        <v>6600</v>
      </c>
    </row>
    <row r="6602" spans="1:1" ht="15.6" x14ac:dyDescent="0.3">
      <c r="A6602" s="1" t="s">
        <v>6601</v>
      </c>
    </row>
    <row r="6603" spans="1:1" ht="15.6" x14ac:dyDescent="0.3">
      <c r="A6603" s="1" t="s">
        <v>6602</v>
      </c>
    </row>
    <row r="6604" spans="1:1" ht="15.6" x14ac:dyDescent="0.3">
      <c r="A6604" s="1" t="s">
        <v>6603</v>
      </c>
    </row>
    <row r="6605" spans="1:1" ht="15.6" x14ac:dyDescent="0.3">
      <c r="A6605" s="1" t="s">
        <v>6604</v>
      </c>
    </row>
    <row r="6606" spans="1:1" ht="15.6" x14ac:dyDescent="0.3">
      <c r="A6606" s="1" t="s">
        <v>6605</v>
      </c>
    </row>
    <row r="6607" spans="1:1" ht="15.6" x14ac:dyDescent="0.3">
      <c r="A6607" s="1" t="s">
        <v>6606</v>
      </c>
    </row>
    <row r="6608" spans="1:1" ht="15.6" x14ac:dyDescent="0.3">
      <c r="A6608" s="1" t="s">
        <v>6607</v>
      </c>
    </row>
    <row r="6609" spans="1:1" ht="15.6" x14ac:dyDescent="0.3">
      <c r="A6609" s="1" t="s">
        <v>6608</v>
      </c>
    </row>
    <row r="6610" spans="1:1" ht="15.6" x14ac:dyDescent="0.3">
      <c r="A6610" s="1" t="s">
        <v>6609</v>
      </c>
    </row>
    <row r="6611" spans="1:1" ht="15.6" x14ac:dyDescent="0.3">
      <c r="A6611" s="1" t="s">
        <v>6610</v>
      </c>
    </row>
    <row r="6612" spans="1:1" ht="15.6" x14ac:dyDescent="0.3">
      <c r="A6612" s="1" t="s">
        <v>6611</v>
      </c>
    </row>
    <row r="6613" spans="1:1" ht="15.6" x14ac:dyDescent="0.3">
      <c r="A6613" s="1" t="s">
        <v>6612</v>
      </c>
    </row>
    <row r="6614" spans="1:1" ht="15.6" x14ac:dyDescent="0.3">
      <c r="A6614" s="1" t="s">
        <v>6613</v>
      </c>
    </row>
    <row r="6615" spans="1:1" ht="15.6" x14ac:dyDescent="0.3">
      <c r="A6615" s="1" t="s">
        <v>6614</v>
      </c>
    </row>
    <row r="6616" spans="1:1" ht="15.6" x14ac:dyDescent="0.3">
      <c r="A6616" s="1" t="s">
        <v>6615</v>
      </c>
    </row>
    <row r="6617" spans="1:1" ht="15.6" x14ac:dyDescent="0.3">
      <c r="A6617" s="1" t="s">
        <v>6616</v>
      </c>
    </row>
    <row r="6618" spans="1:1" ht="15.6" x14ac:dyDescent="0.3">
      <c r="A6618" s="1" t="s">
        <v>6617</v>
      </c>
    </row>
    <row r="6619" spans="1:1" ht="15.6" x14ac:dyDescent="0.3">
      <c r="A6619" s="1" t="s">
        <v>6618</v>
      </c>
    </row>
    <row r="6620" spans="1:1" ht="15.6" x14ac:dyDescent="0.3">
      <c r="A6620" s="1" t="s">
        <v>6619</v>
      </c>
    </row>
    <row r="6621" spans="1:1" ht="15.6" x14ac:dyDescent="0.3">
      <c r="A6621" s="1" t="s">
        <v>6620</v>
      </c>
    </row>
    <row r="6622" spans="1:1" ht="15.6" x14ac:dyDescent="0.3">
      <c r="A6622" s="1" t="s">
        <v>6621</v>
      </c>
    </row>
    <row r="6623" spans="1:1" ht="15.6" x14ac:dyDescent="0.3">
      <c r="A6623" s="1" t="s">
        <v>6622</v>
      </c>
    </row>
    <row r="6624" spans="1:1" ht="15.6" x14ac:dyDescent="0.3">
      <c r="A6624" s="1" t="s">
        <v>6623</v>
      </c>
    </row>
    <row r="6625" spans="1:1" ht="15.6" x14ac:dyDescent="0.3">
      <c r="A6625" s="1" t="s">
        <v>6624</v>
      </c>
    </row>
    <row r="6626" spans="1:1" ht="15.6" x14ac:dyDescent="0.3">
      <c r="A6626" s="1" t="s">
        <v>6625</v>
      </c>
    </row>
    <row r="6627" spans="1:1" ht="15.6" x14ac:dyDescent="0.3">
      <c r="A6627" s="1" t="s">
        <v>6626</v>
      </c>
    </row>
    <row r="6628" spans="1:1" ht="15.6" x14ac:dyDescent="0.3">
      <c r="A6628" s="1" t="s">
        <v>6627</v>
      </c>
    </row>
    <row r="6629" spans="1:1" ht="15.6" x14ac:dyDescent="0.3">
      <c r="A6629" s="1" t="s">
        <v>6628</v>
      </c>
    </row>
    <row r="6630" spans="1:1" ht="15.6" x14ac:dyDescent="0.3">
      <c r="A6630" s="1" t="s">
        <v>6629</v>
      </c>
    </row>
    <row r="6631" spans="1:1" ht="15.6" x14ac:dyDescent="0.3">
      <c r="A6631" s="1" t="s">
        <v>6630</v>
      </c>
    </row>
    <row r="6632" spans="1:1" ht="15.6" x14ac:dyDescent="0.3">
      <c r="A6632" s="1" t="s">
        <v>6631</v>
      </c>
    </row>
    <row r="6633" spans="1:1" ht="15.6" x14ac:dyDescent="0.3">
      <c r="A6633" s="1" t="s">
        <v>6632</v>
      </c>
    </row>
    <row r="6634" spans="1:1" ht="15.6" x14ac:dyDescent="0.3">
      <c r="A6634" s="1" t="s">
        <v>6633</v>
      </c>
    </row>
    <row r="6635" spans="1:1" ht="15.6" x14ac:dyDescent="0.3">
      <c r="A6635" s="1" t="s">
        <v>6634</v>
      </c>
    </row>
    <row r="6636" spans="1:1" ht="15.6" x14ac:dyDescent="0.3">
      <c r="A6636" s="1" t="s">
        <v>6635</v>
      </c>
    </row>
    <row r="6637" spans="1:1" ht="15.6" x14ac:dyDescent="0.3">
      <c r="A6637" s="1" t="s">
        <v>6636</v>
      </c>
    </row>
    <row r="6638" spans="1:1" ht="15.6" x14ac:dyDescent="0.3">
      <c r="A6638" s="1" t="s">
        <v>6637</v>
      </c>
    </row>
    <row r="6639" spans="1:1" ht="15.6" x14ac:dyDescent="0.3">
      <c r="A6639" s="1" t="s">
        <v>6638</v>
      </c>
    </row>
    <row r="6640" spans="1:1" ht="15.6" x14ac:dyDescent="0.3">
      <c r="A6640" s="1" t="s">
        <v>6639</v>
      </c>
    </row>
    <row r="6641" spans="1:1" ht="15.6" x14ac:dyDescent="0.3">
      <c r="A6641" s="1" t="s">
        <v>6640</v>
      </c>
    </row>
    <row r="6642" spans="1:1" ht="15.6" x14ac:dyDescent="0.3">
      <c r="A6642" s="1" t="s">
        <v>6641</v>
      </c>
    </row>
    <row r="6643" spans="1:1" ht="15.6" x14ac:dyDescent="0.3">
      <c r="A6643" s="1" t="s">
        <v>6642</v>
      </c>
    </row>
    <row r="6644" spans="1:1" ht="15.6" x14ac:dyDescent="0.3">
      <c r="A6644" s="1" t="s">
        <v>6643</v>
      </c>
    </row>
    <row r="6645" spans="1:1" ht="15.6" x14ac:dyDescent="0.3">
      <c r="A6645" s="1" t="s">
        <v>6644</v>
      </c>
    </row>
    <row r="6646" spans="1:1" ht="15.6" x14ac:dyDescent="0.3">
      <c r="A6646" s="1" t="s">
        <v>6645</v>
      </c>
    </row>
    <row r="6647" spans="1:1" ht="15.6" x14ac:dyDescent="0.3">
      <c r="A6647" s="1" t="s">
        <v>6646</v>
      </c>
    </row>
    <row r="6648" spans="1:1" ht="15.6" x14ac:dyDescent="0.3">
      <c r="A6648" s="1" t="s">
        <v>6647</v>
      </c>
    </row>
    <row r="6649" spans="1:1" ht="15.6" x14ac:dyDescent="0.3">
      <c r="A6649" s="1" t="s">
        <v>6648</v>
      </c>
    </row>
    <row r="6650" spans="1:1" ht="15.6" x14ac:dyDescent="0.3">
      <c r="A6650" s="1" t="s">
        <v>6649</v>
      </c>
    </row>
    <row r="6651" spans="1:1" ht="15.6" x14ac:dyDescent="0.3">
      <c r="A6651" s="1" t="s">
        <v>6650</v>
      </c>
    </row>
    <row r="6652" spans="1:1" ht="15.6" x14ac:dyDescent="0.3">
      <c r="A6652" s="1" t="s">
        <v>6651</v>
      </c>
    </row>
    <row r="6653" spans="1:1" ht="15.6" x14ac:dyDescent="0.3">
      <c r="A6653" s="1" t="s">
        <v>6652</v>
      </c>
    </row>
    <row r="6654" spans="1:1" ht="15.6" x14ac:dyDescent="0.3">
      <c r="A6654" s="1" t="s">
        <v>6653</v>
      </c>
    </row>
    <row r="6655" spans="1:1" ht="15.6" x14ac:dyDescent="0.3">
      <c r="A6655" s="1" t="s">
        <v>6654</v>
      </c>
    </row>
    <row r="6656" spans="1:1" ht="15.6" x14ac:dyDescent="0.3">
      <c r="A6656" s="1" t="s">
        <v>6655</v>
      </c>
    </row>
    <row r="6657" spans="1:1" ht="15.6" x14ac:dyDescent="0.3">
      <c r="A6657" s="1" t="s">
        <v>6656</v>
      </c>
    </row>
    <row r="6658" spans="1:1" ht="15.6" x14ac:dyDescent="0.3">
      <c r="A6658" s="1" t="s">
        <v>6657</v>
      </c>
    </row>
    <row r="6659" spans="1:1" ht="15.6" x14ac:dyDescent="0.3">
      <c r="A6659" s="1" t="s">
        <v>6658</v>
      </c>
    </row>
    <row r="6660" spans="1:1" ht="15.6" x14ac:dyDescent="0.3">
      <c r="A6660" s="1" t="s">
        <v>6659</v>
      </c>
    </row>
    <row r="6661" spans="1:1" ht="15.6" x14ac:dyDescent="0.3">
      <c r="A6661" s="1" t="s">
        <v>6660</v>
      </c>
    </row>
    <row r="6662" spans="1:1" ht="15.6" x14ac:dyDescent="0.3">
      <c r="A6662" s="1" t="s">
        <v>6661</v>
      </c>
    </row>
    <row r="6663" spans="1:1" ht="15.6" x14ac:dyDescent="0.3">
      <c r="A6663" s="1" t="s">
        <v>6662</v>
      </c>
    </row>
    <row r="6664" spans="1:1" ht="15.6" x14ac:dyDescent="0.3">
      <c r="A6664" s="1" t="s">
        <v>6663</v>
      </c>
    </row>
    <row r="6665" spans="1:1" ht="15.6" x14ac:dyDescent="0.3">
      <c r="A6665" s="1" t="s">
        <v>6664</v>
      </c>
    </row>
    <row r="6666" spans="1:1" ht="15.6" x14ac:dyDescent="0.3">
      <c r="A6666" s="1" t="s">
        <v>6665</v>
      </c>
    </row>
    <row r="6667" spans="1:1" ht="15.6" x14ac:dyDescent="0.3">
      <c r="A6667" s="1" t="s">
        <v>6666</v>
      </c>
    </row>
    <row r="6668" spans="1:1" ht="15.6" x14ac:dyDescent="0.3">
      <c r="A6668" s="1" t="s">
        <v>6667</v>
      </c>
    </row>
    <row r="6669" spans="1:1" ht="15.6" x14ac:dyDescent="0.3">
      <c r="A6669" s="1" t="s">
        <v>6668</v>
      </c>
    </row>
    <row r="6670" spans="1:1" ht="15.6" x14ac:dyDescent="0.3">
      <c r="A6670" s="1" t="s">
        <v>6669</v>
      </c>
    </row>
    <row r="6671" spans="1:1" ht="15.6" x14ac:dyDescent="0.3">
      <c r="A6671" s="1" t="s">
        <v>6670</v>
      </c>
    </row>
    <row r="6672" spans="1:1" ht="15.6" x14ac:dyDescent="0.3">
      <c r="A6672" s="1" t="s">
        <v>6671</v>
      </c>
    </row>
    <row r="6673" spans="1:1" ht="15.6" x14ac:dyDescent="0.3">
      <c r="A6673" s="1" t="s">
        <v>6672</v>
      </c>
    </row>
    <row r="6674" spans="1:1" ht="15.6" x14ac:dyDescent="0.3">
      <c r="A6674" s="1" t="s">
        <v>6673</v>
      </c>
    </row>
    <row r="6675" spans="1:1" ht="15.6" x14ac:dyDescent="0.3">
      <c r="A6675" s="1" t="s">
        <v>6674</v>
      </c>
    </row>
    <row r="6676" spans="1:1" ht="15.6" x14ac:dyDescent="0.3">
      <c r="A6676" s="1" t="s">
        <v>6675</v>
      </c>
    </row>
    <row r="6677" spans="1:1" ht="15.6" x14ac:dyDescent="0.3">
      <c r="A6677" s="1" t="s">
        <v>6676</v>
      </c>
    </row>
    <row r="6678" spans="1:1" ht="15.6" x14ac:dyDescent="0.3">
      <c r="A6678" s="1" t="s">
        <v>6677</v>
      </c>
    </row>
    <row r="6679" spans="1:1" ht="15.6" x14ac:dyDescent="0.3">
      <c r="A6679" s="1" t="s">
        <v>6678</v>
      </c>
    </row>
    <row r="6680" spans="1:1" ht="15.6" x14ac:dyDescent="0.3">
      <c r="A6680" s="1" t="s">
        <v>6679</v>
      </c>
    </row>
    <row r="6681" spans="1:1" ht="15.6" x14ac:dyDescent="0.3">
      <c r="A6681" s="1" t="s">
        <v>6680</v>
      </c>
    </row>
    <row r="6682" spans="1:1" ht="15.6" x14ac:dyDescent="0.3">
      <c r="A6682" s="1" t="s">
        <v>6681</v>
      </c>
    </row>
    <row r="6683" spans="1:1" ht="15.6" x14ac:dyDescent="0.3">
      <c r="A6683" s="1" t="s">
        <v>6682</v>
      </c>
    </row>
    <row r="6684" spans="1:1" ht="15.6" x14ac:dyDescent="0.3">
      <c r="A6684" s="1" t="s">
        <v>6683</v>
      </c>
    </row>
    <row r="6685" spans="1:1" ht="15.6" x14ac:dyDescent="0.3">
      <c r="A6685" s="1" t="s">
        <v>6684</v>
      </c>
    </row>
    <row r="6686" spans="1:1" ht="15.6" x14ac:dyDescent="0.3">
      <c r="A6686" s="1" t="s">
        <v>6685</v>
      </c>
    </row>
    <row r="6687" spans="1:1" ht="15.6" x14ac:dyDescent="0.3">
      <c r="A6687" s="1" t="s">
        <v>6686</v>
      </c>
    </row>
    <row r="6688" spans="1:1" ht="15.6" x14ac:dyDescent="0.3">
      <c r="A6688" s="1" t="s">
        <v>6687</v>
      </c>
    </row>
    <row r="6689" spans="1:1" ht="15.6" x14ac:dyDescent="0.3">
      <c r="A6689" s="1" t="s">
        <v>6688</v>
      </c>
    </row>
    <row r="6690" spans="1:1" ht="15.6" x14ac:dyDescent="0.3">
      <c r="A6690" s="1" t="s">
        <v>6689</v>
      </c>
    </row>
    <row r="6691" spans="1:1" ht="15.6" x14ac:dyDescent="0.3">
      <c r="A6691" s="1" t="s">
        <v>6690</v>
      </c>
    </row>
    <row r="6692" spans="1:1" ht="15.6" x14ac:dyDescent="0.3">
      <c r="A6692" s="1" t="s">
        <v>6691</v>
      </c>
    </row>
    <row r="6693" spans="1:1" ht="15.6" x14ac:dyDescent="0.3">
      <c r="A6693" s="1" t="s">
        <v>6692</v>
      </c>
    </row>
    <row r="6694" spans="1:1" ht="15.6" x14ac:dyDescent="0.3">
      <c r="A6694" s="1" t="s">
        <v>6693</v>
      </c>
    </row>
    <row r="6695" spans="1:1" ht="15.6" x14ac:dyDescent="0.3">
      <c r="A6695" s="1" t="s">
        <v>6694</v>
      </c>
    </row>
    <row r="6696" spans="1:1" ht="15.6" x14ac:dyDescent="0.3">
      <c r="A6696" s="1" t="s">
        <v>6695</v>
      </c>
    </row>
    <row r="6697" spans="1:1" ht="15.6" x14ac:dyDescent="0.3">
      <c r="A6697" s="1" t="s">
        <v>6696</v>
      </c>
    </row>
    <row r="6698" spans="1:1" ht="15.6" x14ac:dyDescent="0.3">
      <c r="A6698" s="1" t="s">
        <v>6697</v>
      </c>
    </row>
    <row r="6699" spans="1:1" ht="15.6" x14ac:dyDescent="0.3">
      <c r="A6699" s="1" t="s">
        <v>6698</v>
      </c>
    </row>
    <row r="6700" spans="1:1" ht="15.6" x14ac:dyDescent="0.3">
      <c r="A6700" s="1" t="s">
        <v>6699</v>
      </c>
    </row>
    <row r="6701" spans="1:1" ht="15.6" x14ac:dyDescent="0.3">
      <c r="A6701" s="1" t="s">
        <v>6700</v>
      </c>
    </row>
    <row r="6702" spans="1:1" ht="15.6" x14ac:dyDescent="0.3">
      <c r="A6702" s="1" t="s">
        <v>6701</v>
      </c>
    </row>
    <row r="6703" spans="1:1" ht="15.6" x14ac:dyDescent="0.3">
      <c r="A6703" s="1" t="s">
        <v>6702</v>
      </c>
    </row>
    <row r="6704" spans="1:1" ht="15.6" x14ac:dyDescent="0.3">
      <c r="A6704" s="1" t="s">
        <v>6703</v>
      </c>
    </row>
    <row r="6705" spans="1:1" ht="15.6" x14ac:dyDescent="0.3">
      <c r="A6705" s="1" t="s">
        <v>6704</v>
      </c>
    </row>
    <row r="6706" spans="1:1" ht="15.6" x14ac:dyDescent="0.3">
      <c r="A6706" s="1" t="s">
        <v>6705</v>
      </c>
    </row>
    <row r="6707" spans="1:1" ht="15.6" x14ac:dyDescent="0.3">
      <c r="A6707" s="1" t="s">
        <v>6706</v>
      </c>
    </row>
    <row r="6708" spans="1:1" ht="15.6" x14ac:dyDescent="0.3">
      <c r="A6708" s="1" t="s">
        <v>6707</v>
      </c>
    </row>
    <row r="6709" spans="1:1" ht="15.6" x14ac:dyDescent="0.3">
      <c r="A6709" s="1" t="s">
        <v>6708</v>
      </c>
    </row>
    <row r="6710" spans="1:1" ht="15.6" x14ac:dyDescent="0.3">
      <c r="A6710" s="1" t="s">
        <v>6709</v>
      </c>
    </row>
    <row r="6711" spans="1:1" ht="15.6" x14ac:dyDescent="0.3">
      <c r="A6711" s="1" t="s">
        <v>6710</v>
      </c>
    </row>
    <row r="6712" spans="1:1" ht="15.6" x14ac:dyDescent="0.3">
      <c r="A6712" s="1" t="s">
        <v>6711</v>
      </c>
    </row>
    <row r="6713" spans="1:1" ht="15.6" x14ac:dyDescent="0.3">
      <c r="A6713" s="1" t="s">
        <v>6712</v>
      </c>
    </row>
    <row r="6714" spans="1:1" ht="15.6" x14ac:dyDescent="0.3">
      <c r="A6714" s="1" t="s">
        <v>6713</v>
      </c>
    </row>
    <row r="6715" spans="1:1" ht="15.6" x14ac:dyDescent="0.3">
      <c r="A6715" s="1" t="s">
        <v>6714</v>
      </c>
    </row>
    <row r="6716" spans="1:1" ht="15.6" x14ac:dyDescent="0.3">
      <c r="A6716" s="1" t="s">
        <v>6715</v>
      </c>
    </row>
    <row r="6717" spans="1:1" ht="15.6" x14ac:dyDescent="0.3">
      <c r="A6717" s="1" t="s">
        <v>6716</v>
      </c>
    </row>
    <row r="6718" spans="1:1" ht="15.6" x14ac:dyDescent="0.3">
      <c r="A6718" s="1" t="s">
        <v>6717</v>
      </c>
    </row>
    <row r="6719" spans="1:1" ht="15.6" x14ac:dyDescent="0.3">
      <c r="A6719" s="1" t="s">
        <v>6718</v>
      </c>
    </row>
    <row r="6720" spans="1:1" ht="15.6" x14ac:dyDescent="0.3">
      <c r="A6720" s="1" t="s">
        <v>6719</v>
      </c>
    </row>
    <row r="6721" spans="1:1" ht="15.6" x14ac:dyDescent="0.3">
      <c r="A6721" s="1" t="s">
        <v>6720</v>
      </c>
    </row>
    <row r="6722" spans="1:1" ht="15.6" x14ac:dyDescent="0.3">
      <c r="A6722" s="1" t="s">
        <v>6721</v>
      </c>
    </row>
    <row r="6723" spans="1:1" ht="15.6" x14ac:dyDescent="0.3">
      <c r="A6723" s="1" t="s">
        <v>6722</v>
      </c>
    </row>
    <row r="6724" spans="1:1" ht="15.6" x14ac:dyDescent="0.3">
      <c r="A6724" s="1" t="s">
        <v>6723</v>
      </c>
    </row>
    <row r="6725" spans="1:1" ht="15.6" x14ac:dyDescent="0.3">
      <c r="A6725" s="1" t="s">
        <v>6724</v>
      </c>
    </row>
    <row r="6726" spans="1:1" ht="15.6" x14ac:dyDescent="0.3">
      <c r="A6726" s="1" t="s">
        <v>6725</v>
      </c>
    </row>
    <row r="6727" spans="1:1" ht="15.6" x14ac:dyDescent="0.3">
      <c r="A6727" s="1" t="s">
        <v>6726</v>
      </c>
    </row>
    <row r="6728" spans="1:1" ht="15.6" x14ac:dyDescent="0.3">
      <c r="A6728" s="1" t="s">
        <v>6727</v>
      </c>
    </row>
    <row r="6729" spans="1:1" ht="15.6" x14ac:dyDescent="0.3">
      <c r="A6729" s="1" t="s">
        <v>6728</v>
      </c>
    </row>
    <row r="6730" spans="1:1" ht="15.6" x14ac:dyDescent="0.3">
      <c r="A6730" s="1" t="s">
        <v>6729</v>
      </c>
    </row>
    <row r="6731" spans="1:1" ht="15.6" x14ac:dyDescent="0.3">
      <c r="A6731" s="1" t="s">
        <v>6730</v>
      </c>
    </row>
    <row r="6732" spans="1:1" ht="15.6" x14ac:dyDescent="0.3">
      <c r="A6732" s="1" t="s">
        <v>6731</v>
      </c>
    </row>
    <row r="6733" spans="1:1" ht="15.6" x14ac:dyDescent="0.3">
      <c r="A6733" s="1" t="s">
        <v>6732</v>
      </c>
    </row>
    <row r="6734" spans="1:1" ht="15.6" x14ac:dyDescent="0.3">
      <c r="A6734" s="1" t="s">
        <v>6733</v>
      </c>
    </row>
    <row r="6735" spans="1:1" ht="15.6" x14ac:dyDescent="0.3">
      <c r="A6735" s="1" t="s">
        <v>6734</v>
      </c>
    </row>
    <row r="6736" spans="1:1" ht="15.6" x14ac:dyDescent="0.3">
      <c r="A6736" s="1" t="s">
        <v>6735</v>
      </c>
    </row>
    <row r="6737" spans="1:1" ht="15.6" x14ac:dyDescent="0.3">
      <c r="A6737" s="1" t="s">
        <v>6736</v>
      </c>
    </row>
    <row r="6738" spans="1:1" ht="15.6" x14ac:dyDescent="0.3">
      <c r="A6738" s="1" t="s">
        <v>6737</v>
      </c>
    </row>
    <row r="6739" spans="1:1" ht="15.6" x14ac:dyDescent="0.3">
      <c r="A6739" s="1" t="s">
        <v>6738</v>
      </c>
    </row>
    <row r="6740" spans="1:1" ht="15.6" x14ac:dyDescent="0.3">
      <c r="A6740" s="1" t="s">
        <v>6739</v>
      </c>
    </row>
    <row r="6741" spans="1:1" ht="15.6" x14ac:dyDescent="0.3">
      <c r="A6741" s="1" t="s">
        <v>6740</v>
      </c>
    </row>
    <row r="6742" spans="1:1" ht="15.6" x14ac:dyDescent="0.3">
      <c r="A6742" s="1" t="s">
        <v>6741</v>
      </c>
    </row>
    <row r="6743" spans="1:1" ht="15.6" x14ac:dyDescent="0.3">
      <c r="A6743" s="1" t="s">
        <v>6742</v>
      </c>
    </row>
    <row r="6744" spans="1:1" ht="15.6" x14ac:dyDescent="0.3">
      <c r="A6744" s="1" t="s">
        <v>6743</v>
      </c>
    </row>
    <row r="6745" spans="1:1" ht="15.6" x14ac:dyDescent="0.3">
      <c r="A6745" s="1" t="s">
        <v>6744</v>
      </c>
    </row>
    <row r="6746" spans="1:1" ht="15.6" x14ac:dyDescent="0.3">
      <c r="A6746" s="1" t="s">
        <v>6745</v>
      </c>
    </row>
    <row r="6747" spans="1:1" ht="15.6" x14ac:dyDescent="0.3">
      <c r="A6747" s="1" t="s">
        <v>6746</v>
      </c>
    </row>
    <row r="6748" spans="1:1" ht="15.6" x14ac:dyDescent="0.3">
      <c r="A6748" s="1" t="s">
        <v>6747</v>
      </c>
    </row>
    <row r="6749" spans="1:1" ht="15.6" x14ac:dyDescent="0.3">
      <c r="A6749" s="1" t="s">
        <v>6748</v>
      </c>
    </row>
    <row r="6750" spans="1:1" ht="15.6" x14ac:dyDescent="0.3">
      <c r="A6750" s="1" t="s">
        <v>6749</v>
      </c>
    </row>
    <row r="6751" spans="1:1" ht="15.6" x14ac:dyDescent="0.3">
      <c r="A6751" s="1" t="s">
        <v>6750</v>
      </c>
    </row>
    <row r="6752" spans="1:1" ht="15.6" x14ac:dyDescent="0.3">
      <c r="A6752" s="1" t="s">
        <v>6751</v>
      </c>
    </row>
    <row r="6753" spans="1:1" ht="15.6" x14ac:dyDescent="0.3">
      <c r="A6753" s="1" t="s">
        <v>6752</v>
      </c>
    </row>
    <row r="6754" spans="1:1" ht="15.6" x14ac:dyDescent="0.3">
      <c r="A6754" s="1" t="s">
        <v>6753</v>
      </c>
    </row>
    <row r="6755" spans="1:1" ht="15.6" x14ac:dyDescent="0.3">
      <c r="A6755" s="1" t="s">
        <v>6754</v>
      </c>
    </row>
    <row r="6756" spans="1:1" ht="15.6" x14ac:dyDescent="0.3">
      <c r="A6756" s="1" t="s">
        <v>6755</v>
      </c>
    </row>
    <row r="6757" spans="1:1" ht="15.6" x14ac:dyDescent="0.3">
      <c r="A6757" s="1" t="s">
        <v>6756</v>
      </c>
    </row>
    <row r="6758" spans="1:1" ht="15.6" x14ac:dyDescent="0.3">
      <c r="A6758" s="1" t="s">
        <v>6757</v>
      </c>
    </row>
    <row r="6759" spans="1:1" ht="15.6" x14ac:dyDescent="0.3">
      <c r="A6759" s="1" t="s">
        <v>6758</v>
      </c>
    </row>
    <row r="6760" spans="1:1" ht="15.6" x14ac:dyDescent="0.3">
      <c r="A6760" s="1" t="s">
        <v>6759</v>
      </c>
    </row>
    <row r="6761" spans="1:1" ht="15.6" x14ac:dyDescent="0.3">
      <c r="A6761" s="1" t="s">
        <v>6760</v>
      </c>
    </row>
    <row r="6762" spans="1:1" ht="15.6" x14ac:dyDescent="0.3">
      <c r="A6762" s="1" t="s">
        <v>6761</v>
      </c>
    </row>
    <row r="6763" spans="1:1" ht="15.6" x14ac:dyDescent="0.3">
      <c r="A6763" s="1" t="s">
        <v>6762</v>
      </c>
    </row>
    <row r="6764" spans="1:1" ht="15.6" x14ac:dyDescent="0.3">
      <c r="A6764" s="1" t="s">
        <v>6763</v>
      </c>
    </row>
    <row r="6765" spans="1:1" ht="15.6" x14ac:dyDescent="0.3">
      <c r="A6765" s="1" t="s">
        <v>6764</v>
      </c>
    </row>
    <row r="6766" spans="1:1" ht="15.6" x14ac:dyDescent="0.3">
      <c r="A6766" s="1" t="s">
        <v>6765</v>
      </c>
    </row>
    <row r="6767" spans="1:1" ht="15.6" x14ac:dyDescent="0.3">
      <c r="A6767" s="1" t="s">
        <v>6766</v>
      </c>
    </row>
    <row r="6768" spans="1:1" ht="15.6" x14ac:dyDescent="0.3">
      <c r="A6768" s="1" t="s">
        <v>6767</v>
      </c>
    </row>
    <row r="6769" spans="1:1" ht="15.6" x14ac:dyDescent="0.3">
      <c r="A6769" s="1" t="s">
        <v>6768</v>
      </c>
    </row>
    <row r="6770" spans="1:1" ht="15.6" x14ac:dyDescent="0.3">
      <c r="A6770" s="1" t="s">
        <v>6769</v>
      </c>
    </row>
    <row r="6771" spans="1:1" ht="15.6" x14ac:dyDescent="0.3">
      <c r="A6771" s="1" t="s">
        <v>6770</v>
      </c>
    </row>
    <row r="6772" spans="1:1" ht="15.6" x14ac:dyDescent="0.3">
      <c r="A6772" s="1" t="s">
        <v>6771</v>
      </c>
    </row>
    <row r="6773" spans="1:1" ht="15.6" x14ac:dyDescent="0.3">
      <c r="A6773" s="1" t="s">
        <v>6772</v>
      </c>
    </row>
    <row r="6774" spans="1:1" ht="15.6" x14ac:dyDescent="0.3">
      <c r="A6774" s="1" t="s">
        <v>6773</v>
      </c>
    </row>
    <row r="6775" spans="1:1" ht="15.6" x14ac:dyDescent="0.3">
      <c r="A6775" s="1" t="s">
        <v>6774</v>
      </c>
    </row>
    <row r="6776" spans="1:1" ht="15.6" x14ac:dyDescent="0.3">
      <c r="A6776" s="1" t="s">
        <v>6775</v>
      </c>
    </row>
    <row r="6777" spans="1:1" ht="15.6" x14ac:dyDescent="0.3">
      <c r="A6777" s="1" t="s">
        <v>6776</v>
      </c>
    </row>
    <row r="6778" spans="1:1" ht="15.6" x14ac:dyDescent="0.3">
      <c r="A6778" s="1" t="s">
        <v>6777</v>
      </c>
    </row>
    <row r="6779" spans="1:1" ht="15.6" x14ac:dyDescent="0.3">
      <c r="A6779" s="1" t="s">
        <v>6778</v>
      </c>
    </row>
    <row r="6780" spans="1:1" ht="15.6" x14ac:dyDescent="0.3">
      <c r="A6780" s="1" t="s">
        <v>6779</v>
      </c>
    </row>
    <row r="6781" spans="1:1" ht="15.6" x14ac:dyDescent="0.3">
      <c r="A6781" s="1" t="s">
        <v>6780</v>
      </c>
    </row>
    <row r="6782" spans="1:1" ht="15.6" x14ac:dyDescent="0.3">
      <c r="A6782" s="1" t="s">
        <v>6781</v>
      </c>
    </row>
    <row r="6783" spans="1:1" ht="15.6" x14ac:dyDescent="0.3">
      <c r="A6783" s="1" t="s">
        <v>6782</v>
      </c>
    </row>
    <row r="6784" spans="1:1" ht="15.6" x14ac:dyDescent="0.3">
      <c r="A6784" s="1" t="s">
        <v>6783</v>
      </c>
    </row>
    <row r="6785" spans="1:1" ht="15.6" x14ac:dyDescent="0.3">
      <c r="A6785" s="1" t="s">
        <v>6784</v>
      </c>
    </row>
    <row r="6786" spans="1:1" ht="15.6" x14ac:dyDescent="0.3">
      <c r="A6786" s="1" t="s">
        <v>6785</v>
      </c>
    </row>
    <row r="6787" spans="1:1" ht="15.6" x14ac:dyDescent="0.3">
      <c r="A6787" s="1" t="s">
        <v>6786</v>
      </c>
    </row>
    <row r="6788" spans="1:1" ht="15.6" x14ac:dyDescent="0.3">
      <c r="A6788" s="1" t="s">
        <v>6787</v>
      </c>
    </row>
    <row r="6789" spans="1:1" ht="15.6" x14ac:dyDescent="0.3">
      <c r="A6789" s="1" t="s">
        <v>6788</v>
      </c>
    </row>
    <row r="6790" spans="1:1" ht="15.6" x14ac:dyDescent="0.3">
      <c r="A6790" s="1" t="s">
        <v>6789</v>
      </c>
    </row>
    <row r="6791" spans="1:1" ht="15.6" x14ac:dyDescent="0.3">
      <c r="A6791" s="1" t="s">
        <v>6790</v>
      </c>
    </row>
    <row r="6792" spans="1:1" ht="15.6" x14ac:dyDescent="0.3">
      <c r="A6792" s="1" t="s">
        <v>6791</v>
      </c>
    </row>
    <row r="6793" spans="1:1" ht="15.6" x14ac:dyDescent="0.3">
      <c r="A6793" s="1" t="s">
        <v>6792</v>
      </c>
    </row>
    <row r="6794" spans="1:1" ht="15.6" x14ac:dyDescent="0.3">
      <c r="A6794" s="1" t="s">
        <v>6793</v>
      </c>
    </row>
    <row r="6795" spans="1:1" ht="15.6" x14ac:dyDescent="0.3">
      <c r="A6795" s="1" t="s">
        <v>6794</v>
      </c>
    </row>
    <row r="6796" spans="1:1" ht="15.6" x14ac:dyDescent="0.3">
      <c r="A6796" s="1" t="s">
        <v>6795</v>
      </c>
    </row>
    <row r="6797" spans="1:1" ht="15.6" x14ac:dyDescent="0.3">
      <c r="A6797" s="1" t="s">
        <v>6796</v>
      </c>
    </row>
    <row r="6798" spans="1:1" ht="15.6" x14ac:dyDescent="0.3">
      <c r="A6798" s="1" t="s">
        <v>6797</v>
      </c>
    </row>
    <row r="6799" spans="1:1" ht="15.6" x14ac:dyDescent="0.3">
      <c r="A6799" s="1" t="s">
        <v>6798</v>
      </c>
    </row>
    <row r="6800" spans="1:1" ht="15.6" x14ac:dyDescent="0.3">
      <c r="A6800" s="1" t="s">
        <v>6799</v>
      </c>
    </row>
    <row r="6801" spans="1:1" ht="15.6" x14ac:dyDescent="0.3">
      <c r="A6801" s="1" t="s">
        <v>6800</v>
      </c>
    </row>
    <row r="6802" spans="1:1" ht="15.6" x14ac:dyDescent="0.3">
      <c r="A6802" s="1" t="s">
        <v>6801</v>
      </c>
    </row>
    <row r="6803" spans="1:1" ht="15.6" x14ac:dyDescent="0.3">
      <c r="A6803" s="1" t="s">
        <v>6802</v>
      </c>
    </row>
    <row r="6804" spans="1:1" ht="15.6" x14ac:dyDescent="0.3">
      <c r="A6804" s="1" t="s">
        <v>6803</v>
      </c>
    </row>
    <row r="6805" spans="1:1" ht="15.6" x14ac:dyDescent="0.3">
      <c r="A6805" s="1" t="s">
        <v>6804</v>
      </c>
    </row>
    <row r="6806" spans="1:1" ht="15.6" x14ac:dyDescent="0.3">
      <c r="A6806" s="1" t="s">
        <v>6805</v>
      </c>
    </row>
    <row r="6807" spans="1:1" ht="15.6" x14ac:dyDescent="0.3">
      <c r="A6807" s="1" t="s">
        <v>6806</v>
      </c>
    </row>
    <row r="6808" spans="1:1" ht="15.6" x14ac:dyDescent="0.3">
      <c r="A6808" s="1" t="s">
        <v>6807</v>
      </c>
    </row>
    <row r="6809" spans="1:1" ht="15.6" x14ac:dyDescent="0.3">
      <c r="A6809" s="1" t="s">
        <v>6808</v>
      </c>
    </row>
    <row r="6810" spans="1:1" ht="15.6" x14ac:dyDescent="0.3">
      <c r="A6810" s="1" t="s">
        <v>6809</v>
      </c>
    </row>
    <row r="6811" spans="1:1" ht="15.6" x14ac:dyDescent="0.3">
      <c r="A6811" s="1" t="s">
        <v>6810</v>
      </c>
    </row>
    <row r="6812" spans="1:1" ht="15.6" x14ac:dyDescent="0.3">
      <c r="A6812" s="1" t="s">
        <v>6811</v>
      </c>
    </row>
    <row r="6813" spans="1:1" ht="15.6" x14ac:dyDescent="0.3">
      <c r="A6813" s="1" t="s">
        <v>6812</v>
      </c>
    </row>
    <row r="6814" spans="1:1" ht="15.6" x14ac:dyDescent="0.3">
      <c r="A6814" s="1" t="s">
        <v>6813</v>
      </c>
    </row>
    <row r="6815" spans="1:1" ht="15.6" x14ac:dyDescent="0.3">
      <c r="A6815" s="1" t="s">
        <v>6814</v>
      </c>
    </row>
    <row r="6816" spans="1:1" ht="15.6" x14ac:dyDescent="0.3">
      <c r="A6816" s="1" t="s">
        <v>6815</v>
      </c>
    </row>
    <row r="6817" spans="1:1" ht="15.6" x14ac:dyDescent="0.3">
      <c r="A6817" s="1" t="s">
        <v>6816</v>
      </c>
    </row>
    <row r="6818" spans="1:1" ht="15.6" x14ac:dyDescent="0.3">
      <c r="A6818" s="1" t="s">
        <v>6817</v>
      </c>
    </row>
    <row r="6819" spans="1:1" ht="15.6" x14ac:dyDescent="0.3">
      <c r="A6819" s="1" t="s">
        <v>6818</v>
      </c>
    </row>
    <row r="6820" spans="1:1" ht="15.6" x14ac:dyDescent="0.3">
      <c r="A6820" s="1" t="s">
        <v>6819</v>
      </c>
    </row>
    <row r="6821" spans="1:1" ht="15.6" x14ac:dyDescent="0.3">
      <c r="A6821" s="1" t="s">
        <v>6820</v>
      </c>
    </row>
    <row r="6822" spans="1:1" ht="15.6" x14ac:dyDescent="0.3">
      <c r="A6822" s="1" t="s">
        <v>6821</v>
      </c>
    </row>
    <row r="6823" spans="1:1" ht="15.6" x14ac:dyDescent="0.3">
      <c r="A6823" s="1" t="s">
        <v>6822</v>
      </c>
    </row>
    <row r="6824" spans="1:1" ht="15.6" x14ac:dyDescent="0.3">
      <c r="A6824" s="1" t="s">
        <v>6823</v>
      </c>
    </row>
    <row r="6825" spans="1:1" ht="15.6" x14ac:dyDescent="0.3">
      <c r="A6825" s="1" t="s">
        <v>6824</v>
      </c>
    </row>
    <row r="6826" spans="1:1" ht="15.6" x14ac:dyDescent="0.3">
      <c r="A6826" s="1" t="s">
        <v>6825</v>
      </c>
    </row>
    <row r="6827" spans="1:1" ht="15.6" x14ac:dyDescent="0.3">
      <c r="A6827" s="1" t="s">
        <v>6826</v>
      </c>
    </row>
    <row r="6828" spans="1:1" ht="15.6" x14ac:dyDescent="0.3">
      <c r="A6828" s="1" t="s">
        <v>6827</v>
      </c>
    </row>
    <row r="6829" spans="1:1" ht="15.6" x14ac:dyDescent="0.3">
      <c r="A6829" s="1" t="s">
        <v>6828</v>
      </c>
    </row>
    <row r="6830" spans="1:1" ht="15.6" x14ac:dyDescent="0.3">
      <c r="A6830" s="1" t="s">
        <v>6829</v>
      </c>
    </row>
    <row r="6831" spans="1:1" ht="15.6" x14ac:dyDescent="0.3">
      <c r="A6831" s="1" t="s">
        <v>6830</v>
      </c>
    </row>
    <row r="6832" spans="1:1" ht="15.6" x14ac:dyDescent="0.3">
      <c r="A6832" s="1" t="s">
        <v>6831</v>
      </c>
    </row>
    <row r="6833" spans="1:1" ht="15.6" x14ac:dyDescent="0.3">
      <c r="A6833" s="1" t="s">
        <v>6832</v>
      </c>
    </row>
    <row r="6834" spans="1:1" ht="15.6" x14ac:dyDescent="0.3">
      <c r="A6834" s="1" t="s">
        <v>6833</v>
      </c>
    </row>
    <row r="6835" spans="1:1" ht="15.6" x14ac:dyDescent="0.3">
      <c r="A6835" s="1" t="s">
        <v>6834</v>
      </c>
    </row>
    <row r="6836" spans="1:1" ht="15.6" x14ac:dyDescent="0.3">
      <c r="A6836" s="1" t="s">
        <v>6835</v>
      </c>
    </row>
    <row r="6837" spans="1:1" ht="15.6" x14ac:dyDescent="0.3">
      <c r="A6837" s="1" t="s">
        <v>6836</v>
      </c>
    </row>
    <row r="6838" spans="1:1" ht="15.6" x14ac:dyDescent="0.3">
      <c r="A6838" s="1" t="s">
        <v>6837</v>
      </c>
    </row>
    <row r="6839" spans="1:1" ht="15.6" x14ac:dyDescent="0.3">
      <c r="A6839" s="1" t="s">
        <v>6838</v>
      </c>
    </row>
    <row r="6840" spans="1:1" ht="15.6" x14ac:dyDescent="0.3">
      <c r="A6840" s="1" t="s">
        <v>6839</v>
      </c>
    </row>
    <row r="6841" spans="1:1" ht="15.6" x14ac:dyDescent="0.3">
      <c r="A6841" s="1" t="s">
        <v>6840</v>
      </c>
    </row>
    <row r="6842" spans="1:1" ht="15.6" x14ac:dyDescent="0.3">
      <c r="A6842" s="1" t="s">
        <v>6841</v>
      </c>
    </row>
    <row r="6843" spans="1:1" ht="15.6" x14ac:dyDescent="0.3">
      <c r="A6843" s="1" t="s">
        <v>6842</v>
      </c>
    </row>
    <row r="6844" spans="1:1" ht="15.6" x14ac:dyDescent="0.3">
      <c r="A6844" s="1" t="s">
        <v>6843</v>
      </c>
    </row>
    <row r="6845" spans="1:1" ht="15.6" x14ac:dyDescent="0.3">
      <c r="A6845" s="1" t="s">
        <v>6844</v>
      </c>
    </row>
    <row r="6846" spans="1:1" ht="15.6" x14ac:dyDescent="0.3">
      <c r="A6846" s="1" t="s">
        <v>6845</v>
      </c>
    </row>
    <row r="6847" spans="1:1" ht="15.6" x14ac:dyDescent="0.3">
      <c r="A6847" s="1" t="s">
        <v>6846</v>
      </c>
    </row>
    <row r="6848" spans="1:1" ht="15.6" x14ac:dyDescent="0.3">
      <c r="A6848" s="1" t="s">
        <v>6847</v>
      </c>
    </row>
    <row r="6849" spans="1:1" ht="15.6" x14ac:dyDescent="0.3">
      <c r="A6849" s="1" t="s">
        <v>6848</v>
      </c>
    </row>
    <row r="6850" spans="1:1" ht="15.6" x14ac:dyDescent="0.3">
      <c r="A6850" s="1" t="s">
        <v>6849</v>
      </c>
    </row>
    <row r="6851" spans="1:1" ht="15.6" x14ac:dyDescent="0.3">
      <c r="A6851" s="1" t="s">
        <v>6850</v>
      </c>
    </row>
    <row r="6852" spans="1:1" ht="15.6" x14ac:dyDescent="0.3">
      <c r="A6852" s="1" t="s">
        <v>6851</v>
      </c>
    </row>
    <row r="6853" spans="1:1" ht="15.6" x14ac:dyDescent="0.3">
      <c r="A6853" s="1" t="s">
        <v>6852</v>
      </c>
    </row>
    <row r="6854" spans="1:1" ht="15.6" x14ac:dyDescent="0.3">
      <c r="A6854" s="1" t="s">
        <v>6853</v>
      </c>
    </row>
    <row r="6855" spans="1:1" ht="15.6" x14ac:dyDescent="0.3">
      <c r="A6855" s="1" t="s">
        <v>6854</v>
      </c>
    </row>
    <row r="6856" spans="1:1" ht="15.6" x14ac:dyDescent="0.3">
      <c r="A6856" s="1" t="s">
        <v>6855</v>
      </c>
    </row>
    <row r="6857" spans="1:1" ht="15.6" x14ac:dyDescent="0.3">
      <c r="A6857" s="1" t="s">
        <v>6856</v>
      </c>
    </row>
    <row r="6858" spans="1:1" ht="15.6" x14ac:dyDescent="0.3">
      <c r="A6858" s="1" t="s">
        <v>6857</v>
      </c>
    </row>
    <row r="6859" spans="1:1" ht="15.6" x14ac:dyDescent="0.3">
      <c r="A6859" s="1" t="s">
        <v>6858</v>
      </c>
    </row>
    <row r="6860" spans="1:1" ht="15.6" x14ac:dyDescent="0.3">
      <c r="A6860" s="1" t="s">
        <v>6859</v>
      </c>
    </row>
    <row r="6861" spans="1:1" ht="15.6" x14ac:dyDescent="0.3">
      <c r="A6861" s="1" t="s">
        <v>6860</v>
      </c>
    </row>
    <row r="6862" spans="1:1" ht="15.6" x14ac:dyDescent="0.3">
      <c r="A6862" s="1" t="s">
        <v>6861</v>
      </c>
    </row>
    <row r="6863" spans="1:1" ht="15.6" x14ac:dyDescent="0.3">
      <c r="A6863" s="1" t="s">
        <v>6862</v>
      </c>
    </row>
    <row r="6864" spans="1:1" ht="15.6" x14ac:dyDescent="0.3">
      <c r="A6864" s="1" t="s">
        <v>6863</v>
      </c>
    </row>
    <row r="6865" spans="1:1" ht="15.6" x14ac:dyDescent="0.3">
      <c r="A6865" s="1" t="s">
        <v>6864</v>
      </c>
    </row>
    <row r="6866" spans="1:1" ht="15.6" x14ac:dyDescent="0.3">
      <c r="A6866" s="1" t="s">
        <v>6865</v>
      </c>
    </row>
    <row r="6867" spans="1:1" ht="15.6" x14ac:dyDescent="0.3">
      <c r="A6867" s="1" t="s">
        <v>6866</v>
      </c>
    </row>
    <row r="6868" spans="1:1" ht="15.6" x14ac:dyDescent="0.3">
      <c r="A6868" s="1" t="s">
        <v>6867</v>
      </c>
    </row>
    <row r="6869" spans="1:1" ht="15.6" x14ac:dyDescent="0.3">
      <c r="A6869" s="1" t="s">
        <v>6868</v>
      </c>
    </row>
    <row r="6870" spans="1:1" ht="15.6" x14ac:dyDescent="0.3">
      <c r="A6870" s="1" t="s">
        <v>6869</v>
      </c>
    </row>
    <row r="6871" spans="1:1" ht="15.6" x14ac:dyDescent="0.3">
      <c r="A6871" s="1" t="s">
        <v>6870</v>
      </c>
    </row>
    <row r="6872" spans="1:1" ht="15.6" x14ac:dyDescent="0.3">
      <c r="A6872" s="1" t="s">
        <v>6871</v>
      </c>
    </row>
    <row r="6873" spans="1:1" ht="15.6" x14ac:dyDescent="0.3">
      <c r="A6873" s="1" t="s">
        <v>6872</v>
      </c>
    </row>
    <row r="6874" spans="1:1" ht="15.6" x14ac:dyDescent="0.3">
      <c r="A6874" s="1" t="s">
        <v>6873</v>
      </c>
    </row>
    <row r="6875" spans="1:1" ht="15.6" x14ac:dyDescent="0.3">
      <c r="A6875" s="1" t="s">
        <v>6874</v>
      </c>
    </row>
    <row r="6876" spans="1:1" ht="15.6" x14ac:dyDescent="0.3">
      <c r="A6876" s="1" t="s">
        <v>6875</v>
      </c>
    </row>
    <row r="6877" spans="1:1" ht="15.6" x14ac:dyDescent="0.3">
      <c r="A6877" s="1" t="s">
        <v>6876</v>
      </c>
    </row>
    <row r="6878" spans="1:1" ht="15.6" x14ac:dyDescent="0.3">
      <c r="A6878" s="1" t="s">
        <v>6877</v>
      </c>
    </row>
    <row r="6879" spans="1:1" ht="15.6" x14ac:dyDescent="0.3">
      <c r="A6879" s="1" t="s">
        <v>6878</v>
      </c>
    </row>
    <row r="6880" spans="1:1" ht="15.6" x14ac:dyDescent="0.3">
      <c r="A6880" s="1" t="s">
        <v>6879</v>
      </c>
    </row>
    <row r="6881" spans="1:1" ht="15.6" x14ac:dyDescent="0.3">
      <c r="A6881" s="1" t="s">
        <v>6880</v>
      </c>
    </row>
    <row r="6882" spans="1:1" ht="15.6" x14ac:dyDescent="0.3">
      <c r="A6882" s="1" t="s">
        <v>6881</v>
      </c>
    </row>
    <row r="6883" spans="1:1" ht="15.6" x14ac:dyDescent="0.3">
      <c r="A6883" s="1" t="s">
        <v>6882</v>
      </c>
    </row>
    <row r="6884" spans="1:1" ht="15.6" x14ac:dyDescent="0.3">
      <c r="A6884" s="1" t="s">
        <v>6883</v>
      </c>
    </row>
    <row r="6885" spans="1:1" ht="15.6" x14ac:dyDescent="0.3">
      <c r="A6885" s="1" t="s">
        <v>6884</v>
      </c>
    </row>
    <row r="6886" spans="1:1" ht="15.6" x14ac:dyDescent="0.3">
      <c r="A6886" s="1" t="s">
        <v>6885</v>
      </c>
    </row>
    <row r="6887" spans="1:1" ht="15.6" x14ac:dyDescent="0.3">
      <c r="A6887" s="1" t="s">
        <v>6886</v>
      </c>
    </row>
    <row r="6888" spans="1:1" ht="15.6" x14ac:dyDescent="0.3">
      <c r="A6888" s="1" t="s">
        <v>6887</v>
      </c>
    </row>
    <row r="6889" spans="1:1" ht="15.6" x14ac:dyDescent="0.3">
      <c r="A6889" s="1" t="s">
        <v>6888</v>
      </c>
    </row>
    <row r="6890" spans="1:1" ht="15.6" x14ac:dyDescent="0.3">
      <c r="A6890" s="1" t="s">
        <v>6889</v>
      </c>
    </row>
    <row r="6891" spans="1:1" ht="15.6" x14ac:dyDescent="0.3">
      <c r="A6891" s="1" t="s">
        <v>6890</v>
      </c>
    </row>
    <row r="6892" spans="1:1" ht="15.6" x14ac:dyDescent="0.3">
      <c r="A6892" s="1" t="s">
        <v>6891</v>
      </c>
    </row>
    <row r="6893" spans="1:1" ht="15.6" x14ac:dyDescent="0.3">
      <c r="A6893" s="1" t="s">
        <v>6892</v>
      </c>
    </row>
    <row r="6894" spans="1:1" ht="15.6" x14ac:dyDescent="0.3">
      <c r="A6894" s="1" t="s">
        <v>6893</v>
      </c>
    </row>
    <row r="6895" spans="1:1" ht="15.6" x14ac:dyDescent="0.3">
      <c r="A6895" s="1" t="s">
        <v>6894</v>
      </c>
    </row>
    <row r="6896" spans="1:1" ht="15.6" x14ac:dyDescent="0.3">
      <c r="A6896" s="1" t="s">
        <v>6895</v>
      </c>
    </row>
    <row r="6897" spans="1:1" ht="15.6" x14ac:dyDescent="0.3">
      <c r="A6897" s="1" t="s">
        <v>6896</v>
      </c>
    </row>
    <row r="6898" spans="1:1" ht="15.6" x14ac:dyDescent="0.3">
      <c r="A6898" s="1" t="s">
        <v>6897</v>
      </c>
    </row>
    <row r="6899" spans="1:1" ht="15.6" x14ac:dyDescent="0.3">
      <c r="A6899" s="1" t="s">
        <v>6898</v>
      </c>
    </row>
    <row r="6900" spans="1:1" ht="15.6" x14ac:dyDescent="0.3">
      <c r="A6900" s="1" t="s">
        <v>6899</v>
      </c>
    </row>
    <row r="6901" spans="1:1" ht="15.6" x14ac:dyDescent="0.3">
      <c r="A6901" s="1" t="s">
        <v>6900</v>
      </c>
    </row>
    <row r="6902" spans="1:1" ht="15.6" x14ac:dyDescent="0.3">
      <c r="A6902" s="1" t="s">
        <v>6901</v>
      </c>
    </row>
    <row r="6903" spans="1:1" ht="15.6" x14ac:dyDescent="0.3">
      <c r="A6903" s="1" t="s">
        <v>6902</v>
      </c>
    </row>
    <row r="6904" spans="1:1" ht="15.6" x14ac:dyDescent="0.3">
      <c r="A6904" s="1" t="s">
        <v>6903</v>
      </c>
    </row>
    <row r="6905" spans="1:1" ht="15.6" x14ac:dyDescent="0.3">
      <c r="A6905" s="1" t="s">
        <v>6904</v>
      </c>
    </row>
    <row r="6906" spans="1:1" ht="15.6" x14ac:dyDescent="0.3">
      <c r="A6906" s="1" t="s">
        <v>6905</v>
      </c>
    </row>
    <row r="6907" spans="1:1" ht="15.6" x14ac:dyDescent="0.3">
      <c r="A6907" s="1" t="s">
        <v>6906</v>
      </c>
    </row>
    <row r="6908" spans="1:1" ht="15.6" x14ac:dyDescent="0.3">
      <c r="A6908" s="1" t="s">
        <v>6907</v>
      </c>
    </row>
    <row r="6909" spans="1:1" ht="15.6" x14ac:dyDescent="0.3">
      <c r="A6909" s="1" t="s">
        <v>6908</v>
      </c>
    </row>
    <row r="6910" spans="1:1" ht="15.6" x14ac:dyDescent="0.3">
      <c r="A6910" s="1" t="s">
        <v>6909</v>
      </c>
    </row>
    <row r="6911" spans="1:1" ht="15.6" x14ac:dyDescent="0.3">
      <c r="A6911" s="1" t="s">
        <v>6910</v>
      </c>
    </row>
    <row r="6912" spans="1:1" ht="15.6" x14ac:dyDescent="0.3">
      <c r="A6912" s="1" t="s">
        <v>6911</v>
      </c>
    </row>
    <row r="6913" spans="1:1" ht="15.6" x14ac:dyDescent="0.3">
      <c r="A6913" s="1" t="s">
        <v>6912</v>
      </c>
    </row>
    <row r="6914" spans="1:1" ht="15.6" x14ac:dyDescent="0.3">
      <c r="A6914" s="1" t="s">
        <v>6913</v>
      </c>
    </row>
    <row r="6915" spans="1:1" ht="15.6" x14ac:dyDescent="0.3">
      <c r="A6915" s="1" t="s">
        <v>6914</v>
      </c>
    </row>
    <row r="6916" spans="1:1" ht="15.6" x14ac:dyDescent="0.3">
      <c r="A6916" s="1" t="s">
        <v>6915</v>
      </c>
    </row>
    <row r="6917" spans="1:1" ht="15.6" x14ac:dyDescent="0.3">
      <c r="A6917" s="1" t="s">
        <v>6916</v>
      </c>
    </row>
    <row r="6918" spans="1:1" ht="15.6" x14ac:dyDescent="0.3">
      <c r="A6918" s="1" t="s">
        <v>6917</v>
      </c>
    </row>
    <row r="6919" spans="1:1" ht="15.6" x14ac:dyDescent="0.3">
      <c r="A6919" s="1" t="s">
        <v>6918</v>
      </c>
    </row>
    <row r="6920" spans="1:1" ht="15.6" x14ac:dyDescent="0.3">
      <c r="A6920" s="1" t="s">
        <v>6919</v>
      </c>
    </row>
    <row r="6921" spans="1:1" ht="15.6" x14ac:dyDescent="0.3">
      <c r="A6921" s="1" t="s">
        <v>6920</v>
      </c>
    </row>
    <row r="6922" spans="1:1" ht="15.6" x14ac:dyDescent="0.3">
      <c r="A6922" s="1" t="s">
        <v>6921</v>
      </c>
    </row>
    <row r="6923" spans="1:1" ht="15.6" x14ac:dyDescent="0.3">
      <c r="A6923" s="1" t="s">
        <v>6922</v>
      </c>
    </row>
    <row r="6924" spans="1:1" ht="15.6" x14ac:dyDescent="0.3">
      <c r="A6924" s="1" t="s">
        <v>6923</v>
      </c>
    </row>
    <row r="6925" spans="1:1" ht="15.6" x14ac:dyDescent="0.3">
      <c r="A6925" s="1" t="s">
        <v>6924</v>
      </c>
    </row>
    <row r="6926" spans="1:1" ht="15.6" x14ac:dyDescent="0.3">
      <c r="A6926" s="1" t="s">
        <v>6925</v>
      </c>
    </row>
    <row r="6927" spans="1:1" ht="15.6" x14ac:dyDescent="0.3">
      <c r="A6927" s="1" t="s">
        <v>6926</v>
      </c>
    </row>
    <row r="6928" spans="1:1" ht="15.6" x14ac:dyDescent="0.3">
      <c r="A6928" s="1" t="s">
        <v>6927</v>
      </c>
    </row>
    <row r="6929" spans="1:1" ht="15.6" x14ac:dyDescent="0.3">
      <c r="A6929" s="1" t="s">
        <v>6928</v>
      </c>
    </row>
    <row r="6930" spans="1:1" ht="15.6" x14ac:dyDescent="0.3">
      <c r="A6930" s="1" t="s">
        <v>6929</v>
      </c>
    </row>
    <row r="6931" spans="1:1" ht="15.6" x14ac:dyDescent="0.3">
      <c r="A6931" s="1" t="s">
        <v>6930</v>
      </c>
    </row>
    <row r="6932" spans="1:1" ht="15.6" x14ac:dyDescent="0.3">
      <c r="A6932" s="1" t="s">
        <v>6931</v>
      </c>
    </row>
    <row r="6933" spans="1:1" ht="15.6" x14ac:dyDescent="0.3">
      <c r="A6933" s="1" t="s">
        <v>6932</v>
      </c>
    </row>
    <row r="6934" spans="1:1" ht="15.6" x14ac:dyDescent="0.3">
      <c r="A6934" s="1" t="s">
        <v>6933</v>
      </c>
    </row>
    <row r="6935" spans="1:1" ht="15.6" x14ac:dyDescent="0.3">
      <c r="A6935" s="1" t="s">
        <v>6934</v>
      </c>
    </row>
    <row r="6936" spans="1:1" ht="15.6" x14ac:dyDescent="0.3">
      <c r="A6936" s="1" t="s">
        <v>6935</v>
      </c>
    </row>
    <row r="6937" spans="1:1" ht="15.6" x14ac:dyDescent="0.3">
      <c r="A6937" s="1" t="s">
        <v>6936</v>
      </c>
    </row>
    <row r="6938" spans="1:1" ht="15.6" x14ac:dyDescent="0.3">
      <c r="A6938" s="1" t="s">
        <v>6937</v>
      </c>
    </row>
    <row r="6939" spans="1:1" ht="15.6" x14ac:dyDescent="0.3">
      <c r="A6939" s="1" t="s">
        <v>6938</v>
      </c>
    </row>
    <row r="6940" spans="1:1" ht="15.6" x14ac:dyDescent="0.3">
      <c r="A6940" s="1" t="s">
        <v>6939</v>
      </c>
    </row>
    <row r="6941" spans="1:1" ht="15.6" x14ac:dyDescent="0.3">
      <c r="A6941" s="1" t="s">
        <v>6940</v>
      </c>
    </row>
    <row r="6942" spans="1:1" ht="15.6" x14ac:dyDescent="0.3">
      <c r="A6942" s="1" t="s">
        <v>6941</v>
      </c>
    </row>
    <row r="6943" spans="1:1" ht="15.6" x14ac:dyDescent="0.3">
      <c r="A6943" s="1" t="s">
        <v>6942</v>
      </c>
    </row>
    <row r="6944" spans="1:1" ht="15.6" x14ac:dyDescent="0.3">
      <c r="A6944" s="1" t="s">
        <v>6943</v>
      </c>
    </row>
    <row r="6945" spans="1:1" ht="15.6" x14ac:dyDescent="0.3">
      <c r="A6945" s="1" t="s">
        <v>6944</v>
      </c>
    </row>
    <row r="6946" spans="1:1" ht="15.6" x14ac:dyDescent="0.3">
      <c r="A6946" s="1" t="s">
        <v>6945</v>
      </c>
    </row>
    <row r="6947" spans="1:1" ht="15.6" x14ac:dyDescent="0.3">
      <c r="A6947" s="1" t="s">
        <v>6946</v>
      </c>
    </row>
    <row r="6948" spans="1:1" ht="15.6" x14ac:dyDescent="0.3">
      <c r="A6948" s="1" t="s">
        <v>6947</v>
      </c>
    </row>
    <row r="6949" spans="1:1" ht="15.6" x14ac:dyDescent="0.3">
      <c r="A6949" s="1" t="s">
        <v>6948</v>
      </c>
    </row>
    <row r="6950" spans="1:1" ht="15.6" x14ac:dyDescent="0.3">
      <c r="A6950" s="1" t="s">
        <v>6949</v>
      </c>
    </row>
    <row r="6951" spans="1:1" ht="15.6" x14ac:dyDescent="0.3">
      <c r="A6951" s="1" t="s">
        <v>6950</v>
      </c>
    </row>
    <row r="6952" spans="1:1" ht="15.6" x14ac:dyDescent="0.3">
      <c r="A6952" s="1" t="s">
        <v>6951</v>
      </c>
    </row>
    <row r="6953" spans="1:1" ht="15.6" x14ac:dyDescent="0.3">
      <c r="A6953" s="1" t="s">
        <v>6952</v>
      </c>
    </row>
    <row r="6954" spans="1:1" ht="15.6" x14ac:dyDescent="0.3">
      <c r="A6954" s="1" t="s">
        <v>6953</v>
      </c>
    </row>
    <row r="6955" spans="1:1" ht="15.6" x14ac:dyDescent="0.3">
      <c r="A6955" s="1" t="s">
        <v>6954</v>
      </c>
    </row>
    <row r="6956" spans="1:1" ht="15.6" x14ac:dyDescent="0.3">
      <c r="A6956" s="1" t="s">
        <v>6955</v>
      </c>
    </row>
    <row r="6957" spans="1:1" ht="15.6" x14ac:dyDescent="0.3">
      <c r="A6957" s="1" t="s">
        <v>6956</v>
      </c>
    </row>
    <row r="6958" spans="1:1" ht="15.6" x14ac:dyDescent="0.3">
      <c r="A6958" s="1" t="s">
        <v>6957</v>
      </c>
    </row>
    <row r="6959" spans="1:1" ht="15.6" x14ac:dyDescent="0.3">
      <c r="A6959" s="1" t="s">
        <v>6958</v>
      </c>
    </row>
    <row r="6960" spans="1:1" ht="15.6" x14ac:dyDescent="0.3">
      <c r="A6960" s="1" t="s">
        <v>6959</v>
      </c>
    </row>
    <row r="6961" spans="1:1" ht="15.6" x14ac:dyDescent="0.3">
      <c r="A6961" s="1" t="s">
        <v>6960</v>
      </c>
    </row>
    <row r="6962" spans="1:1" ht="15.6" x14ac:dyDescent="0.3">
      <c r="A6962" s="1" t="s">
        <v>6961</v>
      </c>
    </row>
    <row r="6963" spans="1:1" ht="15.6" x14ac:dyDescent="0.3">
      <c r="A6963" s="1" t="s">
        <v>6962</v>
      </c>
    </row>
    <row r="6964" spans="1:1" ht="15.6" x14ac:dyDescent="0.3">
      <c r="A6964" s="1" t="s">
        <v>6963</v>
      </c>
    </row>
    <row r="6965" spans="1:1" ht="15.6" x14ac:dyDescent="0.3">
      <c r="A6965" s="1" t="s">
        <v>6964</v>
      </c>
    </row>
    <row r="6966" spans="1:1" ht="15.6" x14ac:dyDescent="0.3">
      <c r="A6966" s="1" t="s">
        <v>6965</v>
      </c>
    </row>
    <row r="6967" spans="1:1" ht="15.6" x14ac:dyDescent="0.3">
      <c r="A6967" s="1" t="s">
        <v>6966</v>
      </c>
    </row>
    <row r="6968" spans="1:1" ht="15.6" x14ac:dyDescent="0.3">
      <c r="A6968" s="1" t="s">
        <v>6967</v>
      </c>
    </row>
    <row r="6969" spans="1:1" ht="15.6" x14ac:dyDescent="0.3">
      <c r="A6969" s="1" t="s">
        <v>6968</v>
      </c>
    </row>
    <row r="6970" spans="1:1" ht="15.6" x14ac:dyDescent="0.3">
      <c r="A6970" s="1" t="s">
        <v>6969</v>
      </c>
    </row>
    <row r="6971" spans="1:1" ht="15.6" x14ac:dyDescent="0.3">
      <c r="A6971" s="1" t="s">
        <v>6970</v>
      </c>
    </row>
    <row r="6972" spans="1:1" ht="15.6" x14ac:dyDescent="0.3">
      <c r="A6972" s="1" t="s">
        <v>6971</v>
      </c>
    </row>
    <row r="6973" spans="1:1" ht="15.6" x14ac:dyDescent="0.3">
      <c r="A6973" s="1" t="s">
        <v>6972</v>
      </c>
    </row>
    <row r="6974" spans="1:1" ht="15.6" x14ac:dyDescent="0.3">
      <c r="A6974" s="1" t="s">
        <v>6973</v>
      </c>
    </row>
    <row r="6975" spans="1:1" ht="15.6" x14ac:dyDescent="0.3">
      <c r="A6975" s="1" t="s">
        <v>6974</v>
      </c>
    </row>
    <row r="6976" spans="1:1" ht="15.6" x14ac:dyDescent="0.3">
      <c r="A6976" s="1" t="s">
        <v>6975</v>
      </c>
    </row>
    <row r="6977" spans="1:1" ht="15.6" x14ac:dyDescent="0.3">
      <c r="A6977" s="1" t="s">
        <v>6976</v>
      </c>
    </row>
    <row r="6978" spans="1:1" ht="15.6" x14ac:dyDescent="0.3">
      <c r="A6978" s="1" t="s">
        <v>6977</v>
      </c>
    </row>
    <row r="6979" spans="1:1" ht="15.6" x14ac:dyDescent="0.3">
      <c r="A6979" s="1" t="s">
        <v>6978</v>
      </c>
    </row>
    <row r="6980" spans="1:1" ht="15.6" x14ac:dyDescent="0.3">
      <c r="A6980" s="1" t="s">
        <v>6979</v>
      </c>
    </row>
    <row r="6981" spans="1:1" ht="15.6" x14ac:dyDescent="0.3">
      <c r="A6981" s="1" t="s">
        <v>6980</v>
      </c>
    </row>
    <row r="6982" spans="1:1" ht="15.6" x14ac:dyDescent="0.3">
      <c r="A6982" s="1" t="s">
        <v>6981</v>
      </c>
    </row>
    <row r="6983" spans="1:1" ht="15.6" x14ac:dyDescent="0.3">
      <c r="A6983" s="1" t="s">
        <v>6982</v>
      </c>
    </row>
    <row r="6984" spans="1:1" ht="15.6" x14ac:dyDescent="0.3">
      <c r="A6984" s="1" t="s">
        <v>6983</v>
      </c>
    </row>
    <row r="6985" spans="1:1" ht="15.6" x14ac:dyDescent="0.3">
      <c r="A6985" s="1" t="s">
        <v>6984</v>
      </c>
    </row>
    <row r="6986" spans="1:1" ht="15.6" x14ac:dyDescent="0.3">
      <c r="A6986" s="1" t="s">
        <v>6985</v>
      </c>
    </row>
    <row r="6987" spans="1:1" ht="15.6" x14ac:dyDescent="0.3">
      <c r="A6987" s="1" t="s">
        <v>6986</v>
      </c>
    </row>
    <row r="6988" spans="1:1" ht="15.6" x14ac:dyDescent="0.3">
      <c r="A6988" s="1" t="s">
        <v>6987</v>
      </c>
    </row>
    <row r="6989" spans="1:1" ht="15.6" x14ac:dyDescent="0.3">
      <c r="A6989" s="1" t="s">
        <v>6988</v>
      </c>
    </row>
    <row r="6990" spans="1:1" ht="15.6" x14ac:dyDescent="0.3">
      <c r="A6990" s="1" t="s">
        <v>6989</v>
      </c>
    </row>
    <row r="6991" spans="1:1" ht="15.6" x14ac:dyDescent="0.3">
      <c r="A6991" s="1" t="s">
        <v>6990</v>
      </c>
    </row>
    <row r="6992" spans="1:1" ht="15.6" x14ac:dyDescent="0.3">
      <c r="A6992" s="1" t="s">
        <v>6991</v>
      </c>
    </row>
    <row r="6993" spans="1:1" ht="15.6" x14ac:dyDescent="0.3">
      <c r="A6993" s="1" t="s">
        <v>6992</v>
      </c>
    </row>
    <row r="6994" spans="1:1" ht="15.6" x14ac:dyDescent="0.3">
      <c r="A6994" s="1" t="s">
        <v>6993</v>
      </c>
    </row>
    <row r="6995" spans="1:1" ht="15.6" x14ac:dyDescent="0.3">
      <c r="A6995" s="1" t="s">
        <v>6994</v>
      </c>
    </row>
    <row r="6996" spans="1:1" ht="15.6" x14ac:dyDescent="0.3">
      <c r="A6996" s="1" t="s">
        <v>6995</v>
      </c>
    </row>
    <row r="6997" spans="1:1" ht="15.6" x14ac:dyDescent="0.3">
      <c r="A6997" s="1" t="s">
        <v>6996</v>
      </c>
    </row>
    <row r="6998" spans="1:1" ht="15.6" x14ac:dyDescent="0.3">
      <c r="A6998" s="1" t="s">
        <v>6997</v>
      </c>
    </row>
    <row r="6999" spans="1:1" ht="15.6" x14ac:dyDescent="0.3">
      <c r="A6999" s="1" t="s">
        <v>6998</v>
      </c>
    </row>
    <row r="7000" spans="1:1" ht="15.6" x14ac:dyDescent="0.3">
      <c r="A7000" s="1" t="s">
        <v>6999</v>
      </c>
    </row>
    <row r="7001" spans="1:1" ht="15.6" x14ac:dyDescent="0.3">
      <c r="A7001" s="1" t="s">
        <v>7000</v>
      </c>
    </row>
    <row r="7002" spans="1:1" ht="15.6" x14ac:dyDescent="0.3">
      <c r="A7002" s="1" t="s">
        <v>7001</v>
      </c>
    </row>
    <row r="7003" spans="1:1" ht="15.6" x14ac:dyDescent="0.3">
      <c r="A7003" s="1" t="s">
        <v>7002</v>
      </c>
    </row>
    <row r="7004" spans="1:1" ht="15.6" x14ac:dyDescent="0.3">
      <c r="A7004" s="1" t="s">
        <v>7003</v>
      </c>
    </row>
    <row r="7005" spans="1:1" ht="15.6" x14ac:dyDescent="0.3">
      <c r="A7005" s="1" t="s">
        <v>7004</v>
      </c>
    </row>
    <row r="7006" spans="1:1" ht="15.6" x14ac:dyDescent="0.3">
      <c r="A7006" s="1" t="s">
        <v>7005</v>
      </c>
    </row>
    <row r="7007" spans="1:1" ht="15.6" x14ac:dyDescent="0.3">
      <c r="A7007" s="1" t="s">
        <v>7006</v>
      </c>
    </row>
    <row r="7008" spans="1:1" ht="15.6" x14ac:dyDescent="0.3">
      <c r="A7008" s="1" t="s">
        <v>7007</v>
      </c>
    </row>
    <row r="7009" spans="1:1" ht="15.6" x14ac:dyDescent="0.3">
      <c r="A7009" s="1" t="s">
        <v>7008</v>
      </c>
    </row>
    <row r="7010" spans="1:1" ht="15.6" x14ac:dyDescent="0.3">
      <c r="A7010" s="1" t="s">
        <v>7009</v>
      </c>
    </row>
    <row r="7011" spans="1:1" ht="15.6" x14ac:dyDescent="0.3">
      <c r="A7011" s="1" t="s">
        <v>7010</v>
      </c>
    </row>
    <row r="7012" spans="1:1" ht="15.6" x14ac:dyDescent="0.3">
      <c r="A7012" s="1" t="s">
        <v>7011</v>
      </c>
    </row>
    <row r="7013" spans="1:1" ht="15.6" x14ac:dyDescent="0.3">
      <c r="A7013" s="1" t="s">
        <v>7012</v>
      </c>
    </row>
    <row r="7014" spans="1:1" ht="15.6" x14ac:dyDescent="0.3">
      <c r="A7014" s="1" t="s">
        <v>7013</v>
      </c>
    </row>
    <row r="7015" spans="1:1" ht="15.6" x14ac:dyDescent="0.3">
      <c r="A7015" s="1" t="s">
        <v>7014</v>
      </c>
    </row>
    <row r="7016" spans="1:1" ht="15.6" x14ac:dyDescent="0.3">
      <c r="A7016" s="1" t="s">
        <v>7015</v>
      </c>
    </row>
    <row r="7017" spans="1:1" ht="15.6" x14ac:dyDescent="0.3">
      <c r="A7017" s="1" t="s">
        <v>7016</v>
      </c>
    </row>
    <row r="7018" spans="1:1" ht="15.6" x14ac:dyDescent="0.3">
      <c r="A7018" s="1" t="s">
        <v>7017</v>
      </c>
    </row>
    <row r="7019" spans="1:1" ht="15.6" x14ac:dyDescent="0.3">
      <c r="A7019" s="1" t="s">
        <v>7018</v>
      </c>
    </row>
    <row r="7020" spans="1:1" ht="15.6" x14ac:dyDescent="0.3">
      <c r="A7020" s="1" t="s">
        <v>7019</v>
      </c>
    </row>
    <row r="7021" spans="1:1" ht="15.6" x14ac:dyDescent="0.3">
      <c r="A7021" s="1" t="s">
        <v>7020</v>
      </c>
    </row>
    <row r="7022" spans="1:1" ht="15.6" x14ac:dyDescent="0.3">
      <c r="A7022" s="1" t="s">
        <v>7021</v>
      </c>
    </row>
    <row r="7023" spans="1:1" ht="15.6" x14ac:dyDescent="0.3">
      <c r="A7023" s="1" t="s">
        <v>7022</v>
      </c>
    </row>
    <row r="7024" spans="1:1" ht="15.6" x14ac:dyDescent="0.3">
      <c r="A7024" s="1" t="s">
        <v>7023</v>
      </c>
    </row>
    <row r="7025" spans="1:1" ht="15.6" x14ac:dyDescent="0.3">
      <c r="A7025" s="1" t="s">
        <v>7024</v>
      </c>
    </row>
    <row r="7026" spans="1:1" ht="15.6" x14ac:dyDescent="0.3">
      <c r="A7026" s="1" t="s">
        <v>7025</v>
      </c>
    </row>
    <row r="7027" spans="1:1" ht="15.6" x14ac:dyDescent="0.3">
      <c r="A7027" s="1" t="s">
        <v>7026</v>
      </c>
    </row>
    <row r="7028" spans="1:1" ht="15.6" x14ac:dyDescent="0.3">
      <c r="A7028" s="1" t="s">
        <v>7027</v>
      </c>
    </row>
    <row r="7029" spans="1:1" ht="15.6" x14ac:dyDescent="0.3">
      <c r="A7029" s="1" t="s">
        <v>7028</v>
      </c>
    </row>
    <row r="7030" spans="1:1" ht="15.6" x14ac:dyDescent="0.3">
      <c r="A7030" s="1" t="s">
        <v>7029</v>
      </c>
    </row>
    <row r="7031" spans="1:1" ht="15.6" x14ac:dyDescent="0.3">
      <c r="A7031" s="1" t="s">
        <v>7030</v>
      </c>
    </row>
    <row r="7032" spans="1:1" ht="15.6" x14ac:dyDescent="0.3">
      <c r="A7032" s="1" t="s">
        <v>7031</v>
      </c>
    </row>
    <row r="7033" spans="1:1" ht="15.6" x14ac:dyDescent="0.3">
      <c r="A7033" s="1" t="s">
        <v>7032</v>
      </c>
    </row>
    <row r="7034" spans="1:1" ht="15.6" x14ac:dyDescent="0.3">
      <c r="A7034" s="1" t="s">
        <v>7033</v>
      </c>
    </row>
    <row r="7035" spans="1:1" ht="15.6" x14ac:dyDescent="0.3">
      <c r="A7035" s="1" t="s">
        <v>7034</v>
      </c>
    </row>
    <row r="7036" spans="1:1" ht="15.6" x14ac:dyDescent="0.3">
      <c r="A7036" s="1" t="s">
        <v>7035</v>
      </c>
    </row>
    <row r="7037" spans="1:1" ht="15.6" x14ac:dyDescent="0.3">
      <c r="A7037" s="1" t="s">
        <v>7036</v>
      </c>
    </row>
    <row r="7038" spans="1:1" ht="15.6" x14ac:dyDescent="0.3">
      <c r="A7038" s="1" t="s">
        <v>7037</v>
      </c>
    </row>
    <row r="7039" spans="1:1" ht="15.6" x14ac:dyDescent="0.3">
      <c r="A7039" s="1" t="s">
        <v>7038</v>
      </c>
    </row>
    <row r="7040" spans="1:1" ht="15.6" x14ac:dyDescent="0.3">
      <c r="A7040" s="1" t="s">
        <v>7039</v>
      </c>
    </row>
    <row r="7041" spans="1:1" ht="15.6" x14ac:dyDescent="0.3">
      <c r="A7041" s="1" t="s">
        <v>7040</v>
      </c>
    </row>
    <row r="7042" spans="1:1" ht="15.6" x14ac:dyDescent="0.3">
      <c r="A7042" s="1" t="s">
        <v>7041</v>
      </c>
    </row>
    <row r="7043" spans="1:1" ht="15.6" x14ac:dyDescent="0.3">
      <c r="A7043" s="1" t="s">
        <v>7042</v>
      </c>
    </row>
    <row r="7044" spans="1:1" ht="15.6" x14ac:dyDescent="0.3">
      <c r="A7044" s="1" t="s">
        <v>7043</v>
      </c>
    </row>
    <row r="7045" spans="1:1" ht="15.6" x14ac:dyDescent="0.3">
      <c r="A7045" s="1" t="s">
        <v>7044</v>
      </c>
    </row>
    <row r="7046" spans="1:1" ht="15.6" x14ac:dyDescent="0.3">
      <c r="A7046" s="1" t="s">
        <v>7045</v>
      </c>
    </row>
    <row r="7047" spans="1:1" ht="15.6" x14ac:dyDescent="0.3">
      <c r="A7047" s="1" t="s">
        <v>7046</v>
      </c>
    </row>
    <row r="7048" spans="1:1" ht="15.6" x14ac:dyDescent="0.3">
      <c r="A7048" s="1" t="s">
        <v>7047</v>
      </c>
    </row>
    <row r="7049" spans="1:1" ht="15.6" x14ac:dyDescent="0.3">
      <c r="A7049" s="1" t="s">
        <v>7048</v>
      </c>
    </row>
    <row r="7050" spans="1:1" ht="15.6" x14ac:dyDescent="0.3">
      <c r="A7050" s="1" t="s">
        <v>7049</v>
      </c>
    </row>
    <row r="7051" spans="1:1" ht="15.6" x14ac:dyDescent="0.3">
      <c r="A7051" s="1" t="s">
        <v>7050</v>
      </c>
    </row>
    <row r="7052" spans="1:1" ht="15.6" x14ac:dyDescent="0.3">
      <c r="A7052" s="1" t="s">
        <v>7051</v>
      </c>
    </row>
    <row r="7053" spans="1:1" ht="15.6" x14ac:dyDescent="0.3">
      <c r="A7053" s="1" t="s">
        <v>7052</v>
      </c>
    </row>
    <row r="7054" spans="1:1" ht="15.6" x14ac:dyDescent="0.3">
      <c r="A7054" s="1" t="s">
        <v>7053</v>
      </c>
    </row>
    <row r="7055" spans="1:1" ht="15.6" x14ac:dyDescent="0.3">
      <c r="A7055" s="1" t="s">
        <v>7054</v>
      </c>
    </row>
    <row r="7056" spans="1:1" ht="15.6" x14ac:dyDescent="0.3">
      <c r="A7056" s="1" t="s">
        <v>7055</v>
      </c>
    </row>
    <row r="7057" spans="1:1" ht="15.6" x14ac:dyDescent="0.3">
      <c r="A7057" s="1" t="s">
        <v>7056</v>
      </c>
    </row>
    <row r="7058" spans="1:1" ht="15.6" x14ac:dyDescent="0.3">
      <c r="A7058" s="1" t="s">
        <v>7057</v>
      </c>
    </row>
    <row r="7059" spans="1:1" ht="15.6" x14ac:dyDescent="0.3">
      <c r="A7059" s="1" t="s">
        <v>7058</v>
      </c>
    </row>
    <row r="7060" spans="1:1" ht="15.6" x14ac:dyDescent="0.3">
      <c r="A7060" s="1" t="s">
        <v>7059</v>
      </c>
    </row>
    <row r="7061" spans="1:1" ht="15.6" x14ac:dyDescent="0.3">
      <c r="A7061" s="1" t="s">
        <v>7060</v>
      </c>
    </row>
    <row r="7062" spans="1:1" ht="15.6" x14ac:dyDescent="0.3">
      <c r="A7062" s="1" t="s">
        <v>7061</v>
      </c>
    </row>
    <row r="7063" spans="1:1" ht="15.6" x14ac:dyDescent="0.3">
      <c r="A7063" s="1" t="s">
        <v>7062</v>
      </c>
    </row>
    <row r="7064" spans="1:1" ht="15.6" x14ac:dyDescent="0.3">
      <c r="A7064" s="1" t="s">
        <v>7063</v>
      </c>
    </row>
    <row r="7065" spans="1:1" ht="15.6" x14ac:dyDescent="0.3">
      <c r="A7065" s="1" t="s">
        <v>7064</v>
      </c>
    </row>
    <row r="7066" spans="1:1" ht="15.6" x14ac:dyDescent="0.3">
      <c r="A7066" s="1" t="s">
        <v>7065</v>
      </c>
    </row>
    <row r="7067" spans="1:1" ht="15.6" x14ac:dyDescent="0.3">
      <c r="A7067" s="1" t="s">
        <v>7066</v>
      </c>
    </row>
    <row r="7068" spans="1:1" ht="15.6" x14ac:dyDescent="0.3">
      <c r="A7068" s="1" t="s">
        <v>7067</v>
      </c>
    </row>
    <row r="7069" spans="1:1" ht="15.6" x14ac:dyDescent="0.3">
      <c r="A7069" s="1" t="s">
        <v>7068</v>
      </c>
    </row>
    <row r="7070" spans="1:1" ht="15.6" x14ac:dyDescent="0.3">
      <c r="A7070" s="1" t="s">
        <v>7069</v>
      </c>
    </row>
    <row r="7071" spans="1:1" ht="15.6" x14ac:dyDescent="0.3">
      <c r="A7071" s="1" t="s">
        <v>7070</v>
      </c>
    </row>
    <row r="7072" spans="1:1" ht="15.6" x14ac:dyDescent="0.3">
      <c r="A7072" s="1" t="s">
        <v>7071</v>
      </c>
    </row>
    <row r="7073" spans="1:1" ht="15.6" x14ac:dyDescent="0.3">
      <c r="A7073" s="1" t="s">
        <v>7072</v>
      </c>
    </row>
    <row r="7074" spans="1:1" ht="15.6" x14ac:dyDescent="0.3">
      <c r="A7074" s="1" t="s">
        <v>7073</v>
      </c>
    </row>
    <row r="7075" spans="1:1" ht="15.6" x14ac:dyDescent="0.3">
      <c r="A7075" s="1" t="s">
        <v>7074</v>
      </c>
    </row>
    <row r="7076" spans="1:1" ht="15.6" x14ac:dyDescent="0.3">
      <c r="A7076" s="1" t="s">
        <v>7075</v>
      </c>
    </row>
    <row r="7077" spans="1:1" ht="15.6" x14ac:dyDescent="0.3">
      <c r="A7077" s="1" t="s">
        <v>7076</v>
      </c>
    </row>
    <row r="7078" spans="1:1" ht="15.6" x14ac:dyDescent="0.3">
      <c r="A7078" s="1" t="s">
        <v>7077</v>
      </c>
    </row>
    <row r="7079" spans="1:1" ht="15.6" x14ac:dyDescent="0.3">
      <c r="A7079" s="1" t="s">
        <v>7078</v>
      </c>
    </row>
    <row r="7080" spans="1:1" ht="15.6" x14ac:dyDescent="0.3">
      <c r="A7080" s="1" t="s">
        <v>7079</v>
      </c>
    </row>
  </sheetData>
  <conditionalFormatting sqref="A2:A443">
    <cfRule type="duplicateValues" dxfId="19" priority="25"/>
  </conditionalFormatting>
  <conditionalFormatting sqref="A444:A886">
    <cfRule type="duplicateValues" dxfId="18" priority="24"/>
  </conditionalFormatting>
  <conditionalFormatting sqref="A887:A1329">
    <cfRule type="duplicateValues" dxfId="17" priority="23"/>
  </conditionalFormatting>
  <conditionalFormatting sqref="A1330:A1752">
    <cfRule type="duplicateValues" dxfId="16" priority="22"/>
  </conditionalFormatting>
  <conditionalFormatting sqref="A7084:A1048576 A2:A1771">
    <cfRule type="duplicateValues" dxfId="15" priority="21"/>
  </conditionalFormatting>
  <conditionalFormatting sqref="A1772:A2213">
    <cfRule type="duplicateValues" dxfId="14" priority="15"/>
  </conditionalFormatting>
  <conditionalFormatting sqref="A2214:A2656">
    <cfRule type="duplicateValues" dxfId="13" priority="14"/>
  </conditionalFormatting>
  <conditionalFormatting sqref="A2657:A3098">
    <cfRule type="duplicateValues" dxfId="12" priority="13"/>
  </conditionalFormatting>
  <conditionalFormatting sqref="A3099:A3522">
    <cfRule type="duplicateValues" dxfId="11" priority="12"/>
  </conditionalFormatting>
  <conditionalFormatting sqref="A1772:A3541">
    <cfRule type="duplicateValues" dxfId="10" priority="11"/>
  </conditionalFormatting>
  <conditionalFormatting sqref="A3542:A3983">
    <cfRule type="duplicateValues" dxfId="9" priority="10"/>
  </conditionalFormatting>
  <conditionalFormatting sqref="A3984:A4425">
    <cfRule type="duplicateValues" dxfId="8" priority="9"/>
  </conditionalFormatting>
  <conditionalFormatting sqref="A4426:A4868">
    <cfRule type="duplicateValues" dxfId="7" priority="8"/>
  </conditionalFormatting>
  <conditionalFormatting sqref="A4869:A5291">
    <cfRule type="duplicateValues" dxfId="6" priority="7"/>
  </conditionalFormatting>
  <conditionalFormatting sqref="A3542:A5311">
    <cfRule type="duplicateValues" dxfId="5" priority="6"/>
  </conditionalFormatting>
  <conditionalFormatting sqref="A5312:A5752">
    <cfRule type="duplicateValues" dxfId="4" priority="5"/>
  </conditionalFormatting>
  <conditionalFormatting sqref="A5753:A6195">
    <cfRule type="duplicateValues" dxfId="3" priority="4"/>
  </conditionalFormatting>
  <conditionalFormatting sqref="A6196:A6638">
    <cfRule type="duplicateValues" dxfId="2" priority="3"/>
  </conditionalFormatting>
  <conditionalFormatting sqref="A6639:A7061">
    <cfRule type="duplicateValues" dxfId="1" priority="2"/>
  </conditionalFormatting>
  <conditionalFormatting sqref="A5312:A70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2020-10-31T07:25:31Z</dcterms:created>
  <dcterms:modified xsi:type="dcterms:W3CDTF">2020-10-31T07:36:49Z</dcterms:modified>
</cp:coreProperties>
</file>