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Assignment -6 Many-Sums-Sample-Data-20220322T044229Z-001\Assignment -10 Sum-for-Merged-Cells-20220322T054344Z-001\Assignment -10 Sum-for-Merged-Cells\"/>
    </mc:Choice>
  </mc:AlternateContent>
  <xr:revisionPtr revIDLastSave="0" documentId="13_ncr:1_{4A8CD551-3C7F-4A50-8CC6-2C06DC5822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<sst xmlns="http://schemas.openxmlformats.org/spreadsheetml/2006/main" count="16" uniqueCount="8">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</sst>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B14" sqref="B14:F20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 GUPTA</cp:lastModifiedBy>
  <dcterms:created xsi:type="dcterms:W3CDTF">2017-05-05T16:48:57Z</dcterms:created>
  <dcterms:modified xsi:type="dcterms:W3CDTF">2022-03-22T07:03:11Z</dcterms:modified>
</cp:coreProperties>
</file>