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9C71ED47-6E88-4EE2-91C9-D2464C73F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21" sqref="L21"/>
    </sheetView>
  </sheetViews>
  <sheetFormatPr defaultRowHeight="14.4" x14ac:dyDescent="0.3"/>
  <sheetData>
    <row r="1" spans="1:15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</row>
    <row r="2" spans="1:15" x14ac:dyDescent="0.3">
      <c r="A2" s="2">
        <v>2</v>
      </c>
      <c r="B2" s="1">
        <f t="shared" ref="B2:O15" si="0">B$1*$A2</f>
        <v>4</v>
      </c>
      <c r="C2" s="1">
        <f t="shared" si="0"/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2">
        <v>3</v>
      </c>
      <c r="B3" s="1">
        <f t="shared" si="0"/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2">
        <v>4</v>
      </c>
      <c r="B4" s="1">
        <f t="shared" si="0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2">
        <v>5</v>
      </c>
      <c r="B5" s="1">
        <f t="shared" si="0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2">
        <v>6</v>
      </c>
      <c r="B6" s="1">
        <f t="shared" si="0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2">
        <v>7</v>
      </c>
      <c r="B7" s="1">
        <f t="shared" si="0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2">
        <v>8</v>
      </c>
      <c r="B8" s="1">
        <f t="shared" si="0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2">
        <v>9</v>
      </c>
      <c r="B9" s="1">
        <f t="shared" si="0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2">
        <v>10</v>
      </c>
      <c r="B10" s="1">
        <f t="shared" si="0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2">
        <v>11</v>
      </c>
      <c r="B11" s="1">
        <f t="shared" si="0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2">
        <v>12</v>
      </c>
      <c r="B12" s="1">
        <f t="shared" si="0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2">
        <v>13</v>
      </c>
      <c r="B13" s="1">
        <f t="shared" si="0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2">
        <v>14</v>
      </c>
      <c r="B14" s="1">
        <f t="shared" si="0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2">
        <v>15</v>
      </c>
      <c r="B15" s="1">
        <f t="shared" si="0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Rahul</cp:lastModifiedBy>
  <dcterms:created xsi:type="dcterms:W3CDTF">2015-06-05T18:17:20Z</dcterms:created>
  <dcterms:modified xsi:type="dcterms:W3CDTF">2021-09-06T07:02:33Z</dcterms:modified>
</cp:coreProperties>
</file>