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SuppXLS\"/>
    </mc:Choice>
  </mc:AlternateContent>
  <xr:revisionPtr revIDLastSave="0" documentId="13_ncr:1_{6D31EED6-50D1-4ED1-A024-705C085046A0}" xr6:coauthVersionLast="45" xr6:coauthVersionMax="45" xr10:uidLastSave="{00000000-0000-0000-0000-000000000000}"/>
  <bookViews>
    <workbookView xWindow="8970" yWindow="6150" windowWidth="15750" windowHeight="9270" xr2:uid="{00000000-000D-0000-FFFF-FFFF00000000}"/>
  </bookViews>
  <sheets>
    <sheet name="TFILL_NUC" sheetId="15" r:id="rId1"/>
    <sheet name="UC_NUCC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4" authorId="0" shapeId="0" xr:uid="{F153ED83-4638-407C-9045-D25B921346C2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A2A581A1-6290-47BB-BBA2-AA91B923BDF5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<sst xmlns="http://schemas.openxmlformats.org/spreadsheetml/2006/main" count="44" uniqueCount="32">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</sst>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0D83F-92D8-442D-96B5-6A6215472DE9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001B3F-E146-4525-8441-CD252C2EB7EC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2020-10-12T20:00:32Z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