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SuppXLS\"/>
    </mc:Choice>
  </mc:AlternateContent>
  <xr:revisionPtr revIDLastSave="0" documentId="13_ncr:1_{C93AF0EE-2DFA-4600-BBC9-56DC63E60ECE}" xr6:coauthVersionLast="45" xr6:coauthVersionMax="45" xr10:uidLastSave="{00000000-0000-0000-0000-000000000000}"/>
  <bookViews>
    <workbookView xWindow="1905" yWindow="1905" windowWidth="21600" windowHeight="11385" xr2:uid="{00000000-000D-0000-FFFF-FFFF00000000}"/>
  </bookViews>
  <sheets>
    <sheet name="BY_Data" sheetId="6" r:id="rId1"/>
    <sheet name="CAR_Dem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<sst xmlns="http://schemas.openxmlformats.org/spreadsheetml/2006/main" count="34" uniqueCount="19">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</sst>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0892CD-39FE-4F52-AD6A-B78A6049AE07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0D4D9A-2272-4052-BC9F-7221AE552A28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2020-06-02T09:24:17Z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