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22\VedaOnlineWebsiteModels\rahul\Demo_S012_Vonline\etsapdemo~~a78eda02-040c-4bc7-a3bb-ec2028ae56bf~~100521_221317\SuppXLS\"/>
    </mc:Choice>
  </mc:AlternateContent>
  <xr:revisionPtr revIDLastSave="0" documentId="13_ncr:1_{CD8CF619-85E6-423B-B57C-86DD882124E3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<sst xmlns="http://schemas.openxmlformats.org/spreadsheetml/2006/main" count="34" uniqueCount="19">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</sst>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0892CD-39FE-4F52-AD6A-B78A6049AE07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0D4D9A-2272-4052-BC9F-7221AE552A28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Administrator</cp:lastModifiedBy>
  <dcterms:created xsi:type="dcterms:W3CDTF">2009-05-27T15:40:55Z</dcterms:created>
  <dcterms:modified xsi:type="dcterms:W3CDTF">2021-10-05T16:45:36Z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