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Kulkarni\Desktop\"/>
    </mc:Choice>
  </mc:AlternateContent>
  <xr:revisionPtr revIDLastSave="0" documentId="8_{FB632088-0A22-41F0-AF70-C75E3D5AB6B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<sst xmlns="http://schemas.openxmlformats.org/spreadsheetml/2006/main" count="78" uniqueCount="19">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</sst>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92" zoomScaleNormal="100" workbookViewId="0">
      <selection activeCell="D2" sqref="D2:D38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IF(ABS(C2)&lt;=10, "Fair", IF(ABS(C2)&lt;=20, "Unfair", "Highly Discriminative"))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41" si="0">IF(ABS(C3)&lt;=10, "Fair", IF(ABS(C3)&lt;=20, "Unfair", "Highly Discriminative"))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Kulkarni</dc:creator>
  <dc:description/>
  <cp:lastModifiedBy>Rahul Kulkarni</cp:lastModifiedBy>
  <cp:revision>3</cp:revision>
  <dcterms:created xsi:type="dcterms:W3CDTF">2021-06-27T18:07:09Z</dcterms:created>
  <dcterms:modified xsi:type="dcterms:W3CDTF">2025-07-31T09:24:02Z</dcterms:modified>
  <dc:language>en-US</dc:language>
</cp:coreProperties>
</file>