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bookViews>
    <workbookView xWindow="0" yWindow="0" windowWidth="20490" windowHeight="76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B2" sqref="B2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 * B$1</f>
        <v>4</v>
      </c>
      <c r="C2" s="1">
        <f t="shared" ref="C2:O15" si="0">$A2 * 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B15" si="1">$A3 * 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Rahul</cp:lastModifiedBy>
  <dcterms:created xsi:type="dcterms:W3CDTF">2015-06-05T18:17:20Z</dcterms:created>
  <dcterms:modified xsi:type="dcterms:W3CDTF">2022-01-26T06:16:26Z</dcterms:modified>
</cp:coreProperties>
</file>