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<sst xmlns="http://schemas.openxmlformats.org/spreadsheetml/2006/main" count="5" uniqueCount="5">
  <si>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Student_Name</t>
  </si>
  <si>
    <t>Student_ID</t>
  </si>
  <si>
    <t>Student_number</t>
  </si>
  <si>
    <t>Student_Email</t>
  </si>
  <si>
    <t>Student_Gender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</si>
</sst>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16.140625" bestFit="1" customWidth="1"/>
    <col min="4" max="4" width="15.5703125" bestFit="1" customWidth="1"/>
    <col min="5" max="5" width="15.7109375" bestFit="1" customWidth="1"/>
  </cols>
  <sheetData>
    <row r="1" spans="1:5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dataValidations count="2">
    <dataValidation type="list" allowBlank="1" showInputMessage="1" showErrorMessage="1" sqref="E2:E1048576">
      <formula1>"Male,Female"</formula1>
    </dataValidation>
    <dataValidation type="textLength" allowBlank="1" showInputMessage="1" showErrorMessage="1" errorTitle="Number Incorrect" error="Please Enter 10 Digit Number" promptTitle="Number Format" prompt="Please Enter 10 Digit Number" sqref="C2:C1048576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2022-08-02T16:35:26Z</dcterms:modified>
</cp:coreProperties>
</file>