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534568\Desktop\big data proj\Voyager\saisamrat\"/>
    </mc:Choice>
  </mc:AlternateContent>
  <bookViews>
    <workbookView xWindow="0" yWindow="0" windowWidth="20460" windowHeight="7275" activeTab="1"/>
  </bookViews>
  <sheets>
    <sheet name="maxdata" sheetId="1" r:id="rId1"/>
    <sheet name="Sheet2" sheetId="3" r:id="rId2"/>
  </sheets>
  <definedNames>
    <definedName name="_xlnm._FilterDatabase" localSheetId="0" hidden="1">maxdata!$C$1:$C$5077</definedName>
  </definedNames>
  <calcPr calcId="0"/>
  <pivotCaches>
    <pivotCache cacheId="2" r:id="rId3"/>
  </pivotCaches>
</workbook>
</file>

<file path=xl/sharedStrings.xml><?xml version="1.0" encoding="utf-8"?>
<sst xmlns="http://schemas.openxmlformats.org/spreadsheetml/2006/main" count="5101" uniqueCount="5081">
  <si>
    <t>#AndresSTyle</t>
  </si>
  <si>
    <t>#Mind Warehouse</t>
  </si>
  <si>
    <t>#SeekingTheTruth</t>
  </si>
  <si>
    <t>* Martyna *</t>
  </si>
  <si>
    <t>- Ã¦Â¬Â¢Ã¨Â¿Å½Ã¨Â®Â¢Ã©Ëœâ€¦ -Ã¦Âµâ„¢Ã¦Â±Å¸Ã¥ÂÂ«Ã¨Â§â€ Ã£â‚¬ÂÃ¥Â¥â€Ã¨Â·â€˜Ã¥ÂÂ§Ã£â‚¬â€˜Ã¥Â®ËœÃ¦â€“Â¹Ã©Â¢â€˜Ã©Ââ€œ</t>
  </si>
  <si>
    <t>-Wen Zhao OfficialÃ¦â€“â€¡Ã¦ËœÂ­Ã¨Â«â€¡Ã¥ÂÂ¤Ã¨Â«â€“Ã¤Â»Å </t>
  </si>
  <si>
    <t>078jordan1</t>
  </si>
  <si>
    <t>0b1knob</t>
  </si>
  <si>
    <t>10 MillionTM</t>
  </si>
  <si>
    <t>10-Minutes Satisfaction</t>
  </si>
  <si>
    <t>102.7KIISFM</t>
  </si>
  <si>
    <t>12up</t>
  </si>
  <si>
    <t>1508kieran</t>
  </si>
  <si>
    <t>15251521ac</t>
  </si>
  <si>
    <t>16 zku</t>
  </si>
  <si>
    <t>1stOnKpop</t>
  </si>
  <si>
    <t>1theK (Ã¬â€ºÂÃ«Ââ€Ã¬Â¼â‚¬Ã¬ÂÂ´)</t>
  </si>
  <si>
    <t>20 Music</t>
  </si>
  <si>
    <t>2018 BTS FESTA</t>
  </si>
  <si>
    <t>2020CV</t>
  </si>
  <si>
    <t>20th Century Fox</t>
  </si>
  <si>
    <t>21 Savage</t>
  </si>
  <si>
    <t>21SavageVEVO</t>
  </si>
  <si>
    <t>22 Minutes</t>
  </si>
  <si>
    <t>24 News HD</t>
  </si>
  <si>
    <t>24 Oras Daily</t>
  </si>
  <si>
    <t>24 Oras GMA</t>
  </si>
  <si>
    <t>24 Oras News</t>
  </si>
  <si>
    <t>24 Oras News GMA</t>
  </si>
  <si>
    <t>24 Oras News Today</t>
  </si>
  <si>
    <t>24AM STUDIOS</t>
  </si>
  <si>
    <t>2ChainzVEVO</t>
  </si>
  <si>
    <t>2FillesOrdinaires</t>
  </si>
  <si>
    <t>2MTV</t>
  </si>
  <si>
    <t>2oK</t>
  </si>
  <si>
    <t>2stvsenegal</t>
  </si>
  <si>
    <t>3 Crown Only</t>
  </si>
  <si>
    <t>323Caspr13</t>
  </si>
  <si>
    <t>3511Media</t>
  </si>
  <si>
    <t>360Jeezy</t>
  </si>
  <si>
    <t>3DSports</t>
  </si>
  <si>
    <t>3Feels</t>
  </si>
  <si>
    <t>4YE Comedy</t>
  </si>
  <si>
    <t>4given4ever1</t>
  </si>
  <si>
    <t>5 News</t>
  </si>
  <si>
    <t>5-Minute Crafts</t>
  </si>
  <si>
    <t>5-Minute Crafts GIRLY</t>
  </si>
  <si>
    <t>50 Stars</t>
  </si>
  <si>
    <t>576 Vids</t>
  </si>
  <si>
    <t>5FDPVEVO</t>
  </si>
  <si>
    <t>5SOSVEVO</t>
  </si>
  <si>
    <t>5ocial</t>
  </si>
  <si>
    <t>6.8M Views</t>
  </si>
  <si>
    <t>62 West Studio</t>
  </si>
  <si>
    <t>660 NEWS</t>
  </si>
  <si>
    <t>680 NEWS</t>
  </si>
  <si>
    <t>6abc Action News</t>
  </si>
  <si>
    <t>6ix Wars</t>
  </si>
  <si>
    <t>7-Second Riddles</t>
  </si>
  <si>
    <t>8 Bit Universe</t>
  </si>
  <si>
    <t>8 Passengers</t>
  </si>
  <si>
    <t>8-BitRyan</t>
  </si>
  <si>
    <t>88mmFlaK</t>
  </si>
  <si>
    <t>88rising</t>
  </si>
  <si>
    <t>9 Media</t>
  </si>
  <si>
    <t>98.7 The Bull</t>
  </si>
  <si>
    <t>A Better Legacy</t>
  </si>
  <si>
    <t>A Call For An Uprising</t>
  </si>
  <si>
    <t>A Chick Called Albert</t>
  </si>
  <si>
    <t>A Day Before Us</t>
  </si>
  <si>
    <t>A&amp;E</t>
  </si>
  <si>
    <t>A&amp;P Groups</t>
  </si>
  <si>
    <t>A-Boogie Wit Da Hoodie</t>
  </si>
  <si>
    <t>A24</t>
  </si>
  <si>
    <t>AAJ NEWS WALA HINDI PUNJABI</t>
  </si>
  <si>
    <t>AB Network</t>
  </si>
  <si>
    <t>ABC Action News</t>
  </si>
  <si>
    <t>ABC News</t>
  </si>
  <si>
    <t>ABC News (Australia)</t>
  </si>
  <si>
    <t>ABC Television Network</t>
  </si>
  <si>
    <t>ABC Television Stations</t>
  </si>
  <si>
    <t>ABC7</t>
  </si>
  <si>
    <t>ABIZ ENT BUZZ</t>
  </si>
  <si>
    <t>ABNN- Almutaz Bur News Network</t>
  </si>
  <si>
    <t>ABP NEWS</t>
  </si>
  <si>
    <t>ABP Sanjha</t>
  </si>
  <si>
    <t>ABS-CBN Entertainment</t>
  </si>
  <si>
    <t>ABS-CBN News</t>
  </si>
  <si>
    <t>ABS-CBN Sports And Action</t>
  </si>
  <si>
    <t>ABS-CBN Star Cinema</t>
  </si>
  <si>
    <t>ABS-CBN Starmusic</t>
  </si>
  <si>
    <t>ADRI GEEK</t>
  </si>
  <si>
    <t>ADoseofBuckley</t>
  </si>
  <si>
    <t>AFP</t>
  </si>
  <si>
    <t>AFP news agency</t>
  </si>
  <si>
    <t>AFRICAFILMStv</t>
  </si>
  <si>
    <t>AGAKHAN EXPOSE</t>
  </si>
  <si>
    <t>AJ Rafael</t>
  </si>
  <si>
    <t>AJ+ Ã™Æ’Ã˜Â¨Ã˜Â±Ã™Å Ã˜Âª</t>
  </si>
  <si>
    <t>AL.com</t>
  </si>
  <si>
    <t>ALG</t>
  </si>
  <si>
    <t>ALGERIE Football</t>
  </si>
  <si>
    <t>ALL THE K-POP</t>
  </si>
  <si>
    <t>ALL URBAN CENTRAL</t>
  </si>
  <si>
    <t>ALTBalaji</t>
  </si>
  <si>
    <t>ALTO NERO</t>
  </si>
  <si>
    <t>AMTV</t>
  </si>
  <si>
    <t>ANDY</t>
  </si>
  <si>
    <t>ANI News Official</t>
  </si>
  <si>
    <t>ANT8061</t>
  </si>
  <si>
    <t>ANTONIO CONTE</t>
  </si>
  <si>
    <t>AP International</t>
  </si>
  <si>
    <t>APerfectCircleVEVO</t>
  </si>
  <si>
    <t>APicoStudio</t>
  </si>
  <si>
    <t>ARMYsZUTTER</t>
  </si>
  <si>
    <t>ARY Digital</t>
  </si>
  <si>
    <t>ASH BG</t>
  </si>
  <si>
    <t>ASMR Darling</t>
  </si>
  <si>
    <t>ASMR Glow</t>
  </si>
  <si>
    <t>ATA Media</t>
  </si>
  <si>
    <t>ATC Memes</t>
  </si>
  <si>
    <t>ATHLEAN-XÃ¢â€žÂ¢</t>
  </si>
  <si>
    <t>AU Showbiz</t>
  </si>
  <si>
    <t>AWE me</t>
  </si>
  <si>
    <t>AZN</t>
  </si>
  <si>
    <t>AZURE Media</t>
  </si>
  <si>
    <t>Aaj TV</t>
  </si>
  <si>
    <t>Aban Famous News</t>
  </si>
  <si>
    <t>Abish Mathew</t>
  </si>
  <si>
    <t>Aboudrar Aziz</t>
  </si>
  <si>
    <t>Abroad in Japan</t>
  </si>
  <si>
    <t>Absol VidÃƒÂ©os</t>
  </si>
  <si>
    <t>Access</t>
  </si>
  <si>
    <t>Access Hollywood</t>
  </si>
  <si>
    <t>Ace Burpee</t>
  </si>
  <si>
    <t>Achievement Hunter</t>
  </si>
  <si>
    <t>Act Now 2017</t>
  </si>
  <si>
    <t>Adam</t>
  </si>
  <si>
    <t>Adam LZ</t>
  </si>
  <si>
    <t>Adam Saleh Vlogs</t>
  </si>
  <si>
    <t>Adam Smith</t>
  </si>
  <si>
    <t>AdannaDavid</t>
  </si>
  <si>
    <t>Addis Info</t>
  </si>
  <si>
    <t>Addis Konjo</t>
  </si>
  <si>
    <t>Addis Neger</t>
  </si>
  <si>
    <t>AdelaineMorin</t>
  </si>
  <si>
    <t>Adelaines Camera Roll</t>
  </si>
  <si>
    <t>Aditya Music</t>
  </si>
  <si>
    <t>Adrian Grummt</t>
  </si>
  <si>
    <t>Adult Swim</t>
  </si>
  <si>
    <t>Aeroplan Canada</t>
  </si>
  <si>
    <t>AfghanstarToloTV</t>
  </si>
  <si>
    <t>AggBani News</t>
  </si>
  <si>
    <t>Ahacrh Channel</t>
  </si>
  <si>
    <t>Ahmed &amp; Wajeeh</t>
  </si>
  <si>
    <t>AidenProjects</t>
  </si>
  <si>
    <t>Aija's World</t>
  </si>
  <si>
    <t>Air Canada</t>
  </si>
  <si>
    <t>Aja The Kween</t>
  </si>
  <si>
    <t>Akash Paul</t>
  </si>
  <si>
    <t>Akashi Tv</t>
  </si>
  <si>
    <t>Akim Omiri</t>
  </si>
  <si>
    <t>Al Aoula TV</t>
  </si>
  <si>
    <t>Al Nahar TV</t>
  </si>
  <si>
    <t>Al Rojo Vivo</t>
  </si>
  <si>
    <t>AlDUB</t>
  </si>
  <si>
    <t>AlHayah TV Network</t>
  </si>
  <si>
    <t>Alain Dietrich</t>
  </si>
  <si>
    <t>Albasheer Show - Ã˜Â§Ã™â€žÃ˜Â¨Ã˜Â´Ã™Å Ã˜Â± Ã˜Â´Ã™Ë†</t>
  </si>
  <si>
    <t>Alberta Motor Association</t>
  </si>
  <si>
    <t>Alen Alic</t>
  </si>
  <si>
    <t>Alena TV</t>
  </si>
  <si>
    <t>Alex French Guy Cooking</t>
  </si>
  <si>
    <t>Alex Gilbert</t>
  </si>
  <si>
    <t>Alex Meyers</t>
  </si>
  <si>
    <t>Alex Sanchez</t>
  </si>
  <si>
    <t>Alex Van</t>
  </si>
  <si>
    <t>AlexRamiGaming</t>
  </si>
  <si>
    <t>Alexa Poletti</t>
  </si>
  <si>
    <t>Alexander H.Luz</t>
  </si>
  <si>
    <t>Alexandr Andreev</t>
  </si>
  <si>
    <t>Alexandra Larouche</t>
  </si>
  <si>
    <t>AlexandrasGirlyTalk</t>
  </si>
  <si>
    <t>Alexandre Calvez</t>
  </si>
  <si>
    <t>Alff Batt</t>
  </si>
  <si>
    <t>Alfo Media</t>
  </si>
  <si>
    <t>Alfons</t>
  </si>
  <si>
    <t>Ali's Highlights</t>
  </si>
  <si>
    <t>Ali-A</t>
  </si>
  <si>
    <t>AliRezaTIME</t>
  </si>
  <si>
    <t>Alice Mona</t>
  </si>
  <si>
    <t>Aliotop</t>
  </si>
  <si>
    <t>Alison Feniak</t>
  </si>
  <si>
    <t>Alissa Ashley</t>
  </si>
  <si>
    <t>AlkaPwnige</t>
  </si>
  <si>
    <t>AlkalineVEVO</t>
  </si>
  <si>
    <t>All For All</t>
  </si>
  <si>
    <t>All Hindi News</t>
  </si>
  <si>
    <t>All India Bakchod</t>
  </si>
  <si>
    <t>All News</t>
  </si>
  <si>
    <t>All Things Adrienne</t>
  </si>
  <si>
    <t>All Things Comedy</t>
  </si>
  <si>
    <t>All things Hatala/FAN ACCOUNT</t>
  </si>
  <si>
    <t>AllAroundAudrey</t>
  </si>
  <si>
    <t>Allana Davison</t>
  </si>
  <si>
    <t>AlloCinÃƒÂ© - la chaÃƒÂ®ne officielle</t>
  </si>
  <si>
    <t>Allu Arjun</t>
  </si>
  <si>
    <t>Allure</t>
  </si>
  <si>
    <t>Almobeatz revoloocija</t>
  </si>
  <si>
    <t>Alodia Gosiengfiao</t>
  </si>
  <si>
    <t>Alonzo Lerone</t>
  </si>
  <si>
    <t>Alsharqiya Tube</t>
  </si>
  <si>
    <t>Alt Shift X</t>
  </si>
  <si>
    <t>Alyza Vlogs</t>
  </si>
  <si>
    <t>Amanda Cerny</t>
  </si>
  <si>
    <t>Amanda Ensing</t>
  </si>
  <si>
    <t>AmandaRachLee</t>
  </si>
  <si>
    <t>Amar Audio</t>
  </si>
  <si>
    <t>Amari Deraisx</t>
  </si>
  <si>
    <t>Amazing Crafts</t>
  </si>
  <si>
    <t>AmazingPhil</t>
  </si>
  <si>
    <t>Amazon Studios</t>
  </si>
  <si>
    <t>Amber Liu</t>
  </si>
  <si>
    <t>Amber Scholl</t>
  </si>
  <si>
    <t>Amelia Liana</t>
  </si>
  <si>
    <t>America Today</t>
  </si>
  <si>
    <t>America's Got Talent</t>
  </si>
  <si>
    <t>American Idol</t>
  </si>
  <si>
    <t>American Intelligence Media</t>
  </si>
  <si>
    <t>American News</t>
  </si>
  <si>
    <t>Americas Disinformation</t>
  </si>
  <si>
    <t>Amerikano</t>
  </si>
  <si>
    <t>Amharic Vines</t>
  </si>
  <si>
    <t>Amicus Humani Generis</t>
  </si>
  <si>
    <t>Amine BelaÃƒÂ¯d</t>
  </si>
  <si>
    <t>AmineVEVO</t>
  </si>
  <si>
    <t>Amir Fakhravar</t>
  </si>
  <si>
    <t>Amit Bhadana</t>
  </si>
  <si>
    <t>Amixem</t>
  </si>
  <si>
    <t>Ammy Virk</t>
  </si>
  <si>
    <t>Amplex</t>
  </si>
  <si>
    <t>AmusementForce</t>
  </si>
  <si>
    <t>AmÃƒÂ©lie Barbeau</t>
  </si>
  <si>
    <t>Anatomy of a Fighter</t>
  </si>
  <si>
    <t>Andra</t>
  </si>
  <si>
    <t>Andreea Petcu</t>
  </si>
  <si>
    <t>Andrew An</t>
  </si>
  <si>
    <t>Andrew HendersonTV</t>
  </si>
  <si>
    <t>Andrew Lowe</t>
  </si>
  <si>
    <t>Andy King</t>
  </si>
  <si>
    <t>Andywarski</t>
  </si>
  <si>
    <t>Anes Tina</t>
  </si>
  <si>
    <t>Anfield Legend</t>
  </si>
  <si>
    <t>Angelina Merker</t>
  </si>
  <si>
    <t>AngryGayPope</t>
  </si>
  <si>
    <t>AngryJoeShow</t>
  </si>
  <si>
    <t>Anime Live Reactions</t>
  </si>
  <si>
    <t>AnimxHD</t>
  </si>
  <si>
    <t>Anissa Vlogs</t>
  </si>
  <si>
    <t>Anitta</t>
  </si>
  <si>
    <t>Ankit Khola</t>
  </si>
  <si>
    <t>Ankka5</t>
  </si>
  <si>
    <t>Anna Akana</t>
  </si>
  <si>
    <t>Anna Campbell</t>
  </si>
  <si>
    <t>Anna Saccone</t>
  </si>
  <si>
    <t>Annapurna Channel</t>
  </si>
  <si>
    <t>Annapurna Studios</t>
  </si>
  <si>
    <t>Anne-Marie</t>
  </si>
  <si>
    <t>Annie LeBlanc</t>
  </si>
  <si>
    <t>Annika Victoria</t>
  </si>
  <si>
    <t>Annoying Orange</t>
  </si>
  <si>
    <t>Anonymous Official</t>
  </si>
  <si>
    <t>AnselElgortVEVO</t>
  </si>
  <si>
    <t>AntAhprernA</t>
  </si>
  <si>
    <t>Anthem Game</t>
  </si>
  <si>
    <t>Anthony Ying</t>
  </si>
  <si>
    <t>AnthonyPadilla</t>
  </si>
  <si>
    <t>Anthonys Digital Lifestyle Dotcom</t>
  </si>
  <si>
    <t>Anti School</t>
  </si>
  <si>
    <t>Antonio Vargas</t>
  </si>
  <si>
    <t>AntsCanada</t>
  </si>
  <si>
    <t>Anwar Jibawi</t>
  </si>
  <si>
    <t>Any Bill Maher Fans</t>
  </si>
  <si>
    <t>Apandah</t>
  </si>
  <si>
    <t>ApauHawaiiTours</t>
  </si>
  <si>
    <t>ApexTV</t>
  </si>
  <si>
    <t>Apni Dunya Tv</t>
  </si>
  <si>
    <t>Apollo Legend</t>
  </si>
  <si>
    <t>Apple</t>
  </si>
  <si>
    <t>Apple Canada</t>
  </si>
  <si>
    <t>Apple Eater</t>
  </si>
  <si>
    <t>April LaJune</t>
  </si>
  <si>
    <t>Architectural Digest</t>
  </si>
  <si>
    <t>ArcticMonkeysVEVO</t>
  </si>
  <si>
    <t>Arek Suroboyo</t>
  </si>
  <si>
    <t>AresPromo</t>
  </si>
  <si>
    <t>Ari Melber 1</t>
  </si>
  <si>
    <t>Ariana Grande`</t>
  </si>
  <si>
    <t>ArianaGrandeMexico</t>
  </si>
  <si>
    <t>ArianaGrandeVevo</t>
  </si>
  <si>
    <t>Arica Hutton</t>
  </si>
  <si>
    <t>Aris Koumis</t>
  </si>
  <si>
    <t>Aristegui Noticias</t>
  </si>
  <si>
    <t>Armoured Skeptic</t>
  </si>
  <si>
    <t>Army Unnie</t>
  </si>
  <si>
    <t>Arre</t>
  </si>
  <si>
    <t>ArsenalFanTV</t>
  </si>
  <si>
    <t>ArtDuMalaise</t>
  </si>
  <si>
    <t>As/Is</t>
  </si>
  <si>
    <t>Asa Medina</t>
  </si>
  <si>
    <t>AsapSCIENCE</t>
  </si>
  <si>
    <t>AshComps7</t>
  </si>
  <si>
    <t>Ashly Schwan</t>
  </si>
  <si>
    <t>Asia's Got Talent</t>
  </si>
  <si>
    <t>Asian Boss</t>
  </si>
  <si>
    <t>Asif Firdousi</t>
  </si>
  <si>
    <t>Ask A Mortician</t>
  </si>
  <si>
    <t>AskAnythingChat</t>
  </si>
  <si>
    <t>Aspyn Ovard</t>
  </si>
  <si>
    <t>Associated Press</t>
  </si>
  <si>
    <t>Asthmatic Kitty Records</t>
  </si>
  <si>
    <t>At The Races</t>
  </si>
  <si>
    <t>Atlanta Journal-Constitution</t>
  </si>
  <si>
    <t>Atlantic Records</t>
  </si>
  <si>
    <t>Atrapados En El Tiempo</t>
  </si>
  <si>
    <t>Attessia TV</t>
  </si>
  <si>
    <t>Atul Khatri</t>
  </si>
  <si>
    <t>Audio Music</t>
  </si>
  <si>
    <t>Augray_Sorn</t>
  </si>
  <si>
    <t>Aurelien Fontenoy</t>
  </si>
  <si>
    <t>Austin Evans</t>
  </si>
  <si>
    <t>Australia</t>
  </si>
  <si>
    <t>Australian Open TV</t>
  </si>
  <si>
    <t>AvE</t>
  </si>
  <si>
    <t>Avec Simon</t>
  </si>
  <si>
    <t>Aviron Pictures</t>
  </si>
  <si>
    <t>Avocado</t>
  </si>
  <si>
    <t>Avxry</t>
  </si>
  <si>
    <t>AwakenWithJP</t>
  </si>
  <si>
    <t>AwesomenessTV</t>
  </si>
  <si>
    <t>Awestruck</t>
  </si>
  <si>
    <t>Awkward Puppets</t>
  </si>
  <si>
    <t>Ayoub Hamraoui</t>
  </si>
  <si>
    <t>AzealiaBanksVEVO</t>
  </si>
  <si>
    <t>Azerrz</t>
  </si>
  <si>
    <t>AzzyLand</t>
  </si>
  <si>
    <t>AÃƒÂ©roports de MontrÃƒÂ©al</t>
  </si>
  <si>
    <t>BABYMETAL</t>
  </si>
  <si>
    <t>BAKA NOT NICE</t>
  </si>
  <si>
    <t>BANGTANTV</t>
  </si>
  <si>
    <t>BB Ki Vines</t>
  </si>
  <si>
    <t>BBBLithuania</t>
  </si>
  <si>
    <t>BBC</t>
  </si>
  <si>
    <t>BBC America</t>
  </si>
  <si>
    <t>BBC News</t>
  </si>
  <si>
    <t>BBC Persian</t>
  </si>
  <si>
    <t>BBC Radio 1</t>
  </si>
  <si>
    <t>BBC TiÃ¡ÂºÂ¿ng ViÃ¡Â»â€¡t</t>
  </si>
  <si>
    <t>BBCRadio1VEVO</t>
  </si>
  <si>
    <t>BCC Trolling</t>
  </si>
  <si>
    <t>BE AMAZED</t>
  </si>
  <si>
    <t>BE-AT.TV</t>
  </si>
  <si>
    <t>BEAUTY NEWS</t>
  </si>
  <si>
    <t>BFMTV</t>
  </si>
  <si>
    <t>BFR 1</t>
  </si>
  <si>
    <t>BICH PHUONG</t>
  </si>
  <si>
    <t>BITAG OFFICIAL</t>
  </si>
  <si>
    <t>BKChatWorld</t>
  </si>
  <si>
    <t>BLACK TIGER</t>
  </si>
  <si>
    <t>BLACKPINK</t>
  </si>
  <si>
    <t>BLACKPINKxXxBTS</t>
  </si>
  <si>
    <t>BOL Media BOL</t>
  </si>
  <si>
    <t>BOL Network</t>
  </si>
  <si>
    <t>BOOMPANOT.COM</t>
  </si>
  <si>
    <t>BOUNTY HUNTER D</t>
  </si>
  <si>
    <t>BPEarthWatch</t>
  </si>
  <si>
    <t>BREAKING NEWS TODAY</t>
  </si>
  <si>
    <t>BRIGHT SIDE</t>
  </si>
  <si>
    <t>BRISxLIFE</t>
  </si>
  <si>
    <t>BROCKHAMPTON</t>
  </si>
  <si>
    <t>BRUH SAVAGE</t>
  </si>
  <si>
    <t>BT Sport</t>
  </si>
  <si>
    <t>BTNews English</t>
  </si>
  <si>
    <t>BTNews Hindi</t>
  </si>
  <si>
    <t>BTS &amp; ARMY News</t>
  </si>
  <si>
    <t>BTS BEING BTS</t>
  </si>
  <si>
    <t>BTS MOMENTS</t>
  </si>
  <si>
    <t>BTS Videos</t>
  </si>
  <si>
    <t>BTS WooJiHwa</t>
  </si>
  <si>
    <t>BUILD Series</t>
  </si>
  <si>
    <t>BURGER KING</t>
  </si>
  <si>
    <t>BVBArmyVEVO</t>
  </si>
  <si>
    <t>BabbleTop</t>
  </si>
  <si>
    <t>Babbu Maan</t>
  </si>
  <si>
    <t>BabsBeauty</t>
  </si>
  <si>
    <t>BabyZone</t>
  </si>
  <si>
    <t>Bachelor Nation on ABC</t>
  </si>
  <si>
    <t>BachelorsPadTv</t>
  </si>
  <si>
    <t>BackstreetBoysVEVO</t>
  </si>
  <si>
    <t>Bad Bunny</t>
  </si>
  <si>
    <t>Bad Lip Reading</t>
  </si>
  <si>
    <t>BadComedian</t>
  </si>
  <si>
    <t>BadmintonWorld.tv</t>
  </si>
  <si>
    <t>Baileyando Backup</t>
  </si>
  <si>
    <t>Baited!</t>
  </si>
  <si>
    <t>Baky Popile Official</t>
  </si>
  <si>
    <t>Baladas Romanticas en EspaÃƒÂ±ol</t>
  </si>
  <si>
    <t>BalajiMotionPictures</t>
  </si>
  <si>
    <t>Balitang Pinoy</t>
  </si>
  <si>
    <t>BallerVisions</t>
  </si>
  <si>
    <t>BalliNation</t>
  </si>
  <si>
    <t>Ballislife</t>
  </si>
  <si>
    <t>Bamb Beats</t>
  </si>
  <si>
    <t>Bangtan Subs</t>
  </si>
  <si>
    <t>Bapt&amp;Gael</t>
  </si>
  <si>
    <t>Barcroft TV</t>
  </si>
  <si>
    <t>Barry Kramer</t>
  </si>
  <si>
    <t>Barstool Sports</t>
  </si>
  <si>
    <t>Bart &amp; Geo</t>
  </si>
  <si>
    <t>Bart Baker</t>
  </si>
  <si>
    <t>BasVEVO</t>
  </si>
  <si>
    <t>Basement Reels</t>
  </si>
  <si>
    <t>Basketball Spotlight</t>
  </si>
  <si>
    <t>BastilleVEVO</t>
  </si>
  <si>
    <t>BatFlunch</t>
  </si>
  <si>
    <t>Battle Universe</t>
  </si>
  <si>
    <t>Battle Universe!</t>
  </si>
  <si>
    <t>Battlefield</t>
  </si>
  <si>
    <t>Bayan Media Network</t>
  </si>
  <si>
    <t>Bazar du Grenier</t>
  </si>
  <si>
    <t>Be Amazed</t>
  </si>
  <si>
    <t>BeakIncV2</t>
  </si>
  <si>
    <t>Bearing</t>
  </si>
  <si>
    <t>Beasty Reacts</t>
  </si>
  <si>
    <t>BeatFilms</t>
  </si>
  <si>
    <t>Beats 1 Radio</t>
  </si>
  <si>
    <t>Beats 1 on Apple Music</t>
  </si>
  <si>
    <t>Beatz and Bluntz</t>
  </si>
  <si>
    <t>Bebe Rexha</t>
  </si>
  <si>
    <t>BeckyGVEVO</t>
  </si>
  <si>
    <t>BeingU Music</t>
  </si>
  <si>
    <t>Bella Fiori</t>
  </si>
  <si>
    <t>Bella and Vienna</t>
  </si>
  <si>
    <t>BellatorMMA</t>
  </si>
  <si>
    <t>BellyVEVO</t>
  </si>
  <si>
    <t>Ben Katz</t>
  </si>
  <si>
    <t>Ben Pluimer</t>
  </si>
  <si>
    <t>Ben Sitz</t>
  </si>
  <si>
    <t>Benji</t>
  </si>
  <si>
    <t>Berd</t>
  </si>
  <si>
    <t>Bering Sea Gold TV Show</t>
  </si>
  <si>
    <t>Best Christmas Movies 2018</t>
  </si>
  <si>
    <t>Best Ever Food Review Show</t>
  </si>
  <si>
    <t>Best GamePlays</t>
  </si>
  <si>
    <t>Best Pakistani Dramas</t>
  </si>
  <si>
    <t>Best.Cover.Ever.</t>
  </si>
  <si>
    <t>Bethany Mota</t>
  </si>
  <si>
    <t>Betim</t>
  </si>
  <si>
    <t>Betoch Comedy</t>
  </si>
  <si>
    <t>Beyonce</t>
  </si>
  <si>
    <t>Beyond The Trailer</t>
  </si>
  <si>
    <t>BeÃ…Å¸iktaÃ…Å¸ KÃƒÂ¼ltÃƒÂ¼r Merkezi (BKM)</t>
  </si>
  <si>
    <t>Bf  Bolly</t>
  </si>
  <si>
    <t>Bhad Bhabie</t>
  </si>
  <si>
    <t>Big Bear</t>
  </si>
  <si>
    <t>Big Brother</t>
  </si>
  <si>
    <t>Big Brother Replay</t>
  </si>
  <si>
    <t>Big Brother UK</t>
  </si>
  <si>
    <t>Big Brother Universe</t>
  </si>
  <si>
    <t>Big Island Video News</t>
  </si>
  <si>
    <t>Big Machine Label Group</t>
  </si>
  <si>
    <t>Big Marvel</t>
  </si>
  <si>
    <t>BigBoyTV</t>
  </si>
  <si>
    <t>BigDawsTv</t>
  </si>
  <si>
    <t>BigfloetoliVEVO</t>
  </si>
  <si>
    <t>Bignol</t>
  </si>
  <si>
    <t>Bigorneaux &amp; Coquillages</t>
  </si>
  <si>
    <t>Bijuu Mike</t>
  </si>
  <si>
    <t>Bill Omar</t>
  </si>
  <si>
    <t>Bill Smith</t>
  </si>
  <si>
    <t>Bill's TV</t>
  </si>
  <si>
    <t>Billboard</t>
  </si>
  <si>
    <t>Billboard Charts</t>
  </si>
  <si>
    <t>Billboard News</t>
  </si>
  <si>
    <t>Billy Green</t>
  </si>
  <si>
    <t>Billyray Wapass</t>
  </si>
  <si>
    <t>Binging with Babish</t>
  </si>
  <si>
    <t>BiscootTV</t>
  </si>
  <si>
    <t>Black Pigeon Speaks</t>
  </si>
  <si>
    <t>BlackMVEVO</t>
  </si>
  <si>
    <t>Blaire White</t>
  </si>
  <si>
    <t>Blake Shelton</t>
  </si>
  <si>
    <t>BlansaroniTV</t>
  </si>
  <si>
    <t>Blazendary</t>
  </si>
  <si>
    <t>Bleacher Report</t>
  </si>
  <si>
    <t>Bleecker Street</t>
  </si>
  <si>
    <t>Blind Wave</t>
  </si>
  <si>
    <t>BlocBoy JB</t>
  </si>
  <si>
    <t>Blonded</t>
  </si>
  <si>
    <t>BlorxEM</t>
  </si>
  <si>
    <t>Blossom</t>
  </si>
  <si>
    <t>Blu-Ray Clips</t>
  </si>
  <si>
    <t>BluesMachine</t>
  </si>
  <si>
    <t>BluuJay</t>
  </si>
  <si>
    <t>Bob Marley Experience</t>
  </si>
  <si>
    <t>Bobby Bones</t>
  </si>
  <si>
    <t>Bobby Burns</t>
  </si>
  <si>
    <t>Bobby Duke Arts</t>
  </si>
  <si>
    <t>Boldly</t>
  </si>
  <si>
    <t>Bollywood Bai</t>
  </si>
  <si>
    <t>Bollywood Fuzz</t>
  </si>
  <si>
    <t>Bollywood Insight</t>
  </si>
  <si>
    <t>Bollywood Mirchii</t>
  </si>
  <si>
    <t>Bollywood Mumbai</t>
  </si>
  <si>
    <t>Bollywood Now</t>
  </si>
  <si>
    <t>Bollywood Samachar</t>
  </si>
  <si>
    <t>Bollywood Spy</t>
  </si>
  <si>
    <t>Bombard's Body Language</t>
  </si>
  <si>
    <t>Bon AppÃƒÂ©tit</t>
  </si>
  <si>
    <t>Boogie Woogie</t>
  </si>
  <si>
    <t>Borgore</t>
  </si>
  <si>
    <t>BornToSlay</t>
  </si>
  <si>
    <t>BossDT</t>
  </si>
  <si>
    <t>Boster Voice</t>
  </si>
  <si>
    <t>Boston Celtics on MassLive</t>
  </si>
  <si>
    <t>BostonDynamics</t>
  </si>
  <si>
    <t>Box Office Clips</t>
  </si>
  <si>
    <t>BoxerVisionHD</t>
  </si>
  <si>
    <t>Boxing Legends TV</t>
  </si>
  <si>
    <t>Boys -WTF</t>
  </si>
  <si>
    <t>Brad Mondo</t>
  </si>
  <si>
    <t>Brad Reed</t>
  </si>
  <si>
    <t>Brady Trettenero</t>
  </si>
  <si>
    <t>Brand B</t>
  </si>
  <si>
    <t>Brand Sins</t>
  </si>
  <si>
    <t>Brandon Becker</t>
  </si>
  <si>
    <t>Brandon Hubschman</t>
  </si>
  <si>
    <t>BrasherN</t>
  </si>
  <si>
    <t>Brat</t>
  </si>
  <si>
    <t>Brau Avitia 2</t>
  </si>
  <si>
    <t>Brave Wilderness</t>
  </si>
  <si>
    <t>Bravo</t>
  </si>
  <si>
    <t>Bravo Express</t>
  </si>
  <si>
    <t>Brawadis</t>
  </si>
  <si>
    <t>Breakfast Club Power 105.1 FM</t>
  </si>
  <si>
    <t>Breakfast With Champions</t>
  </si>
  <si>
    <t>Breaking Banter</t>
  </si>
  <si>
    <t>Breaking News</t>
  </si>
  <si>
    <t>Breaking News 2018</t>
  </si>
  <si>
    <t>Breaking News Today</t>
  </si>
  <si>
    <t>Breaking News Today - Official Channel</t>
  </si>
  <si>
    <t>Breaking Political News</t>
  </si>
  <si>
    <t>Breaking Talents Showcase</t>
  </si>
  <si>
    <t>BreakingBenjaminVEVO</t>
  </si>
  <si>
    <t>Breathe Paradise</t>
  </si>
  <si>
    <t>Breezo Baby</t>
  </si>
  <si>
    <t>Breitbart News</t>
  </si>
  <si>
    <t>Brent Pella</t>
  </si>
  <si>
    <t>BrettYoungVEVO</t>
  </si>
  <si>
    <t>Brianna Bonetti</t>
  </si>
  <si>
    <t>Bright Sun Films</t>
  </si>
  <si>
    <t>BrioTV</t>
  </si>
  <si>
    <t>Britain's Got Talent</t>
  </si>
  <si>
    <t>Broadcast TV</t>
  </si>
  <si>
    <t>BroadwayAcrossCanada</t>
  </si>
  <si>
    <t>Brooklyn Nine-Nine</t>
  </si>
  <si>
    <t>Brooklyn and Bailey</t>
  </si>
  <si>
    <t>Brothers Green Eats</t>
  </si>
  <si>
    <t>BrothersOsborneVEVO</t>
  </si>
  <si>
    <t>Bruno Mars</t>
  </si>
  <si>
    <t>Brusty Brab</t>
  </si>
  <si>
    <t>Brut</t>
  </si>
  <si>
    <t>BuBuPlus</t>
  </si>
  <si>
    <t>Bubzvlogz</t>
  </si>
  <si>
    <t>Bucking Trump</t>
  </si>
  <si>
    <t>Budweiser</t>
  </si>
  <si>
    <t>BudweiserCanada</t>
  </si>
  <si>
    <t>Buggy - Mobile Gaming</t>
  </si>
  <si>
    <t>BurnsVEVO</t>
  </si>
  <si>
    <t>Business Insider</t>
  </si>
  <si>
    <t>Butch Hartman</t>
  </si>
  <si>
    <t>Butcher Boyz Rule</t>
  </si>
  <si>
    <t>Buttered Side Down</t>
  </si>
  <si>
    <t>BuzzFeed Celeb</t>
  </si>
  <si>
    <t>BuzzFeed News</t>
  </si>
  <si>
    <t>BuzzFeedBlue</t>
  </si>
  <si>
    <t>BuzzFeedVideo</t>
  </si>
  <si>
    <t>By Instincts</t>
  </si>
  <si>
    <t>BÃƒËœRNSmusicVEVO</t>
  </si>
  <si>
    <t>BÃ¡Â»â€˜ Ã†Â¡i mÃƒÂ¬nh Ã„â€˜i Ã„â€˜ÃƒÂ¢u thÃ¡ÂºÂ¿ - MÃƒÂ¹a 4</t>
  </si>
  <si>
    <t>C ÃƒÂ  vous</t>
  </si>
  <si>
    <t>C-SPAN</t>
  </si>
  <si>
    <t>C-TONIGHT</t>
  </si>
  <si>
    <t>C9ggTV</t>
  </si>
  <si>
    <t>CAT night</t>
  </si>
  <si>
    <t>CAguileraVEVO</t>
  </si>
  <si>
    <t>CBC</t>
  </si>
  <si>
    <t>CBC Music</t>
  </si>
  <si>
    <t>CBC NL - Newfoundland and Labrador</t>
  </si>
  <si>
    <t>CBC News</t>
  </si>
  <si>
    <t>CBC News: The National</t>
  </si>
  <si>
    <t>CBC Sports</t>
  </si>
  <si>
    <t>CBCDrama</t>
  </si>
  <si>
    <t>CBS Boston</t>
  </si>
  <si>
    <t>CBS Local News</t>
  </si>
  <si>
    <t>CBS Los Angeles</t>
  </si>
  <si>
    <t>CBS Miami</t>
  </si>
  <si>
    <t>CBS New York</t>
  </si>
  <si>
    <t>CBS News</t>
  </si>
  <si>
    <t>CBS Philly</t>
  </si>
  <si>
    <t>CBTS Stream</t>
  </si>
  <si>
    <t>CCTV News</t>
  </si>
  <si>
    <t>CCTVÃ¤Â¸Â­Ã¥â€ºÂ½Ã¤Â¸Â­Ã¥Â¤Â®Ã§â€ÂµÃ¨Â§â€ Ã¥ÂÂ°</t>
  </si>
  <si>
    <t>CCTVÃ¤Â¸Â­Ã¦â€“â€¡Ã¥â€ºÂ½Ã©â„¢â€¦</t>
  </si>
  <si>
    <t>CCTVÃ¦ËœÂ¥Ã¦â„¢Å¡</t>
  </si>
  <si>
    <t>CCTVÃ§Â»Â¼Ã¨â€°Âº</t>
  </si>
  <si>
    <t>CDNThe3rd</t>
  </si>
  <si>
    <t>CDS India</t>
  </si>
  <si>
    <t>CELEBRITY PLUS</t>
  </si>
  <si>
    <t>CFIP</t>
  </si>
  <si>
    <t>CFL Insider</t>
  </si>
  <si>
    <t>CGP Grey</t>
  </si>
  <si>
    <t>CH2</t>
  </si>
  <si>
    <t>CHANNEL-TV</t>
  </si>
  <si>
    <t>CHANNEL90seconds newscom</t>
  </si>
  <si>
    <t>CHESTBRAS</t>
  </si>
  <si>
    <t>CHRIS-RS</t>
  </si>
  <si>
    <t>CJENMMUSIC Official</t>
  </si>
  <si>
    <t>CK Entertainment Pvt Ltd</t>
  </si>
  <si>
    <t>CLB ThÃƒÂ´ng tin truyÃ¡Â»Ân thÃƒÂ´ng BÃƒÂ¬nh Ã„ÂÃ¡ÂºÂ¡i</t>
  </si>
  <si>
    <t>CNBC</t>
  </si>
  <si>
    <t>CNET</t>
  </si>
  <si>
    <t>CNN</t>
  </si>
  <si>
    <t>CNN Live</t>
  </si>
  <si>
    <t>CNN Live HD</t>
  </si>
  <si>
    <t>CNNMoney</t>
  </si>
  <si>
    <t>COLORS</t>
  </si>
  <si>
    <t>CONCACAF</t>
  </si>
  <si>
    <t>COSMEHOLICS ANONYMOUS</t>
  </si>
  <si>
    <t>CREA | ACI</t>
  </si>
  <si>
    <t>CREATION</t>
  </si>
  <si>
    <t>CROSSFACE CLUB</t>
  </si>
  <si>
    <t>CRYPTOSHELDON</t>
  </si>
  <si>
    <t>CTV News</t>
  </si>
  <si>
    <t>CTV Television</t>
  </si>
  <si>
    <t>CUFBOYS</t>
  </si>
  <si>
    <t>CURLSASK</t>
  </si>
  <si>
    <t>CYR!L</t>
  </si>
  <si>
    <t>CYRIL /SUPERKONAR</t>
  </si>
  <si>
    <t>Caitlin Shoemaker</t>
  </si>
  <si>
    <t>Calbel</t>
  </si>
  <si>
    <t>CaldwellBPanda</t>
  </si>
  <si>
    <t>CalebCity</t>
  </si>
  <si>
    <t>Calfreezy</t>
  </si>
  <si>
    <t>Calgary Herald</t>
  </si>
  <si>
    <t>Call of Duty</t>
  </si>
  <si>
    <t>Callux</t>
  </si>
  <si>
    <t>CalumScottVEVO</t>
  </si>
  <si>
    <t>Calvin Klein</t>
  </si>
  <si>
    <t>CalvinHarrisVEVO</t>
  </si>
  <si>
    <t>Cam Grande Brune</t>
  </si>
  <si>
    <t>Cam and Jeff</t>
  </si>
  <si>
    <t>Cam'ron</t>
  </si>
  <si>
    <t>Cameron Fuller</t>
  </si>
  <si>
    <t>Camila Cabello</t>
  </si>
  <si>
    <t>Camila Cuevas</t>
  </si>
  <si>
    <t>CamilaCabelloVEVO</t>
  </si>
  <si>
    <t>Campo Santo Productions</t>
  </si>
  <si>
    <t>CampusReform</t>
  </si>
  <si>
    <t>Canada Soccer</t>
  </si>
  <si>
    <t>Canadian Tire</t>
  </si>
  <si>
    <t>CanadianJock</t>
  </si>
  <si>
    <t>Canadiens de MontrÃƒÂ©al</t>
  </si>
  <si>
    <t>Canal del FÃƒÂºtbol Peruano</t>
  </si>
  <si>
    <t>Candide Thovex</t>
  </si>
  <si>
    <t>Canucks</t>
  </si>
  <si>
    <t>CanucksHub</t>
  </si>
  <si>
    <t>Capital</t>
  </si>
  <si>
    <t>Capital FM</t>
  </si>
  <si>
    <t>Captain Eggcellent</t>
  </si>
  <si>
    <t>CaptainDisillusion</t>
  </si>
  <si>
    <t>CaptainSparklez</t>
  </si>
  <si>
    <t>CarManiaMx</t>
  </si>
  <si>
    <t>Cardi B</t>
  </si>
  <si>
    <t>Cards Against Humanity</t>
  </si>
  <si>
    <t>Caribers A Bordo</t>
  </si>
  <si>
    <t>Carl &amp; Jinger Family</t>
  </si>
  <si>
    <t>Carl is cooking</t>
  </si>
  <si>
    <t>Carla Gagne</t>
  </si>
  <si>
    <t>Carla Resendiz</t>
  </si>
  <si>
    <t>Carli Bybel</t>
  </si>
  <si>
    <t>Carnatavr T</t>
  </si>
  <si>
    <t>CarryMinati</t>
  </si>
  <si>
    <t>Cars.com</t>
  </si>
  <si>
    <t>Carter Sharer</t>
  </si>
  <si>
    <t>Cartoon Network</t>
  </si>
  <si>
    <t>Casey Holmes</t>
  </si>
  <si>
    <t>CaseyHolmesVlogs91</t>
  </si>
  <si>
    <t>CaseyNeistat</t>
  </si>
  <si>
    <t>CashNasty</t>
  </si>
  <si>
    <t>Caso Cerrado</t>
  </si>
  <si>
    <t>CasonVids</t>
  </si>
  <si>
    <t>Caspar</t>
  </si>
  <si>
    <t>CassowGOTY</t>
  </si>
  <si>
    <t>Castanet News</t>
  </si>
  <si>
    <t>Casually Explained</t>
  </si>
  <si>
    <t>Catch Em All Fishing</t>
  </si>
  <si>
    <t>Cavaliers Webmaster</t>
  </si>
  <si>
    <t>CaxiasNET</t>
  </si>
  <si>
    <t>Cayleigh Elise</t>
  </si>
  <si>
    <t>Cedryck</t>
  </si>
  <si>
    <t>Celeb Interview</t>
  </si>
  <si>
    <t>CelebNews17</t>
  </si>
  <si>
    <t>Celebrities Lifestyle</t>
  </si>
  <si>
    <t>Celebrities TV</t>
  </si>
  <si>
    <t>CelebritiesDirectory</t>
  </si>
  <si>
    <t>Celebrity News Today</t>
  </si>
  <si>
    <t>Celebrity Snap City</t>
  </si>
  <si>
    <t>CelineDionVEVO</t>
  </si>
  <si>
    <t>Cesur DÃƒÂ¼Ã…Å¸ÃƒÂ¼nce</t>
  </si>
  <si>
    <t>Ch3Thailand</t>
  </si>
  <si>
    <t>Chad Wild Clay</t>
  </si>
  <si>
    <t>ChadWithaJ</t>
  </si>
  <si>
    <t>Chadtronic</t>
  </si>
  <si>
    <t>Chael Sonnen</t>
  </si>
  <si>
    <t>ChainsmokersVEVO</t>
  </si>
  <si>
    <t>Chance</t>
  </si>
  <si>
    <t>ChangeofplanZ</t>
  </si>
  <si>
    <t>Chani Nattan</t>
  </si>
  <si>
    <t>Channel 4</t>
  </si>
  <si>
    <t>Channel 4 News</t>
  </si>
  <si>
    <t>Channel Awesome</t>
  </si>
  <si>
    <t>Channel NewsAsia</t>
  </si>
  <si>
    <t>Channon Rose Vlogs</t>
  </si>
  <si>
    <t>Chantel Jeffries</t>
  </si>
  <si>
    <t>Charisma on Command</t>
  </si>
  <si>
    <t>Charles Soares</t>
  </si>
  <si>
    <t>Charlie Corts</t>
  </si>
  <si>
    <t>Charlie Puth</t>
  </si>
  <si>
    <t>Chat Sports</t>
  </si>
  <si>
    <t>Chelsea</t>
  </si>
  <si>
    <t>Chess Club</t>
  </si>
  <si>
    <t>ChevroletCanada</t>
  </si>
  <si>
    <t>Chikkaness Ave</t>
  </si>
  <si>
    <t>ChildishGambinoVEVO</t>
  </si>
  <si>
    <t>ChilledCow</t>
  </si>
  <si>
    <t>Chills</t>
  </si>
  <si>
    <t>Chilly Willy</t>
  </si>
  <si>
    <t>Chloe Morello</t>
  </si>
  <si>
    <t>Choisissez le nom</t>
  </si>
  <si>
    <t>Chosen Generation</t>
  </si>
  <si>
    <t>Chouftv - Ã˜Â´Ã™Ë†Ã™Â Ã˜ÂªÃ™Å Ã™ÂÃ™Å </t>
  </si>
  <si>
    <t>Chris Abraham</t>
  </si>
  <si>
    <t>Chris And Queen</t>
  </si>
  <si>
    <t>Chris Chann</t>
  </si>
  <si>
    <t>Chris Cross</t>
  </si>
  <si>
    <t>Chris Ken Simpson</t>
  </si>
  <si>
    <t>Chris Klemens</t>
  </si>
  <si>
    <t>Chris Ramsay</t>
  </si>
  <si>
    <t>Chris Ray Gun</t>
  </si>
  <si>
    <t>Chris Rosa</t>
  </si>
  <si>
    <t>Chris Ruden</t>
  </si>
  <si>
    <t>Chris Smoove</t>
  </si>
  <si>
    <t>Chris Stuckmann</t>
  </si>
  <si>
    <t>Chris Turner</t>
  </si>
  <si>
    <t>Chris Tyson</t>
  </si>
  <si>
    <t>Chris Van Vliet</t>
  </si>
  <si>
    <t>ChrisBrownVEVO</t>
  </si>
  <si>
    <t>ChrisFix</t>
  </si>
  <si>
    <t>ChrisMD</t>
  </si>
  <si>
    <t>ChrisStapletonVEVO</t>
  </si>
  <si>
    <t>Chrisspy</t>
  </si>
  <si>
    <t>Christen Dominique</t>
  </si>
  <si>
    <t>Christi Quinn</t>
  </si>
  <si>
    <t>Christian Dumon</t>
  </si>
  <si>
    <t>Christian Guzman</t>
  </si>
  <si>
    <t>Christian Niklas</t>
  </si>
  <si>
    <t>Christine Sydelko</t>
  </si>
  <si>
    <t>Christmas Songs</t>
  </si>
  <si>
    <t>Christmas Time</t>
  </si>
  <si>
    <t>Christopher Jefry Salas Valdez</t>
  </si>
  <si>
    <t>Chubbyemu</t>
  </si>
  <si>
    <t>Chunkz</t>
  </si>
  <si>
    <t>ChÃƒÂ o NgÃƒÂ y MÃ¡Â»â€ºi 24h</t>
  </si>
  <si>
    <t>Cian Twomey</t>
  </si>
  <si>
    <t>Cinema Of Gaming</t>
  </si>
  <si>
    <t>Cinema Vikatan</t>
  </si>
  <si>
    <t>CinemaSins</t>
  </si>
  <si>
    <t>CinemaWins</t>
  </si>
  <si>
    <t>Cinemassacre</t>
  </si>
  <si>
    <t>Cineulagam</t>
  </si>
  <si>
    <t>City Dreamer</t>
  </si>
  <si>
    <t>City of Sydney</t>
  </si>
  <si>
    <t>CityNews Toronto</t>
  </si>
  <si>
    <t>Clash Royale</t>
  </si>
  <si>
    <t>Clash of Clans</t>
  </si>
  <si>
    <t>Classic Mr. Bean</t>
  </si>
  <si>
    <t>Classical Songs</t>
  </si>
  <si>
    <t>Claudia Sulewski</t>
  </si>
  <si>
    <t>ClayClaim</t>
  </si>
  <si>
    <t>Clean Bandit</t>
  </si>
  <si>
    <t>Clean My Space</t>
  </si>
  <si>
    <t>Clean Slate Films</t>
  </si>
  <si>
    <t>Cleanprincegaming</t>
  </si>
  <si>
    <t>Cleetus McFarland</t>
  </si>
  <si>
    <t>Cleo Tellier</t>
  </si>
  <si>
    <t>Clevver News</t>
  </si>
  <si>
    <t>Clevver Style</t>
  </si>
  <si>
    <t>ClevverTV</t>
  </si>
  <si>
    <t>Click On Detroit | Local 4 | WDIV</t>
  </si>
  <si>
    <t>Clicknetwork</t>
  </si>
  <si>
    <t>CliveNBAParody</t>
  </si>
  <si>
    <t>Closer</t>
  </si>
  <si>
    <t>Cloudy</t>
  </si>
  <si>
    <t>Clovis Blondin</t>
  </si>
  <si>
    <t>Clumsy</t>
  </si>
  <si>
    <t>CoD Forlan</t>
  </si>
  <si>
    <t>Coach Jeremy</t>
  </si>
  <si>
    <t>Coachella</t>
  </si>
  <si>
    <t>Cobra Kai</t>
  </si>
  <si>
    <t>Codee Yount</t>
  </si>
  <si>
    <t>Cody Ko</t>
  </si>
  <si>
    <t>Cody'sLab</t>
  </si>
  <si>
    <t>CoeurDePirateVEVO</t>
  </si>
  <si>
    <t>CokaÃƒÂ¯n.fr</t>
  </si>
  <si>
    <t>Cole Bennett</t>
  </si>
  <si>
    <t>Cole Bennett - Lyrical Lemonade</t>
  </si>
  <si>
    <t>Cole and Marmalade</t>
  </si>
  <si>
    <t>Colleen Ballinger</t>
  </si>
  <si>
    <t>CollegeHumor</t>
  </si>
  <si>
    <t>ColliderVideos</t>
  </si>
  <si>
    <t>Collin Abroadcast</t>
  </si>
  <si>
    <t>Collins Key</t>
  </si>
  <si>
    <t>CollÃƒÂ¨ge Saint-Bernard</t>
  </si>
  <si>
    <t>Columbus Division of Police</t>
  </si>
  <si>
    <t>Comedian fk / Comedy</t>
  </si>
  <si>
    <t>Comedy Central UK</t>
  </si>
  <si>
    <t>Comedy Radio</t>
  </si>
  <si>
    <t>Comedy Shack</t>
  </si>
  <si>
    <t>ComedyShortsGamer</t>
  </si>
  <si>
    <t>Comicbook.com</t>
  </si>
  <si>
    <t>Comment Awards</t>
  </si>
  <si>
    <t>Commercial Guys Interactive</t>
  </si>
  <si>
    <t>CommercialTime</t>
  </si>
  <si>
    <t>Community Table</t>
  </si>
  <si>
    <t>Complex</t>
  </si>
  <si>
    <t>ComradeWarbear</t>
  </si>
  <si>
    <t>Conor Maynard</t>
  </si>
  <si>
    <t>Consequence of Sound</t>
  </si>
  <si>
    <t>Conservatism</t>
  </si>
  <si>
    <t>Conservative Citizen</t>
  </si>
  <si>
    <t>Conservative Network</t>
  </si>
  <si>
    <t>ContraPoints</t>
  </si>
  <si>
    <t>CooL Vines</t>
  </si>
  <si>
    <t>Cool Videos</t>
  </si>
  <si>
    <t>CoolestClips</t>
  </si>
  <si>
    <t>Cordylobia Anthropophaga</t>
  </si>
  <si>
    <t>Corey La Barrie</t>
  </si>
  <si>
    <t>Corporate Bro</t>
  </si>
  <si>
    <t>Corridor</t>
  </si>
  <si>
    <t>CoryxKenshin</t>
  </si>
  <si>
    <t>CotDammitElizabeth</t>
  </si>
  <si>
    <t>Country Christmas Music</t>
  </si>
  <si>
    <t>Country Music Experience</t>
  </si>
  <si>
    <t>Coupe du Monde Russie 2018</t>
  </si>
  <si>
    <t>Cover Music</t>
  </si>
  <si>
    <t>Cow Chop</t>
  </si>
  <si>
    <t>Cracked</t>
  </si>
  <si>
    <t>Cracken News</t>
  </si>
  <si>
    <t>Crainer</t>
  </si>
  <si>
    <t>CranberriesVEVO</t>
  </si>
  <si>
    <t>Crash the V8s</t>
  </si>
  <si>
    <t>CrashCourse</t>
  </si>
  <si>
    <t>CrashRacing</t>
  </si>
  <si>
    <t>CraveTV</t>
  </si>
  <si>
    <t>Crazy 4 Bollywood</t>
  </si>
  <si>
    <t>Crazy Chimp Int.</t>
  </si>
  <si>
    <t>Crazy Play A</t>
  </si>
  <si>
    <t>Crazy Pumpkin</t>
  </si>
  <si>
    <t>CrazyRussianHacker</t>
  </si>
  <si>
    <t>Creative Creek</t>
  </si>
  <si>
    <t>CreepyWorld</t>
  </si>
  <si>
    <t>Cric7 Videos</t>
  </si>
  <si>
    <t>Crime Watch Daily</t>
  </si>
  <si>
    <t>Criminally Listed</t>
  </si>
  <si>
    <t>CriousGamers (Chilled Chaos)</t>
  </si>
  <si>
    <t>Cris Stonem</t>
  </si>
  <si>
    <t>CrossFitÃ‚Â®</t>
  </si>
  <si>
    <t>Croton MEGA HIT Ã¥â€¦â€¹Ã©Â â€œÃ¥â€šÂ³Ã¥Âªâ€™2017Ã§Ë†â€ Ã¦Â¬Â¾Ã¥Â¤Â§Ã¥Å â€¡</t>
  </si>
  <si>
    <t>Crowbcat</t>
  </si>
  <si>
    <t>Crown Records</t>
  </si>
  <si>
    <t>CrowsEyeProductions</t>
  </si>
  <si>
    <t>Crying Nintendo Kid</t>
  </si>
  <si>
    <t>CupcakeJemma</t>
  </si>
  <si>
    <t>Curling Canada</t>
  </si>
  <si>
    <t>Cut</t>
  </si>
  <si>
    <t>Cute Life Hacks</t>
  </si>
  <si>
    <t>Cx TV</t>
  </si>
  <si>
    <t>CyberBaited</t>
  </si>
  <si>
    <t>Cynthia Dulude</t>
  </si>
  <si>
    <t>Cynthia Dulude VLOGS</t>
  </si>
  <si>
    <t>CyoteTV</t>
  </si>
  <si>
    <t>CypherDen</t>
  </si>
  <si>
    <t>Cyprien</t>
  </si>
  <si>
    <t>D</t>
  </si>
  <si>
    <t>D R Production</t>
  </si>
  <si>
    <t>D100 Radio</t>
  </si>
  <si>
    <t>D5 Channel Punjabi</t>
  </si>
  <si>
    <t>DADJU</t>
  </si>
  <si>
    <t>DALLMYD</t>
  </si>
  <si>
    <t>DC AlertTvShows</t>
  </si>
  <si>
    <t>DD ToonZ</t>
  </si>
  <si>
    <t>DDG</t>
  </si>
  <si>
    <t>DEOMediaHD</t>
  </si>
  <si>
    <t>DEOMediaTV</t>
  </si>
  <si>
    <t>DESI TADKA</t>
  </si>
  <si>
    <t>DESIBLIKE</t>
  </si>
  <si>
    <t>DFBGuide</t>
  </si>
  <si>
    <t>DIEMONDOTCOM</t>
  </si>
  <si>
    <t>DIEN QUAN Comedy / HÃƒÂ i</t>
  </si>
  <si>
    <t>DIEN QUAN Entertainment / GiÃ¡ÂºÂ£i TrÃƒÂ­</t>
  </si>
  <si>
    <t>DIRTY HEADFONES</t>
  </si>
  <si>
    <t>DJ &amp; Von Makes You Laugh</t>
  </si>
  <si>
    <t>DJ Akademiks</t>
  </si>
  <si>
    <t>DJABA</t>
  </si>
  <si>
    <t>DJESCOVEVO</t>
  </si>
  <si>
    <t>DJKhaledVEVO</t>
  </si>
  <si>
    <t>DKDKTV</t>
  </si>
  <si>
    <t>DLMusic</t>
  </si>
  <si>
    <t>DLS News</t>
  </si>
  <si>
    <t>DMW HQ</t>
  </si>
  <si>
    <t>DOM</t>
  </si>
  <si>
    <t>DONG</t>
  </si>
  <si>
    <t>DOVE TELEVISION</t>
  </si>
  <si>
    <t>DU30 News</t>
  </si>
  <si>
    <t>DUTERTE ADMINISTRATION</t>
  </si>
  <si>
    <t>DUTERTE NEWS REPORT</t>
  </si>
  <si>
    <t>DVV Entertainments</t>
  </si>
  <si>
    <t>Daas Harjit Singh</t>
  </si>
  <si>
    <t>Daddy Mohan Records</t>
  </si>
  <si>
    <t>Daddy Yankee</t>
  </si>
  <si>
    <t>Daidus</t>
  </si>
  <si>
    <t>Daily Audio</t>
  </si>
  <si>
    <t>Daily Caller</t>
  </si>
  <si>
    <t>Daily Dose Of Internet</t>
  </si>
  <si>
    <t>Daily Fortnite Battle Royale Moments</t>
  </si>
  <si>
    <t>Daily Mail</t>
  </si>
  <si>
    <t>Daily News</t>
  </si>
  <si>
    <t>Daily Post Punjabi</t>
  </si>
  <si>
    <t>DailyTop10s</t>
  </si>
  <si>
    <t>DaisyxBTS 07</t>
  </si>
  <si>
    <t>Daithi De Nogla</t>
  </si>
  <si>
    <t>Dale Dai</t>
  </si>
  <si>
    <t>Dallas Moore</t>
  </si>
  <si>
    <t>Dan Mace</t>
  </si>
  <si>
    <t>DanAndPhilGAMES</t>
  </si>
  <si>
    <t>DanPlan</t>
  </si>
  <si>
    <t>DanTDM</t>
  </si>
  <si>
    <t>Danger Cats</t>
  </si>
  <si>
    <t>Dani Ochoa</t>
  </si>
  <si>
    <t>Daniel Goldin</t>
  </si>
  <si>
    <t>Daniel Mayhall</t>
  </si>
  <si>
    <t>Danielle Lydon</t>
  </si>
  <si>
    <t>Daniil le Russe</t>
  </si>
  <si>
    <t>Danish Khan</t>
  </si>
  <si>
    <t>Danny Duncan</t>
  </si>
  <si>
    <t>Danny Gonzalez</t>
  </si>
  <si>
    <t>Dans Ton Corps</t>
  </si>
  <si>
    <t>Dans nos Laurentides.com</t>
  </si>
  <si>
    <t>DarksBello Edits</t>
  </si>
  <si>
    <t>DarryVideoEdit</t>
  </si>
  <si>
    <t>Darryl Granberry</t>
  </si>
  <si>
    <t>DashieGames</t>
  </si>
  <si>
    <t>DatPiff</t>
  </si>
  <si>
    <t>Dauntless Dialogue</t>
  </si>
  <si>
    <t>Dave Lee</t>
  </si>
  <si>
    <t>DaveHax</t>
  </si>
  <si>
    <t>David Dobrik</t>
  </si>
  <si>
    <t>David Dobrik Too</t>
  </si>
  <si>
    <t>David Guetta</t>
  </si>
  <si>
    <t>David Johnston</t>
  </si>
  <si>
    <t>David LagassÃƒÂ©</t>
  </si>
  <si>
    <t>David Mitchell</t>
  </si>
  <si>
    <t>David Pakman Show</t>
  </si>
  <si>
    <t>David Smithers</t>
  </si>
  <si>
    <t>DavidLafargePokemon</t>
  </si>
  <si>
    <t>DavidParody</t>
  </si>
  <si>
    <t>DavidoVEVO</t>
  </si>
  <si>
    <t>Davie504</t>
  </si>
  <si>
    <t>Daym Drops</t>
  </si>
  <si>
    <t>Daz Games</t>
  </si>
  <si>
    <t>Dead By Daylight</t>
  </si>
  <si>
    <t>Dead Meat</t>
  </si>
  <si>
    <t>Deejdesign</t>
  </si>
  <si>
    <t>Deepica Mutyala</t>
  </si>
  <si>
    <t>Defender Squad</t>
  </si>
  <si>
    <t>Defunctland</t>
  </si>
  <si>
    <t>Dehay hafas</t>
  </si>
  <si>
    <t>Delaney Glazer</t>
  </si>
  <si>
    <t>Delta Highlights</t>
  </si>
  <si>
    <t>DemiLovatoVEVO</t>
  </si>
  <si>
    <t>DemolitionRanch</t>
  </si>
  <si>
    <t>Denis</t>
  </si>
  <si>
    <t>Dennis</t>
  </si>
  <si>
    <t>Dennis Boyd</t>
  </si>
  <si>
    <t>Depressed Player</t>
  </si>
  <si>
    <t>Derek Guyton</t>
  </si>
  <si>
    <t>Deru Crew Vlogs</t>
  </si>
  <si>
    <t>Desi Khabran</t>
  </si>
  <si>
    <t>Desi Perkins</t>
  </si>
  <si>
    <t>Destroying The Illusion</t>
  </si>
  <si>
    <t>Destroying the Illusion</t>
  </si>
  <si>
    <t>Desus &amp; Mero</t>
  </si>
  <si>
    <t>Devotees Insanos Records</t>
  </si>
  <si>
    <t>Dharma Productions</t>
  </si>
  <si>
    <t>Diamond Platnumz</t>
  </si>
  <si>
    <t>Diana Ross Fan Club</t>
  </si>
  <si>
    <t>Dice Media</t>
  </si>
  <si>
    <t>Did You Know ?</t>
  </si>
  <si>
    <t>Did You Know Animals ?</t>
  </si>
  <si>
    <t>Didi Chandouidoui</t>
  </si>
  <si>
    <t>DierksBentleyVEVO</t>
  </si>
  <si>
    <t>Diet Coke</t>
  </si>
  <si>
    <t>Dil Raju</t>
  </si>
  <si>
    <t>Diplo</t>
  </si>
  <si>
    <t>Dipsy Green</t>
  </si>
  <si>
    <t>DirtyBiology</t>
  </si>
  <si>
    <t>Disconnect Movie</t>
  </si>
  <si>
    <t>Discovery UK</t>
  </si>
  <si>
    <t>Disney Descendants</t>
  </si>
  <si>
    <t>Disney Movie Trailers</t>
  </si>
  <si>
    <t>Disney On Broadway</t>
  </si>
  <si>
    <t>Disney Parks</t>
  </si>
  <si>
    <t>DisneyÃ¢â‚¬Â¢Pixar</t>
  </si>
  <si>
    <t>Disques 7iÃƒÂ¨me Ciel</t>
  </si>
  <si>
    <t>Diverse Mentality</t>
  </si>
  <si>
    <t>Divine</t>
  </si>
  <si>
    <t>Dj Earworm</t>
  </si>
  <si>
    <t>Dj Traffix Officiel</t>
  </si>
  <si>
    <t>Do It On A Dime</t>
  </si>
  <si>
    <t>Doaba Tv</t>
  </si>
  <si>
    <t>Dobre Brothers</t>
  </si>
  <si>
    <t>Doc Seven</t>
  </si>
  <si>
    <t>Doctor Mike</t>
  </si>
  <si>
    <t>Doctor Squish</t>
  </si>
  <si>
    <t>Doctor Who</t>
  </si>
  <si>
    <t>DoctorOz</t>
  </si>
  <si>
    <t>Dolan Dark</t>
  </si>
  <si>
    <t>Dolan Twins</t>
  </si>
  <si>
    <t>Dollightful</t>
  </si>
  <si>
    <t>Dom Zeglaitis</t>
  </si>
  <si>
    <t>Domics</t>
  </si>
  <si>
    <t>Dominique Sachse</t>
  </si>
  <si>
    <t>Don-P News Channel</t>
  </si>
  <si>
    <t>Donald J. Trump Topic</t>
  </si>
  <si>
    <t>Donald Trump Todays</t>
  </si>
  <si>
    <t>Dont Snooz MrNews</t>
  </si>
  <si>
    <t>Donut Media</t>
  </si>
  <si>
    <t>DooM H1GGSY</t>
  </si>
  <si>
    <t>DoodleChaos</t>
  </si>
  <si>
    <t>DoordarshanNational</t>
  </si>
  <si>
    <t>DopeLyrics</t>
  </si>
  <si>
    <t>Doris Lee</t>
  </si>
  <si>
    <t>DoritosÃ‚Â®</t>
  </si>
  <si>
    <t>Dorkly</t>
  </si>
  <si>
    <t>Dormtainment</t>
  </si>
  <si>
    <t>Dorothy C. Boyle</t>
  </si>
  <si>
    <t>Dose of Dissonance</t>
  </si>
  <si>
    <t>Dose of Truth</t>
  </si>
  <si>
    <t>DoublageQc</t>
  </si>
  <si>
    <t>DoubleShuttered Dimensons</t>
  </si>
  <si>
    <t>Doug DeMuro</t>
  </si>
  <si>
    <t>Doug Ellison</t>
  </si>
  <si>
    <t>Doug Ketchum</t>
  </si>
  <si>
    <t>DownToBuck</t>
  </si>
  <si>
    <t>Downshift MKE</t>
  </si>
  <si>
    <t>DowntownDubai</t>
  </si>
  <si>
    <t>Dr Bot</t>
  </si>
  <si>
    <t>Dr Nozman</t>
  </si>
  <si>
    <t>Dr. Eric Berg DC</t>
  </si>
  <si>
    <t>Dr. Phil</t>
  </si>
  <si>
    <t>Dr. Sandra Lee (aka Dr. Pimple Popper)</t>
  </si>
  <si>
    <t>Drag Exclusive</t>
  </si>
  <si>
    <t>Dragon Ball Hype.</t>
  </si>
  <si>
    <t>Drake</t>
  </si>
  <si>
    <t>Drake Media</t>
  </si>
  <si>
    <t>DrakeVEVO</t>
  </si>
  <si>
    <t>DramaAlert</t>
  </si>
  <si>
    <t>Draw Their Life</t>
  </si>
  <si>
    <t>Draw with Jazza</t>
  </si>
  <si>
    <t>Dream Perfect Regime</t>
  </si>
  <si>
    <t>Drew Gooden</t>
  </si>
  <si>
    <t>DrossRotzank</t>
  </si>
  <si>
    <t>Dry Bar Comedy</t>
  </si>
  <si>
    <t>DtoTheK</t>
  </si>
  <si>
    <t>Dua Lipa</t>
  </si>
  <si>
    <t>Dubai</t>
  </si>
  <si>
    <t>DuckSoss</t>
  </si>
  <si>
    <t>Ducky Bhai</t>
  </si>
  <si>
    <t>Dude Perfect</t>
  </si>
  <si>
    <t>Duggar Family</t>
  </si>
  <si>
    <t>DunkCity</t>
  </si>
  <si>
    <t>DunkFest</t>
  </si>
  <si>
    <t>Dunya News</t>
  </si>
  <si>
    <t>Dustin Nemos</t>
  </si>
  <si>
    <t>Duston Ward</t>
  </si>
  <si>
    <t>Dvr Night</t>
  </si>
  <si>
    <t>Dwarf Mamba</t>
  </si>
  <si>
    <t>Dwayne N Jazz</t>
  </si>
  <si>
    <t>Dzair Now</t>
  </si>
  <si>
    <t>Dzjoker Chemsou</t>
  </si>
  <si>
    <t>E Media Plus</t>
  </si>
  <si>
    <t>E Z</t>
  </si>
  <si>
    <t>E! Entertainment</t>
  </si>
  <si>
    <t>E! Live from the Red Carpet</t>
  </si>
  <si>
    <t>E! News</t>
  </si>
  <si>
    <t>E. Christopher Capers</t>
  </si>
  <si>
    <t>E4</t>
  </si>
  <si>
    <t>E4 Entertainment</t>
  </si>
  <si>
    <t>E9 Punjabi</t>
  </si>
  <si>
    <t>EA SPORTS FIFA</t>
  </si>
  <si>
    <t>EA Star Wars</t>
  </si>
  <si>
    <t>EDM Club</t>
  </si>
  <si>
    <t>EDM Media</t>
  </si>
  <si>
    <t>ELBILAD TV</t>
  </si>
  <si>
    <t>ELFarah | @siwonvoice</t>
  </si>
  <si>
    <t>ELFluv13</t>
  </si>
  <si>
    <t>ELITE POLITICS</t>
  </si>
  <si>
    <t>ELLA RECORDS</t>
  </si>
  <si>
    <t>ELLE</t>
  </si>
  <si>
    <t>EPIC BRO</t>
  </si>
  <si>
    <t>ERB2</t>
  </si>
  <si>
    <t>ESATtv Ethiopia</t>
  </si>
  <si>
    <t>ESL Counter-Strike</t>
  </si>
  <si>
    <t>ESPN</t>
  </si>
  <si>
    <t>ESPN UK</t>
  </si>
  <si>
    <t>ET CANADA</t>
  </si>
  <si>
    <t>ET Canada</t>
  </si>
  <si>
    <t>ETV Jabardasth</t>
  </si>
  <si>
    <t>EVANHD / Ãâ€˜ÃÂ¾ÃÂ»Ã‘Å’Ã‘Ë†ÃÂ¾ÃÂ¹ ÃÅ¸Ã‘â‚¬ÃÂ¾ÃÂ³ÃÂ½ÃÂ¾ÃÂ·</t>
  </si>
  <si>
    <t>EWNetwork</t>
  </si>
  <si>
    <t>EWxJFVEVO</t>
  </si>
  <si>
    <t>EXID_OFFICIAL</t>
  </si>
  <si>
    <t>EasyTech</t>
  </si>
  <si>
    <t>Eat Bulaga!</t>
  </si>
  <si>
    <t>Eat With Mikey</t>
  </si>
  <si>
    <t>Eater</t>
  </si>
  <si>
    <t>Ecomog Media Group</t>
  </si>
  <si>
    <t>Ed Sheeran</t>
  </si>
  <si>
    <t>Eddie Ware</t>
  </si>
  <si>
    <t>Eddy Burback</t>
  </si>
  <si>
    <t>Edmonton Economic Development (EEDC)</t>
  </si>
  <si>
    <t>Edmonton Oilers</t>
  </si>
  <si>
    <t>Edward Simon</t>
  </si>
  <si>
    <t>Efrata Tube</t>
  </si>
  <si>
    <t>Egyptian Arts Group</t>
  </si>
  <si>
    <t>Eh Bee Family</t>
  </si>
  <si>
    <t>El Duplex I Ã˜Â§Ã™â€žÃ˜Â¯Ã™Ë†Ã˜Â¨Ã™â€žÃ™Æ’Ã˜Â³</t>
  </si>
  <si>
    <t>El Universal Video</t>
  </si>
  <si>
    <t>El3araf - Ã˜Â§Ã™â€žÃ˜Â¹Ã˜Â±Ã˜Â§Ã™Â</t>
  </si>
  <si>
    <t>Eleven Seven Music</t>
  </si>
  <si>
    <t>Elhiwar Ettounsi</t>
  </si>
  <si>
    <t>Elijah Price</t>
  </si>
  <si>
    <t>Elisabeth Rioux</t>
  </si>
  <si>
    <t>Elite Fight Club</t>
  </si>
  <si>
    <t>Ella bell</t>
  </si>
  <si>
    <t>ElleOfTheMills</t>
  </si>
  <si>
    <t>Ellen Blum</t>
  </si>
  <si>
    <t>Elles</t>
  </si>
  <si>
    <t>Ellie and Jared</t>
  </si>
  <si>
    <t>Elliot Crawford</t>
  </si>
  <si>
    <t>Elon Musk Viral Videos</t>
  </si>
  <si>
    <t>Elvis the Alien</t>
  </si>
  <si>
    <t>EminemVEVO</t>
  </si>
  <si>
    <t>Emirates</t>
  </si>
  <si>
    <t>Emma Blackery</t>
  </si>
  <si>
    <t>Empressive</t>
  </si>
  <si>
    <t>Encanta MÃƒÂºsica</t>
  </si>
  <si>
    <t>England &amp; Wales Cricket Board</t>
  </si>
  <si>
    <t>Enima Officiel</t>
  </si>
  <si>
    <t>Enima Videos</t>
  </si>
  <si>
    <t>EnriqueIglesiasVEVO</t>
  </si>
  <si>
    <t>Entertainment Access</t>
  </si>
  <si>
    <t>Entertainment Channel</t>
  </si>
  <si>
    <t>Entertainment Jhandu</t>
  </si>
  <si>
    <t>Entertainment News Magazine</t>
  </si>
  <si>
    <t>Entertainment Tonight</t>
  </si>
  <si>
    <t>Entertainment Underground</t>
  </si>
  <si>
    <t>EntertainmentVevo</t>
  </si>
  <si>
    <t>Epic Economist</t>
  </si>
  <si>
    <t>Epicurious</t>
  </si>
  <si>
    <t>Epitaph Records</t>
  </si>
  <si>
    <t>Eric Bellinger</t>
  </si>
  <si>
    <t>Eric Burton</t>
  </si>
  <si>
    <t>ErikTheElectric</t>
  </si>
  <si>
    <t>Erika Costell</t>
  </si>
  <si>
    <t>Erin Nelson</t>
  </si>
  <si>
    <t>EroldStory</t>
  </si>
  <si>
    <t>Erwan Heussaff</t>
  </si>
  <si>
    <t>Erwin Tulfo</t>
  </si>
  <si>
    <t>Escapist</t>
  </si>
  <si>
    <t>Essential Craftsman</t>
  </si>
  <si>
    <t>Esther Bellido</t>
  </si>
  <si>
    <t>EstÃƒÂ©e Lalonde</t>
  </si>
  <si>
    <t>Et tout le monde s'en fout</t>
  </si>
  <si>
    <t>Eternally profound</t>
  </si>
  <si>
    <t>EthioInfo</t>
  </si>
  <si>
    <t>Eu Aprendo Vcs Aprendem</t>
  </si>
  <si>
    <t>Europe 1</t>
  </si>
  <si>
    <t>Eva Lunde Bentley</t>
  </si>
  <si>
    <t>Evan Hickey</t>
  </si>
  <si>
    <t>EvanEraTV</t>
  </si>
  <si>
    <t>EvanTubeHD</t>
  </si>
  <si>
    <t>EvanTubeRAW</t>
  </si>
  <si>
    <t>Evatoutmoi</t>
  </si>
  <si>
    <t>EvenProd</t>
  </si>
  <si>
    <t>Everything Football</t>
  </si>
  <si>
    <t>Everything4U Channel</t>
  </si>
  <si>
    <t>EverythingApplePro</t>
  </si>
  <si>
    <t>EvinEdits</t>
  </si>
  <si>
    <t>Exotics Lair</t>
  </si>
  <si>
    <t>ExperGamez</t>
  </si>
  <si>
    <t>Experiment The Crusher</t>
  </si>
  <si>
    <t>Explicit Nation</t>
  </si>
  <si>
    <t>Exploring Alternatives</t>
  </si>
  <si>
    <t>Exploring With Josh</t>
  </si>
  <si>
    <t>ExplosmEntertainment</t>
  </si>
  <si>
    <t>ExpovistaTV</t>
  </si>
  <si>
    <t>Express Trailer</t>
  </si>
  <si>
    <t>Extra Credits</t>
  </si>
  <si>
    <t>Extra Joe</t>
  </si>
  <si>
    <t>Extreme Trends</t>
  </si>
  <si>
    <t>Extremeya</t>
  </si>
  <si>
    <t>Eyewitness News ABC7NY</t>
  </si>
  <si>
    <t>Ezhuchi</t>
  </si>
  <si>
    <t>F1 Entertainment</t>
  </si>
  <si>
    <t>F2Freestylers - Ultimate Soccer Skills Channel</t>
  </si>
  <si>
    <t>FACEIT</t>
  </si>
  <si>
    <t>FADI ALI</t>
  </si>
  <si>
    <t>FARRUKOVEVO</t>
  </si>
  <si>
    <t>FAST NEWS Tamil</t>
  </si>
  <si>
    <t>FATBOY</t>
  </si>
  <si>
    <t>FBE</t>
  </si>
  <si>
    <t>FBas</t>
  </si>
  <si>
    <t>FEDERICO InspoNews - NEW CHANNEL</t>
  </si>
  <si>
    <t>FFA</t>
  </si>
  <si>
    <t>FFTRM NEWS</t>
  </si>
  <si>
    <t>FIBA3x3</t>
  </si>
  <si>
    <t>FIFATV</t>
  </si>
  <si>
    <t>FITAID</t>
  </si>
  <si>
    <t>FLUENZA</t>
  </si>
  <si>
    <t>FLuffeeTalks</t>
  </si>
  <si>
    <t>FOLLOW THE MONEY</t>
  </si>
  <si>
    <t>FOOD INSIDER</t>
  </si>
  <si>
    <t>FOOTBALL HD</t>
  </si>
  <si>
    <t>FOOTBALL MINDS</t>
  </si>
  <si>
    <t>FORMULA 1</t>
  </si>
  <si>
    <t>FOUSEY</t>
  </si>
  <si>
    <t>FOX 10 Phoenix</t>
  </si>
  <si>
    <t>FOX 11 Los Angeles</t>
  </si>
  <si>
    <t>FOX 17 WXMI</t>
  </si>
  <si>
    <t>FOX Sports Ohio</t>
  </si>
  <si>
    <t>FPFutebolOficial</t>
  </si>
  <si>
    <t>FRANCE 24</t>
  </si>
  <si>
    <t>FREAKY INDORIANS</t>
  </si>
  <si>
    <t>FROMSOFTWARE</t>
  </si>
  <si>
    <t>FUNG BROS.</t>
  </si>
  <si>
    <t>FUNIRAN</t>
  </si>
  <si>
    <t>FWF Indian Movies</t>
  </si>
  <si>
    <t>FaZe Adapt</t>
  </si>
  <si>
    <t>FaZe Banks</t>
  </si>
  <si>
    <t>FaZe Clan</t>
  </si>
  <si>
    <t>FaZe Jev</t>
  </si>
  <si>
    <t>FaZe JzpR</t>
  </si>
  <si>
    <t>FaZe Rug</t>
  </si>
  <si>
    <t>FaZe Sensei</t>
  </si>
  <si>
    <t>FactPointVideo</t>
  </si>
  <si>
    <t>Facts.</t>
  </si>
  <si>
    <t>Factual</t>
  </si>
  <si>
    <t>Fail Force One</t>
  </si>
  <si>
    <t>FailArmy</t>
  </si>
  <si>
    <t>Faith J Goldy</t>
  </si>
  <si>
    <t>Fajr Film Festival</t>
  </si>
  <si>
    <t>FallOutBoyVEVO</t>
  </si>
  <si>
    <t>Fally Ipupa</t>
  </si>
  <si>
    <t>FalzVEVO</t>
  </si>
  <si>
    <t>Family guy live</t>
  </si>
  <si>
    <t>FamilyFeud</t>
  </si>
  <si>
    <t>Famous Dex</t>
  </si>
  <si>
    <t>Fan Dick morris 7</t>
  </si>
  <si>
    <t>FanBillMahar</t>
  </si>
  <si>
    <t>Fana Television</t>
  </si>
  <si>
    <t>Fann Sports</t>
  </si>
  <si>
    <t>Fantasista</t>
  </si>
  <si>
    <t>FardadFarahzad</t>
  </si>
  <si>
    <t>Farod</t>
  </si>
  <si>
    <t>Farrah Abraham</t>
  </si>
  <si>
    <t>Fast Company</t>
  </si>
  <si>
    <t>FastGoodCuisine</t>
  </si>
  <si>
    <t>Fatal Vows</t>
  </si>
  <si>
    <t>Father Agent 2</t>
  </si>
  <si>
    <t>Fatos IncrÃƒÂ­veis</t>
  </si>
  <si>
    <t>Fav Movies</t>
  </si>
  <si>
    <t>Favorite Ellen's Videos</t>
  </si>
  <si>
    <t>Fazzer</t>
  </si>
  <si>
    <t>Fearless Records</t>
  </si>
  <si>
    <t>Federica Balsamo</t>
  </si>
  <si>
    <t>Felin Natasya</t>
  </si>
  <si>
    <t>Felix SR</t>
  </si>
  <si>
    <t>Fidel Gastro</t>
  </si>
  <si>
    <t>FifthHarmonyVEVO</t>
  </si>
  <si>
    <t>Fifty Shades</t>
  </si>
  <si>
    <t>Fifty Shades Freed Music</t>
  </si>
  <si>
    <t>FiftyShadesVEVO</t>
  </si>
  <si>
    <t>Fight ÃÂ¢Ã‘â€“ÃÂ¼ÃÂµ</t>
  </si>
  <si>
    <t>Film Companion</t>
  </si>
  <si>
    <t>Film Independent</t>
  </si>
  <si>
    <t>FilmArtsy</t>
  </si>
  <si>
    <t>FilmSelect Trailer</t>
  </si>
  <si>
    <t>FilmiBeat</t>
  </si>
  <si>
    <t>FilmiFever</t>
  </si>
  <si>
    <t>Filmmaker Bala</t>
  </si>
  <si>
    <t>FilterCopy</t>
  </si>
  <si>
    <t>Finnegan's Garage</t>
  </si>
  <si>
    <t>First Take</t>
  </si>
  <si>
    <t>First Take 10Am</t>
  </si>
  <si>
    <t>First Things First: Cris Carter and Nick Wright</t>
  </si>
  <si>
    <t>First We Feast</t>
  </si>
  <si>
    <t>Fitzy and Wippa</t>
  </si>
  <si>
    <t>Five_ly</t>
  </si>
  <si>
    <t>FlaGeorgiaLineVEVO</t>
  </si>
  <si>
    <t>Flamingo</t>
  </si>
  <si>
    <t>Flashback FM</t>
  </si>
  <si>
    <t>FlatbushZombies TV</t>
  </si>
  <si>
    <t>Fleccas Talks</t>
  </si>
  <si>
    <t>Fleur DeForce</t>
  </si>
  <si>
    <t>FleurDeVlog</t>
  </si>
  <si>
    <t>Flicks And The City</t>
  </si>
  <si>
    <t>Flicks And The City Clips</t>
  </si>
  <si>
    <t>FlightReacts</t>
  </si>
  <si>
    <t>Flo Lum</t>
  </si>
  <si>
    <t>Flobots</t>
  </si>
  <si>
    <t>FlooKooTV</t>
  </si>
  <si>
    <t>FlorenceMachineVEVO</t>
  </si>
  <si>
    <t>Flow La Movie</t>
  </si>
  <si>
    <t>Flowers Comedy</t>
  </si>
  <si>
    <t>Flowers Power Sports</t>
  </si>
  <si>
    <t>FlyReefVEVO</t>
  </si>
  <si>
    <t>Focus Features</t>
  </si>
  <si>
    <t>Folding Ideas</t>
  </si>
  <si>
    <t>Folk Rakaat</t>
  </si>
  <si>
    <t>Food Wishes</t>
  </si>
  <si>
    <t>Football Central</t>
  </si>
  <si>
    <t>Football Highlights &amp; Goals</t>
  </si>
  <si>
    <t>Football Highlights Update</t>
  </si>
  <si>
    <t>Football TV</t>
  </si>
  <si>
    <t>Football TV-2</t>
  </si>
  <si>
    <t>Football WC</t>
  </si>
  <si>
    <t>FootballHD</t>
  </si>
  <si>
    <t>FootofaFerret</t>
  </si>
  <si>
    <t>Form of Therapy</t>
  </si>
  <si>
    <t>Fortnite</t>
  </si>
  <si>
    <t>Fortnite Funny</t>
  </si>
  <si>
    <t>Fortnite Moments - Xtremify</t>
  </si>
  <si>
    <t>FoundFlix</t>
  </si>
  <si>
    <t>Fox Business</t>
  </si>
  <si>
    <t>Fox News</t>
  </si>
  <si>
    <t>Fox News Live HD</t>
  </si>
  <si>
    <t>Fox News Live Stream</t>
  </si>
  <si>
    <t>Fox Star India</t>
  </si>
  <si>
    <t>Fox Stream</t>
  </si>
  <si>
    <t>FoxSearchlight</t>
  </si>
  <si>
    <t>FoxStarHindi</t>
  </si>
  <si>
    <t>France 3 Paris Ile-de-France</t>
  </si>
  <si>
    <t>France 4</t>
  </si>
  <si>
    <t>France DÃƒÂ©lire Pro</t>
  </si>
  <si>
    <t>Frances Cabreras</t>
  </si>
  <si>
    <t>Francis Rhodes SP</t>
  </si>
  <si>
    <t>Franco MuÃƒÂ±oz</t>
  </si>
  <si>
    <t>Frank Guidry</t>
  </si>
  <si>
    <t>Frank May</t>
  </si>
  <si>
    <t>FranÃƒÂ§ois Lemay</t>
  </si>
  <si>
    <t>Fred Bastien</t>
  </si>
  <si>
    <t>Freddie Lister</t>
  </si>
  <si>
    <t>Free Style</t>
  </si>
  <si>
    <t>FreeDawkins</t>
  </si>
  <si>
    <t>Freegate News</t>
  </si>
  <si>
    <t>Freeticket</t>
  </si>
  <si>
    <t>FrenchMontanaVEVO</t>
  </si>
  <si>
    <t>Fresh Media Records</t>
  </si>
  <si>
    <t>Friday Film House</t>
  </si>
  <si>
    <t>Friends Trip - La chaÃƒÂ®ne officielle</t>
  </si>
  <si>
    <t>Friendsforever Club</t>
  </si>
  <si>
    <t>FritangaPlays</t>
  </si>
  <si>
    <t>FrivolousFox ASMR</t>
  </si>
  <si>
    <t>Frog The Rooster</t>
  </si>
  <si>
    <t>Fruit Hoops</t>
  </si>
  <si>
    <t>Fueled By Ramen</t>
  </si>
  <si>
    <t>FugitiveVlogs</t>
  </si>
  <si>
    <t>Full Frontal with Samantha Bee</t>
  </si>
  <si>
    <t>Full Interview</t>
  </si>
  <si>
    <t>FunWithGuru</t>
  </si>
  <si>
    <t>Funhaus</t>
  </si>
  <si>
    <t>Funimation</t>
  </si>
  <si>
    <t>Funny Commercials</t>
  </si>
  <si>
    <t>Funny Entertainments</t>
  </si>
  <si>
    <t>Funny Local News</t>
  </si>
  <si>
    <t>Funny News</t>
  </si>
  <si>
    <t>Funny Or Die</t>
  </si>
  <si>
    <t>Funny Vines</t>
  </si>
  <si>
    <t>Furious Jumper</t>
  </si>
  <si>
    <t>Furious Pete</t>
  </si>
  <si>
    <t>Furious Trailer</t>
  </si>
  <si>
    <t>Futbol En Vivo</t>
  </si>
  <si>
    <t>Futbulco 4K Ã™ÂÃ˜Â·Ã˜Â¨Ã™Ë†Ã™â€žÃ™Æ’Ã™Ë†Ã˜Â§</t>
  </si>
  <si>
    <t>Future Tracks</t>
  </si>
  <si>
    <t>FutureVEVO</t>
  </si>
  <si>
    <t>Fuze III</t>
  </si>
  <si>
    <t>G Swami</t>
  </si>
  <si>
    <t>G-Eazy</t>
  </si>
  <si>
    <t>G. Sidhu Music</t>
  </si>
  <si>
    <t>GEazyMusicVEVO</t>
  </si>
  <si>
    <t>GLOBAL News</t>
  </si>
  <si>
    <t>GLOBALE TV CONGO</t>
  </si>
  <si>
    <t>GLP TV</t>
  </si>
  <si>
    <t>GMA News</t>
  </si>
  <si>
    <t>GMA Public Affairs</t>
  </si>
  <si>
    <t>GMTV</t>
  </si>
  <si>
    <t>GOAT Hoops</t>
  </si>
  <si>
    <t>GOLAZO TV</t>
  </si>
  <si>
    <t>GONEWS</t>
  </si>
  <si>
    <t>GOTAGA</t>
  </si>
  <si>
    <t>GPhase</t>
  </si>
  <si>
    <t>GQ</t>
  </si>
  <si>
    <t>GREAT US - NEWS</t>
  </si>
  <si>
    <t>GSWarrior</t>
  </si>
  <si>
    <t>GTLive</t>
  </si>
  <si>
    <t>Gab Joncas</t>
  </si>
  <si>
    <t>Gabbie Hanna</t>
  </si>
  <si>
    <t>Gaboom Films</t>
  </si>
  <si>
    <t>GaboomFilmsQC</t>
  </si>
  <si>
    <t>GadowskiTV</t>
  </si>
  <si>
    <t>GalacticFusion</t>
  </si>
  <si>
    <t>Game Croix</t>
  </si>
  <si>
    <t>Game Informer</t>
  </si>
  <si>
    <t>Game Killerz Records</t>
  </si>
  <si>
    <t>Game Of Thrones</t>
  </si>
  <si>
    <t>Game On! Minnesota</t>
  </si>
  <si>
    <t>Game&amp;Anime</t>
  </si>
  <si>
    <t>GameGrumps</t>
  </si>
  <si>
    <t>GameMixTreize</t>
  </si>
  <si>
    <t>GameSpot</t>
  </si>
  <si>
    <t>GameXplain</t>
  </si>
  <si>
    <t>GamesRadar</t>
  </si>
  <si>
    <t>Gaming 2Q</t>
  </si>
  <si>
    <t>GamingWithJen</t>
  </si>
  <si>
    <t>Garden Answer</t>
  </si>
  <si>
    <t>Garebear Gaming</t>
  </si>
  <si>
    <t>Gary Hoyer</t>
  </si>
  <si>
    <t>Ge Briong</t>
  </si>
  <si>
    <t>Geek &amp; Sundry</t>
  </si>
  <si>
    <t>Geet MP3</t>
  </si>
  <si>
    <t>Gefari Productions</t>
  </si>
  <si>
    <t>Gemma Stafford</t>
  </si>
  <si>
    <t>Genius</t>
  </si>
  <si>
    <t>GenoSamuel2</t>
  </si>
  <si>
    <t>Gentle Whispering ASMR</t>
  </si>
  <si>
    <t>Geography Now</t>
  </si>
  <si>
    <t>George E. Creed</t>
  </si>
  <si>
    <t>Georgia Webster</t>
  </si>
  <si>
    <t>Gerry Litwin</t>
  </si>
  <si>
    <t>Get Into Film</t>
  </si>
  <si>
    <t>Ghislain Taschereau</t>
  </si>
  <si>
    <t>Ghost Adventures Season 16</t>
  </si>
  <si>
    <t>Ghost Adventures TV</t>
  </si>
  <si>
    <t>GhostBCVEVO</t>
  </si>
  <si>
    <t>GhostNinja</t>
  </si>
  <si>
    <t>Gibi ASMR</t>
  </si>
  <si>
    <t>Gigguk</t>
  </si>
  <si>
    <t>Gigi Gorgeous</t>
  </si>
  <si>
    <t>GingerPale</t>
  </si>
  <si>
    <t>Girbaud Tx</t>
  </si>
  <si>
    <t>Girliyapa</t>
  </si>
  <si>
    <t>Gknight12</t>
  </si>
  <si>
    <t>Glam&amp;Gore</t>
  </si>
  <si>
    <t>Glamour Magazine</t>
  </si>
  <si>
    <t>Glenn Videos</t>
  </si>
  <si>
    <t>Global News</t>
  </si>
  <si>
    <t>Global News Online</t>
  </si>
  <si>
    <t>Global Savage</t>
  </si>
  <si>
    <t>Global TV</t>
  </si>
  <si>
    <t>GloomyHouse</t>
  </si>
  <si>
    <t>Gnews</t>
  </si>
  <si>
    <t>GoCanucksGo</t>
  </si>
  <si>
    <t>GoLeafsGo</t>
  </si>
  <si>
    <t>GoPro</t>
  </si>
  <si>
    <t>Godrules</t>
  </si>
  <si>
    <t>Gohan The Husky</t>
  </si>
  <si>
    <t>Gojzer</t>
  </si>
  <si>
    <t>Golden Globes</t>
  </si>
  <si>
    <t>Golden Line for TV Production and Distribution</t>
  </si>
  <si>
    <t>Golden Moustache</t>
  </si>
  <si>
    <t>Golden State Times</t>
  </si>
  <si>
    <t>Goldmines Telefilms</t>
  </si>
  <si>
    <t>Golshifteh Series</t>
  </si>
  <si>
    <t>Gong Bao</t>
  </si>
  <si>
    <t>Good Morning America</t>
  </si>
  <si>
    <t>Good Morning Britain</t>
  </si>
  <si>
    <t>Good Mythical MORE</t>
  </si>
  <si>
    <t>Good Mythical Morning</t>
  </si>
  <si>
    <t>GoodInventions</t>
  </si>
  <si>
    <t>Goodnight Moon</t>
  </si>
  <si>
    <t>Goofy Dough</t>
  </si>
  <si>
    <t>Google</t>
  </si>
  <si>
    <t>Google Canada</t>
  </si>
  <si>
    <t>Google Developers</t>
  </si>
  <si>
    <t>Google Help</t>
  </si>
  <si>
    <t>Google Local Guides</t>
  </si>
  <si>
    <t>Google Spotlight Stories</t>
  </si>
  <si>
    <t>Gordon Ramsay</t>
  </si>
  <si>
    <t>Gorillaz</t>
  </si>
  <si>
    <t>Gorkhaland 24x7</t>
  </si>
  <si>
    <t>Gossip Girl</t>
  </si>
  <si>
    <t>Grace Helbig</t>
  </si>
  <si>
    <t>Grace Report</t>
  </si>
  <si>
    <t>GraceVanderWaalVEVO</t>
  </si>
  <si>
    <t>Graham The Christian</t>
  </si>
  <si>
    <t>GrandHighlights HD</t>
  </si>
  <si>
    <t>GrandSlam Highlights III</t>
  </si>
  <si>
    <t>Grandpa Kitchen</t>
  </si>
  <si>
    <t>Great Big Story</t>
  </si>
  <si>
    <t>Green Day</t>
  </si>
  <si>
    <t>Greg Guillotin - Nou</t>
  </si>
  <si>
    <t>Greg Hunter</t>
  </si>
  <si>
    <t>GreySloan</t>
  </si>
  <si>
    <t>Grims Toy Show .kidlockdmh</t>
  </si>
  <si>
    <t>GrosBig</t>
  </si>
  <si>
    <t>Group Chat</t>
  </si>
  <si>
    <t>Grunge</t>
  </si>
  <si>
    <t>Guap Zilla</t>
  </si>
  <si>
    <t>Guardian News</t>
  </si>
  <si>
    <t>Guardian Sport</t>
  </si>
  <si>
    <t>GuatevisiÃƒÂ³n</t>
  </si>
  <si>
    <t>Guava Juice</t>
  </si>
  <si>
    <t>Guillermo Martin</t>
  </si>
  <si>
    <t>Gullo Butt ka Baap</t>
  </si>
  <si>
    <t>Gunna</t>
  </si>
  <si>
    <t>Gunner Augustine</t>
  </si>
  <si>
    <t>Guntur Talkies</t>
  </si>
  <si>
    <t>Gus Johnson</t>
  </si>
  <si>
    <t>Gym4men</t>
  </si>
  <si>
    <t>Gymshark</t>
  </si>
  <si>
    <t>H. A. Goodman</t>
  </si>
  <si>
    <t>H1GHR MUSIC</t>
  </si>
  <si>
    <t>H20 PRODUCTION</t>
  </si>
  <si>
    <t>H2ODelirious</t>
  </si>
  <si>
    <t>H3 Podcast</t>
  </si>
  <si>
    <t>H3 Podcast Highlights</t>
  </si>
  <si>
    <t>HALIDONMUSIC</t>
  </si>
  <si>
    <t>HALIRIPA</t>
  </si>
  <si>
    <t>HALO</t>
  </si>
  <si>
    <t>HAR PAL GEO</t>
  </si>
  <si>
    <t>HBB TV</t>
  </si>
  <si>
    <t>HBO</t>
  </si>
  <si>
    <t>HC Notizie</t>
  </si>
  <si>
    <t>HCN News</t>
  </si>
  <si>
    <t>HD Tennis Grand Slam Interviews</t>
  </si>
  <si>
    <t>HDMONA NEBARIT</t>
  </si>
  <si>
    <t>HELLO! Canada Magazine</t>
  </si>
  <si>
    <t>HEY Sports</t>
  </si>
  <si>
    <t>HHMI Howard Hughes Medical Institute</t>
  </si>
  <si>
    <t>HISTORY</t>
  </si>
  <si>
    <t>HIT THE FLOOR</t>
  </si>
  <si>
    <t>HJ NEWS</t>
  </si>
  <si>
    <t>HK Productions</t>
  </si>
  <si>
    <t>HK TVB</t>
  </si>
  <si>
    <t>HOT 97</t>
  </si>
  <si>
    <t>HRK PRO</t>
  </si>
  <si>
    <t>HSM Videos</t>
  </si>
  <si>
    <t>HTV Entertainment</t>
  </si>
  <si>
    <t>HUGO CAICEDO</t>
  </si>
  <si>
    <t>HUM TV</t>
  </si>
  <si>
    <t>HUM TV Dramas</t>
  </si>
  <si>
    <t>HYPEBEAST</t>
  </si>
  <si>
    <t>HYPEX</t>
  </si>
  <si>
    <t>HYULARI</t>
  </si>
  <si>
    <t>HaViK</t>
  </si>
  <si>
    <t>Haarika &amp; Hassine Creations</t>
  </si>
  <si>
    <t>Habesha</t>
  </si>
  <si>
    <t>Hacking the Headlines</t>
  </si>
  <si>
    <t>HaileeSteinfeldVEVO</t>
  </si>
  <si>
    <t>Hairstyle Tutorials</t>
  </si>
  <si>
    <t>Half as Interesting</t>
  </si>
  <si>
    <t>Halifax Hurricanes</t>
  </si>
  <si>
    <t>HalseyVEVO</t>
  </si>
  <si>
    <t>Hamilton: An American Musical</t>
  </si>
  <si>
    <t>Hamish &amp; Andy</t>
  </si>
  <si>
    <t>Hammer Kick</t>
  </si>
  <si>
    <t>Hampton</t>
  </si>
  <si>
    <t>Hamtaro Gasa</t>
  </si>
  <si>
    <t>Hamza Today</t>
  </si>
  <si>
    <t>Han Ton</t>
  </si>
  <si>
    <t>Hanh N</t>
  </si>
  <si>
    <t>Hannah Stocking</t>
  </si>
  <si>
    <t>Happy Win</t>
  </si>
  <si>
    <t>Harsh Beniwal</t>
  </si>
  <si>
    <t>Harshdeep Ahuja</t>
  </si>
  <si>
    <t>Haschak Sisters</t>
  </si>
  <si>
    <t>Hassan El Fad | Ã˜Â­Ã˜Â³Ã™â€  Ã˜Â§Ã™â€žÃ™ÂÃ˜Â¯</t>
  </si>
  <si>
    <t>Havana Express</t>
  </si>
  <si>
    <t>HawkGuruHacker</t>
  </si>
  <si>
    <t>Hawkz80</t>
  </si>
  <si>
    <t>Hayley Kiyoko</t>
  </si>
  <si>
    <t>Headliner Records</t>
  </si>
  <si>
    <t>Headlines With A Voice</t>
  </si>
  <si>
    <t>Headup Games</t>
  </si>
  <si>
    <t>HealthNut Nutrition</t>
  </si>
  <si>
    <t>Heartland</t>
  </si>
  <si>
    <t>Heat Check</t>
  </si>
  <si>
    <t>Heath Hussar</t>
  </si>
  <si>
    <t>Heathrow Airport</t>
  </si>
  <si>
    <t>HeavyAccent100</t>
  </si>
  <si>
    <t>Hector KAZ Castillo</t>
  </si>
  <si>
    <t>Hedgehog</t>
  </si>
  <si>
    <t>HeeYuHee [DO NOT RE-UPLOAD &amp; SECONDARY PROCESSING]</t>
  </si>
  <si>
    <t>Helen Anderson</t>
  </si>
  <si>
    <t>Helen bedilu Tube</t>
  </si>
  <si>
    <t>Hell's Kitchen</t>
  </si>
  <si>
    <t>HelloMaphie</t>
  </si>
  <si>
    <t>HellthyJunkFood</t>
  </si>
  <si>
    <t>Helpful Vancouver Vet</t>
  </si>
  <si>
    <t>Henrique Cantilho</t>
  </si>
  <si>
    <t>Here For The Tea</t>
  </si>
  <si>
    <t>Herry Saputra</t>
  </si>
  <si>
    <t>Hespress</t>
  </si>
  <si>
    <t>Hevesh5</t>
  </si>
  <si>
    <t>Hey Yolo</t>
  </si>
  <si>
    <t>HeyUGuys</t>
  </si>
  <si>
    <t>HeydonMusicpage</t>
  </si>
  <si>
    <t>Hi Speed Records</t>
  </si>
  <si>
    <t>HigaTV</t>
  </si>
  <si>
    <t>High Rated Music</t>
  </si>
  <si>
    <t>High Speed Records</t>
  </si>
  <si>
    <t>Highlight Heaven</t>
  </si>
  <si>
    <t>HighlightsCentral312</t>
  </si>
  <si>
    <t>Hind NEWSÃ¢â€žÂ¢Ã¯Â¸Â</t>
  </si>
  <si>
    <t>Hindustan  Samachar live</t>
  </si>
  <si>
    <t>Hip Hop Culture</t>
  </si>
  <si>
    <t>Hip-Hop Power</t>
  </si>
  <si>
    <t>Hip-Hop Universe</t>
  </si>
  <si>
    <t>HipHollywood</t>
  </si>
  <si>
    <t>HipHop Sounds</t>
  </si>
  <si>
    <t>Historica Canada</t>
  </si>
  <si>
    <t>HiÃ¡Â»â€¡p SÃ„Â© Online Official</t>
  </si>
  <si>
    <t>Hoa HÃ¡ÂºÂ­u ThÃ¡ÂºÂ¿ GiÃ¡Â»â€ºi</t>
  </si>
  <si>
    <t>Hobo Johnson</t>
  </si>
  <si>
    <t>Hockey Tutorial</t>
  </si>
  <si>
    <t>Hockey is life</t>
  </si>
  <si>
    <t>Hollyscoop</t>
  </si>
  <si>
    <t>Hollywood To You</t>
  </si>
  <si>
    <t>HollywoodLife</t>
  </si>
  <si>
    <t>Home Bollywud</t>
  </si>
  <si>
    <t>Honar Aval</t>
  </si>
  <si>
    <t>Hong mei li</t>
  </si>
  <si>
    <t>Honolulu Civil Beat</t>
  </si>
  <si>
    <t>Hope For Paws - Official Rescue Channel</t>
  </si>
  <si>
    <t>Horizon Productions SFL</t>
  </si>
  <si>
    <t>Hoshizora</t>
  </si>
  <si>
    <t>Hot News</t>
  </si>
  <si>
    <t>Hot Vibes</t>
  </si>
  <si>
    <t>Hot news 24h Today</t>
  </si>
  <si>
    <t>House &amp; Home</t>
  </si>
  <si>
    <t>House M.D.</t>
  </si>
  <si>
    <t>House of Highlights</t>
  </si>
  <si>
    <t>Household Hacker</t>
  </si>
  <si>
    <t>HouseholdHacker</t>
  </si>
  <si>
    <t>How Ridiculous</t>
  </si>
  <si>
    <t>How Talented</t>
  </si>
  <si>
    <t>How To Cake It</t>
  </si>
  <si>
    <t>How To Cook That</t>
  </si>
  <si>
    <t>How To Make Everything</t>
  </si>
  <si>
    <t>How to DAD</t>
  </si>
  <si>
    <t>HowToBasic</t>
  </si>
  <si>
    <t>Howl Of A Dog</t>
  </si>
  <si>
    <t>Hoy</t>
  </si>
  <si>
    <t>Hoy HD</t>
  </si>
  <si>
    <t>Huff Paranormal</t>
  </si>
  <si>
    <t>HugoPOSAY</t>
  </si>
  <si>
    <t>Hulu</t>
  </si>
  <si>
    <t>Human Interests</t>
  </si>
  <si>
    <t>Humble Music</t>
  </si>
  <si>
    <t>Humor Vault</t>
  </si>
  <si>
    <t>Hunter Avallone</t>
  </si>
  <si>
    <t>Hussain Alhasan</t>
  </si>
  <si>
    <t>HvdH-Plane-Spotter</t>
  </si>
  <si>
    <t>Hybrid Network</t>
  </si>
  <si>
    <t>Hydraulic Press Channel</t>
  </si>
  <si>
    <t>Hyoriety Show</t>
  </si>
  <si>
    <t>HyperNova</t>
  </si>
  <si>
    <t>Hyundai Canada</t>
  </si>
  <si>
    <t>HyundaiUSA</t>
  </si>
  <si>
    <t>HÃƒÂ³ng TV</t>
  </si>
  <si>
    <t>I AM WILDCAT</t>
  </si>
  <si>
    <t>I Can See Your Voice PH</t>
  </si>
  <si>
    <t>I Hate Everything</t>
  </si>
  <si>
    <t>I I</t>
  </si>
  <si>
    <t>I Love OPM</t>
  </si>
  <si>
    <t>I'm Filmy Official</t>
  </si>
  <si>
    <t>I'm not Norm</t>
  </si>
  <si>
    <t>IBTimes UK</t>
  </si>
  <si>
    <t>ICC</t>
  </si>
  <si>
    <t>IDOL PRODUCER 2018</t>
  </si>
  <si>
    <t>IDOL PRODUCERÃ£â‚¬Å Ã¥ÂÂ¶Ã¥Æ’ÂÃ§Â»Æ’Ã¤Â¹Â Ã§â€Å¸Ã£â‚¬â€¹</t>
  </si>
  <si>
    <t>IG - Daily</t>
  </si>
  <si>
    <t>IGN</t>
  </si>
  <si>
    <t>IISuperwomanII</t>
  </si>
  <si>
    <t>INETV</t>
  </si>
  <si>
    <t>INFO WARS NEWS</t>
  </si>
  <si>
    <t>INSIDER</t>
  </si>
  <si>
    <t>ITV News</t>
  </si>
  <si>
    <t>Ian Kung</t>
  </si>
  <si>
    <t>IbraPlus</t>
  </si>
  <si>
    <t>IbraTV</t>
  </si>
  <si>
    <t>Ice Poseidon</t>
  </si>
  <si>
    <t>IceQubed</t>
  </si>
  <si>
    <t>Ichigo Kurosaki</t>
  </si>
  <si>
    <t>Idol Producer Subs #2</t>
  </si>
  <si>
    <t>Idol ProducerÃ¥ÂÂ¶Ã¥Æ’ÂÃ§Â»Æ’Ã¤Â¹Â Ã§â€Å¸</t>
  </si>
  <si>
    <t>Idols Global</t>
  </si>
  <si>
    <t>Igor Kryan</t>
  </si>
  <si>
    <t>Illumination</t>
  </si>
  <si>
    <t>ImAllexx</t>
  </si>
  <si>
    <t>ImagineDragonsVEVO</t>
  </si>
  <si>
    <t>ImmortalHD</t>
  </si>
  <si>
    <t>Impeach Trump</t>
  </si>
  <si>
    <t>In Case You Missed It</t>
  </si>
  <si>
    <t>In No Particular Order</t>
  </si>
  <si>
    <t>In This Moment</t>
  </si>
  <si>
    <t>InVideo</t>
  </si>
  <si>
    <t>Inanna Sarkis</t>
  </si>
  <si>
    <t>Incredible Machines</t>
  </si>
  <si>
    <t>Incredilag</t>
  </si>
  <si>
    <t>Indah 412</t>
  </si>
  <si>
    <t>Indah andew</t>
  </si>
  <si>
    <t>Independent Man</t>
  </si>
  <si>
    <t>India Forums</t>
  </si>
  <si>
    <t>India Hindi Tv</t>
  </si>
  <si>
    <t>IndiaTV</t>
  </si>
  <si>
    <t>Indian News Network</t>
  </si>
  <si>
    <t>Indonesian Idol</t>
  </si>
  <si>
    <t>Infinite Lists</t>
  </si>
  <si>
    <t>Infinity Music</t>
  </si>
  <si>
    <t>Info Press</t>
  </si>
  <si>
    <t>InquisitorMaster - My Gameplays are Kinda Funny</t>
  </si>
  <si>
    <t>Insanely Chill</t>
  </si>
  <si>
    <t>Inside A Mind</t>
  </si>
  <si>
    <t>Inside Edition</t>
  </si>
  <si>
    <t>Insomniac Events</t>
  </si>
  <si>
    <t>InstaMania</t>
  </si>
  <si>
    <t>Instrumental Music Romantic</t>
  </si>
  <si>
    <t>Intact Insurance</t>
  </si>
  <si>
    <t>Intense 5</t>
  </si>
  <si>
    <t>Interesting Facts</t>
  </si>
  <si>
    <t>Internet Comment Etiquette with Erik</t>
  </si>
  <si>
    <t>Internet Historian</t>
  </si>
  <si>
    <t>Inthefrow</t>
  </si>
  <si>
    <t>Ira Creations</t>
  </si>
  <si>
    <t>Iran Mosahebe</t>
  </si>
  <si>
    <t>Iran Today</t>
  </si>
  <si>
    <t>IranBan</t>
  </si>
  <si>
    <t>Iranefarda TVnetwork</t>
  </si>
  <si>
    <t>Iranian Shows</t>
  </si>
  <si>
    <t>Ireland Boys Productions</t>
  </si>
  <si>
    <t>Iris</t>
  </si>
  <si>
    <t>Isaac Green</t>
  </si>
  <si>
    <t>Israeli News Live</t>
  </si>
  <si>
    <t>IsraeliPM</t>
  </si>
  <si>
    <t>It's Amazing</t>
  </si>
  <si>
    <t>It's Black Friday</t>
  </si>
  <si>
    <t>It's Okay To Be Smart</t>
  </si>
  <si>
    <t>ItsFunneh</t>
  </si>
  <si>
    <t>ItsKatieDonnelly</t>
  </si>
  <si>
    <t>ItsMyRayeRaye</t>
  </si>
  <si>
    <t>ItsSkyLOL</t>
  </si>
  <si>
    <t>ItsYeBoi</t>
  </si>
  <si>
    <t>Itzztonytony</t>
  </si>
  <si>
    <t>Iuonak</t>
  </si>
  <si>
    <t>Ivan Bede</t>
  </si>
  <si>
    <t>IzzyGoneCrazy</t>
  </si>
  <si>
    <t>J. Cole</t>
  </si>
  <si>
    <t>J.D. Farag</t>
  </si>
  <si>
    <t>JBL Medias Archives</t>
  </si>
  <si>
    <t>JColeVEVO</t>
  </si>
  <si>
    <t>JD Farag</t>
  </si>
  <si>
    <t>JHON RACHID</t>
  </si>
  <si>
    <t>JIGMÃƒâ€°</t>
  </si>
  <si>
    <t>JIMKUN HUANG</t>
  </si>
  <si>
    <t>JK</t>
  </si>
  <si>
    <t>JL_Kdiamond</t>
  </si>
  <si>
    <t>JL_Klovely</t>
  </si>
  <si>
    <t>JM</t>
  </si>
  <si>
    <t>JMD FILMS &amp; MOVIES</t>
  </si>
  <si>
    <t>JMX</t>
  </si>
  <si>
    <t>JNVBoys</t>
  </si>
  <si>
    <t>JOE ROGAN UNIVERSE - FAN CHANNEL</t>
  </si>
  <si>
    <t>JOLLY</t>
  </si>
  <si>
    <t>JOYCA</t>
  </si>
  <si>
    <t>JOYCA - Youtunes</t>
  </si>
  <si>
    <t>JP &amp; Julia</t>
  </si>
  <si>
    <t>JP Channel</t>
  </si>
  <si>
    <t>JRE Clips</t>
  </si>
  <si>
    <t>JREKML</t>
  </si>
  <si>
    <t>JT Music</t>
  </si>
  <si>
    <t>JTBC Entertainment</t>
  </si>
  <si>
    <t>JTBC News</t>
  </si>
  <si>
    <t>JYClub.TV - Ã¦Â²â€™Ã¨â€žâ€“Ã¥Â­ÂÃ§Å¡â€žÃ§â€¹Â¼Ã¤ÂºÂºÃ¦Â®Âº</t>
  </si>
  <si>
    <t>JaHighlights</t>
  </si>
  <si>
    <t>Jabbar Hakeem</t>
  </si>
  <si>
    <t>Jaboody Dubs</t>
  </si>
  <si>
    <t>Jack G</t>
  </si>
  <si>
    <t>JackWhiteVEVO</t>
  </si>
  <si>
    <t>Jackie Aina</t>
  </si>
  <si>
    <t>JackieMT 2nd</t>
  </si>
  <si>
    <t>Jacko Brazier</t>
  </si>
  <si>
    <t>Jaclyn Hill</t>
  </si>
  <si>
    <t>Jaden Smith</t>
  </si>
  <si>
    <t>JadenSmithVEVO</t>
  </si>
  <si>
    <t>JaeSix</t>
  </si>
  <si>
    <t>Jaeguchi</t>
  </si>
  <si>
    <t>Jaiden Animations</t>
  </si>
  <si>
    <t>Jajaja Buen Chiste</t>
  </si>
  <si>
    <t>Jake Paul</t>
  </si>
  <si>
    <t>Jake's Top 10</t>
  </si>
  <si>
    <t>James Charles</t>
  </si>
  <si>
    <t>James Munder</t>
  </si>
  <si>
    <t>James Pearson</t>
  </si>
  <si>
    <t>JamesBayVEVO</t>
  </si>
  <si>
    <t>JamesTWVEVO</t>
  </si>
  <si>
    <t>Jamie Paige</t>
  </si>
  <si>
    <t>Jandora Media</t>
  </si>
  <si>
    <t>Janelle MonÃƒÂ¡e</t>
  </si>
  <si>
    <t>JarJar Abrams</t>
  </si>
  <si>
    <t>Jas</t>
  </si>
  <si>
    <t>Jase</t>
  </si>
  <si>
    <t>Jason A</t>
  </si>
  <si>
    <t>Jason Derulo</t>
  </si>
  <si>
    <t>Jason Magbanua</t>
  </si>
  <si>
    <t>Jason Nash</t>
  </si>
  <si>
    <t>Jason Yu</t>
  </si>
  <si>
    <t>Jason's Cartoon Favorites</t>
  </si>
  <si>
    <t>Jass Records</t>
  </si>
  <si>
    <t>Jay Alvarrez</t>
  </si>
  <si>
    <t>JayBlac</t>
  </si>
  <si>
    <t>JayRockVEVO</t>
  </si>
  <si>
    <t>JayZVEVO</t>
  </si>
  <si>
    <t>Jaymax VI</t>
  </si>
  <si>
    <t>Jayo Truth</t>
  </si>
  <si>
    <t>Jayy Brown</t>
  </si>
  <si>
    <t>JayzTwoCents</t>
  </si>
  <si>
    <t>Jazz &amp; Blues Experience</t>
  </si>
  <si>
    <t>Jazzy B Records</t>
  </si>
  <si>
    <t>JdopeL</t>
  </si>
  <si>
    <t>Jeep</t>
  </si>
  <si>
    <t>Jeff Dunham</t>
  </si>
  <si>
    <t>Jeffery Members</t>
  </si>
  <si>
    <t>JejkobbB</t>
  </si>
  <si>
    <t>JelloApocalypse</t>
  </si>
  <si>
    <t>Jelly</t>
  </si>
  <si>
    <t>Jelly Jr.</t>
  </si>
  <si>
    <t>Jemcee sur Dailymotion</t>
  </si>
  <si>
    <t>Jenn Im</t>
  </si>
  <si>
    <t>Jenna Dewan Tatum</t>
  </si>
  <si>
    <t>Jenna Julien</t>
  </si>
  <si>
    <t>JennaMarbles</t>
  </si>
  <si>
    <t>Jenni Farley</t>
  </si>
  <si>
    <t>JenniferLopezVEVO</t>
  </si>
  <si>
    <t>Jenny Nicholson</t>
  </si>
  <si>
    <t>Jens 95</t>
  </si>
  <si>
    <t>Jens95</t>
  </si>
  <si>
    <t>Jeon Kookie</t>
  </si>
  <si>
    <t>Jeopardy!</t>
  </si>
  <si>
    <t>JeremihVEVO</t>
  </si>
  <si>
    <t>Jeremy Jahns</t>
  </si>
  <si>
    <t>Jerome Corsi</t>
  </si>
  <si>
    <t>JerryRigEverything</t>
  </si>
  <si>
    <t>Jess Conte</t>
  </si>
  <si>
    <t>Jesse</t>
  </si>
  <si>
    <t>Jesse Roach</t>
  </si>
  <si>
    <t>JesseAndMike</t>
  </si>
  <si>
    <t>Jesser</t>
  </si>
  <si>
    <t>JesserTheLazer</t>
  </si>
  <si>
    <t>Jessica Braun | JAMbeauty89</t>
  </si>
  <si>
    <t>Jessica Vu</t>
  </si>
  <si>
    <t>Jessie &amp; PH</t>
  </si>
  <si>
    <t>JessieJVEVO</t>
  </si>
  <si>
    <t>JessieReyezVEVO</t>
  </si>
  <si>
    <t>JesssFam</t>
  </si>
  <si>
    <t>Jew-Tang Clan</t>
  </si>
  <si>
    <t>JhayCortezVEVO</t>
  </si>
  <si>
    <t>Jhb Memes</t>
  </si>
  <si>
    <t>JheneAikoVEVO</t>
  </si>
  <si>
    <t>JhenÃƒÂ© Aiko</t>
  </si>
  <si>
    <t>JianHao Tan</t>
  </si>
  <si>
    <t>Jim Sterling</t>
  </si>
  <si>
    <t>Jimmy Kimmel Live</t>
  </si>
  <si>
    <t>Jimmyfaitlcon</t>
  </si>
  <si>
    <t>Jin Dong</t>
  </si>
  <si>
    <t>JkissaMakeup</t>
  </si>
  <si>
    <t>Jnel Comedy</t>
  </si>
  <si>
    <t>JoanJetsetter</t>
  </si>
  <si>
    <t>Joe Budden TV</t>
  </si>
  <si>
    <t>Joe Jitsukawa</t>
  </si>
  <si>
    <t>Joe Lynam</t>
  </si>
  <si>
    <t>Joe Robinet</t>
  </si>
  <si>
    <t>Joe Rocca</t>
  </si>
  <si>
    <t>Joe Rogan Fan Page</t>
  </si>
  <si>
    <t>Joe Rogan University - Fan Channel</t>
  </si>
  <si>
    <t>Joe Santagato</t>
  </si>
  <si>
    <t>Joe Show - Ã˜Â¬Ã™Ë† Ã˜Â´Ã™Ë†</t>
  </si>
  <si>
    <t>Joe Weller</t>
  </si>
  <si>
    <t>Joey Graceffa</t>
  </si>
  <si>
    <t>Joey Wagner</t>
  </si>
  <si>
    <t>John Conception</t>
  </si>
  <si>
    <t>John Fourteen Six</t>
  </si>
  <si>
    <t>John Kuckian</t>
  </si>
  <si>
    <t>John Lloyd Delacruz Channel</t>
  </si>
  <si>
    <t>John Mayer</t>
  </si>
  <si>
    <t>John Oliver Fanz</t>
  </si>
  <si>
    <t>John Scurek</t>
  </si>
  <si>
    <t>John Weston</t>
  </si>
  <si>
    <t>John's Wacky World</t>
  </si>
  <si>
    <t>Johnny Zallez</t>
  </si>
  <si>
    <t>JohnnyOrlandoVEVO</t>
  </si>
  <si>
    <t>Jojo's ASMR</t>
  </si>
  <si>
    <t>Jojol</t>
  </si>
  <si>
    <t>JokerIsME</t>
  </si>
  <si>
    <t>Jombo</t>
  </si>
  <si>
    <t>Jon Olsson</t>
  </si>
  <si>
    <t>Jon Snow - The Viral Network</t>
  </si>
  <si>
    <t>JonTronShow</t>
  </si>
  <si>
    <t>JonasBlueVEVO</t>
  </si>
  <si>
    <t>Jonathan Miller</t>
  </si>
  <si>
    <t>Jonathan Young</t>
  </si>
  <si>
    <t>Jonny QuÃƒÂ©bec</t>
  </si>
  <si>
    <t>Jordan B Peterson</t>
  </si>
  <si>
    <t>Jordan Maron</t>
  </si>
  <si>
    <t>Jordan Matter</t>
  </si>
  <si>
    <t>Jordan Wilson</t>
  </si>
  <si>
    <t>JorjaSmithVEVO</t>
  </si>
  <si>
    <t>Josh McConnell</t>
  </si>
  <si>
    <t>Josh Peck</t>
  </si>
  <si>
    <t>Josh Pieters</t>
  </si>
  <si>
    <t>Joshinator711</t>
  </si>
  <si>
    <t>Jossa 252</t>
  </si>
  <si>
    <t>Jota Pe HernÃƒÂ¡ndez</t>
  </si>
  <si>
    <t>Joueur Du Grenier</t>
  </si>
  <si>
    <t>Jovem Pan News</t>
  </si>
  <si>
    <t>Jubilee</t>
  </si>
  <si>
    <t>Juice WRLD</t>
  </si>
  <si>
    <t>Juju Fitcats</t>
  </si>
  <si>
    <t>Juke Dock</t>
  </si>
  <si>
    <t>Julian Smith</t>
  </si>
  <si>
    <t>Julien Josselin</t>
  </si>
  <si>
    <t>Julien Lacroix</t>
  </si>
  <si>
    <t>JulyNice</t>
  </si>
  <si>
    <t>JumpmanGerm</t>
  </si>
  <si>
    <t>Jung Hyun Ran</t>
  </si>
  <si>
    <t>Jungkookie</t>
  </si>
  <si>
    <t>JuniorTV</t>
  </si>
  <si>
    <t>Juniorfogopuro</t>
  </si>
  <si>
    <t>JunsKitchen</t>
  </si>
  <si>
    <t>JusReign</t>
  </si>
  <si>
    <t>Just Jared</t>
  </si>
  <si>
    <t>Just Wow me</t>
  </si>
  <si>
    <t>Just2Boyz</t>
  </si>
  <si>
    <t>JustDestiny</t>
  </si>
  <si>
    <t>JustDustin</t>
  </si>
  <si>
    <t>JustInformed Talk</t>
  </si>
  <si>
    <t>JustJordan33</t>
  </si>
  <si>
    <t>JustKiddingNews</t>
  </si>
  <si>
    <t>JustKiddingParty</t>
  </si>
  <si>
    <t>JustKorvac</t>
  </si>
  <si>
    <t>Justin Rhodes</t>
  </si>
  <si>
    <t>Justine Leconte officiel</t>
  </si>
  <si>
    <t>JxmyHighroller</t>
  </si>
  <si>
    <t>JÃƒÂ¡n IlavskÃƒÂ½</t>
  </si>
  <si>
    <t>K Money</t>
  </si>
  <si>
    <t>K-MUSIC</t>
  </si>
  <si>
    <t>K-POP Entertainment Official</t>
  </si>
  <si>
    <t>KATC</t>
  </si>
  <si>
    <t>KATS</t>
  </si>
  <si>
    <t>KBAK - KBFX - Eyewitness News - BakersfieldNow</t>
  </si>
  <si>
    <t>KBS News</t>
  </si>
  <si>
    <t>KBS World TV</t>
  </si>
  <si>
    <t>KBSKpop</t>
  </si>
  <si>
    <t>KEEMSTAR</t>
  </si>
  <si>
    <t>KFC</t>
  </si>
  <si>
    <t>KHON2 News</t>
  </si>
  <si>
    <t>KILLY</t>
  </si>
  <si>
    <t>KKandbabyJ</t>
  </si>
  <si>
    <t>KPOP. vine</t>
  </si>
  <si>
    <t>KSI</t>
  </si>
  <si>
    <t>KSP Films</t>
  </si>
  <si>
    <t>KTLA 5</t>
  </si>
  <si>
    <t>KV-Now</t>
  </si>
  <si>
    <t>KYLE HANAGAMI</t>
  </si>
  <si>
    <t>Kai Bent-Lee</t>
  </si>
  <si>
    <t>Kakashi takeo</t>
  </si>
  <si>
    <t>Kalel</t>
  </si>
  <si>
    <t>Kalen Allen</t>
  </si>
  <si>
    <t>KaliUchisVEVO</t>
  </si>
  <si>
    <t>Kalyn Nicholson</t>
  </si>
  <si>
    <t>Kandee Johnson</t>
  </si>
  <si>
    <t>KaneBrownVEVO</t>
  </si>
  <si>
    <t>Kanye West</t>
  </si>
  <si>
    <t>Kapamilya Trending</t>
  </si>
  <si>
    <t>Kaplamino</t>
  </si>
  <si>
    <t>KarolGVEVO</t>
  </si>
  <si>
    <t>Karunesh Talwar</t>
  </si>
  <si>
    <t>KaskadeVEVO</t>
  </si>
  <si>
    <t>Kat Kits</t>
  </si>
  <si>
    <t>KathleenLights</t>
  </si>
  <si>
    <t>KatieWear</t>
  </si>
  <si>
    <t>Katimavik</t>
  </si>
  <si>
    <t>KatyPerryVEVO</t>
  </si>
  <si>
    <t>Katzun</t>
  </si>
  <si>
    <t>Kaur Beauty</t>
  </si>
  <si>
    <t>Kaushal Beauty</t>
  </si>
  <si>
    <t>Kavos</t>
  </si>
  <si>
    <t>Kbaby</t>
  </si>
  <si>
    <t>Kd Malts</t>
  </si>
  <si>
    <t>KeeperAction</t>
  </si>
  <si>
    <t>Keith Urban</t>
  </si>
  <si>
    <t>KeithUrbanVEVO</t>
  </si>
  <si>
    <t>Kelly Clarkson</t>
  </si>
  <si>
    <t>Kelly Drian</t>
  </si>
  <si>
    <t>Ken Reactz</t>
  </si>
  <si>
    <t>KendrickLamarVEVO</t>
  </si>
  <si>
    <t>Kenny S</t>
  </si>
  <si>
    <t>Kenny Sebastian</t>
  </si>
  <si>
    <t>Kenrry TV</t>
  </si>
  <si>
    <t>Kensuke Koike</t>
  </si>
  <si>
    <t>Keren Swan</t>
  </si>
  <si>
    <t>Kerubi Black</t>
  </si>
  <si>
    <t>Kevin Przytula</t>
  </si>
  <si>
    <t>Khabar Aajkal</t>
  </si>
  <si>
    <t>Khabar Punjab</t>
  </si>
  <si>
    <t>KhalidVEVO</t>
  </si>
  <si>
    <t>Khalil Ls</t>
  </si>
  <si>
    <t>Khoa</t>
  </si>
  <si>
    <t>Kia Motors America</t>
  </si>
  <si>
    <t>KidBehindACamera</t>
  </si>
  <si>
    <t>Kida The Great</t>
  </si>
  <si>
    <t>Kidd In Me TV</t>
  </si>
  <si>
    <t>Kill'em</t>
  </si>
  <si>
    <t>Killer Queen</t>
  </si>
  <si>
    <t>Kim Kardashian West</t>
  </si>
  <si>
    <t>Kinda Funny</t>
  </si>
  <si>
    <t>King Lb</t>
  </si>
  <si>
    <t>King Meme Of The Castle</t>
  </si>
  <si>
    <t>King Stewie</t>
  </si>
  <si>
    <t>King Z</t>
  </si>
  <si>
    <t>King of Metal</t>
  </si>
  <si>
    <t>Kingdom Hearts</t>
  </si>
  <si>
    <t>Kirsten Dirksen</t>
  </si>
  <si>
    <t>Kitchen Nightmares</t>
  </si>
  <si>
    <t>Kitten Lady</t>
  </si>
  <si>
    <t>Kiwi and Pixel the Parakeets</t>
  </si>
  <si>
    <t>Kjersti Flaa</t>
  </si>
  <si>
    <t>Kluna Tik</t>
  </si>
  <si>
    <t>Koala Kontrol</t>
  </si>
  <si>
    <t>Koalatea Korner</t>
  </si>
  <si>
    <t>Kodak Black</t>
  </si>
  <si>
    <t>Koleen Diaz</t>
  </si>
  <si>
    <t>Konohamaru The Eight</t>
  </si>
  <si>
    <t>Korea Top News</t>
  </si>
  <si>
    <t>Korean ENT</t>
  </si>
  <si>
    <t>Kortney Steury</t>
  </si>
  <si>
    <t>KreekCraft</t>
  </si>
  <si>
    <t>Kristin Johns</t>
  </si>
  <si>
    <t>Kristopher London</t>
  </si>
  <si>
    <t>Kryoz</t>
  </si>
  <si>
    <t>Ksenia Vasilieva</t>
  </si>
  <si>
    <t>Kuldip Gill</t>
  </si>
  <si>
    <t>Kumpletong Sangkap</t>
  </si>
  <si>
    <t>Kurt Hugo Schneider</t>
  </si>
  <si>
    <t>Kurzgesagt Ã¢â‚¬â€œ In a Nutshell</t>
  </si>
  <si>
    <t>Kwite</t>
  </si>
  <si>
    <t>Kwon YoonYul</t>
  </si>
  <si>
    <t>KygoOfficialVEVO</t>
  </si>
  <si>
    <t>Kyle Exum</t>
  </si>
  <si>
    <t>Kylie Cosmetics</t>
  </si>
  <si>
    <t>Kylie Jenner</t>
  </si>
  <si>
    <t>Kylie Moy</t>
  </si>
  <si>
    <t>Kytes Media</t>
  </si>
  <si>
    <t>L'Actu AnimÃƒÂ©e</t>
  </si>
  <si>
    <t>L'Afrique a un incroyable talent</t>
  </si>
  <si>
    <t>L'Ermite Moderne</t>
  </si>
  <si>
    <t>L4Lahori</t>
  </si>
  <si>
    <t>LADbible</t>
  </si>
  <si>
    <t>LATEST CONSPIRACY THEORIES NEWS</t>
  </si>
  <si>
    <t>LATX</t>
  </si>
  <si>
    <t>LBC</t>
  </si>
  <si>
    <t>LBCI Lebanon</t>
  </si>
  <si>
    <t>LE GRAND JD</t>
  </si>
  <si>
    <t>LE ROI DES RATS</t>
  </si>
  <si>
    <t>LEMMiNO</t>
  </si>
  <si>
    <t>LEUZTV</t>
  </si>
  <si>
    <t>LFP Gaming</t>
  </si>
  <si>
    <t>LHARBA TV</t>
  </si>
  <si>
    <t>LHUGUENY</t>
  </si>
  <si>
    <t>LIL UZI VERT</t>
  </si>
  <si>
    <t>LIUBCHENKO</t>
  </si>
  <si>
    <t>LIVE ON-AIR NEWS</t>
  </si>
  <si>
    <t>LIVE RECORDS</t>
  </si>
  <si>
    <t>LIVE SATELLITE NEWS</t>
  </si>
  <si>
    <t>LIVE sports</t>
  </si>
  <si>
    <t>LIVE Ã©Æ’Â­Ã¦â€“â€¡Ã¨Â´Âµ</t>
  </si>
  <si>
    <t>LIVEKellyandRyan</t>
  </si>
  <si>
    <t>LIVELOVEASAPVEVO</t>
  </si>
  <si>
    <t>LNT</t>
  </si>
  <si>
    <t>LOL Channel</t>
  </si>
  <si>
    <t>LOL Network</t>
  </si>
  <si>
    <t>LOOK MUM NO COMPUTER</t>
  </si>
  <si>
    <t>LOS</t>
  </si>
  <si>
    <t>LOTI</t>
  </si>
  <si>
    <t>LPSOntario</t>
  </si>
  <si>
    <t>LTV Ethiopia</t>
  </si>
  <si>
    <t>La Famille du Lait</t>
  </si>
  <si>
    <t>La Mezzanine</t>
  </si>
  <si>
    <t>La Tribune</t>
  </si>
  <si>
    <t>La Voix TVA</t>
  </si>
  <si>
    <t>La Voz Kids Colombia</t>
  </si>
  <si>
    <t>LaLiga Santander</t>
  </si>
  <si>
    <t>LaMaJa</t>
  </si>
  <si>
    <t>LaSalle</t>
  </si>
  <si>
    <t>LaToya Forever</t>
  </si>
  <si>
    <t>LaToya's Life</t>
  </si>
  <si>
    <t>Labes Ettounsia</t>
  </si>
  <si>
    <t>Lachlan</t>
  </si>
  <si>
    <t>Lady Gaga The Fame World</t>
  </si>
  <si>
    <t>Lady Leshurr</t>
  </si>
  <si>
    <t>LadyGagaVEVO</t>
  </si>
  <si>
    <t>Ladylike</t>
  </si>
  <si>
    <t>LadyofValimar</t>
  </si>
  <si>
    <t>Lael Hansen</t>
  </si>
  <si>
    <t>Lahari Music | T-Series</t>
  </si>
  <si>
    <t>Laim</t>
  </si>
  <si>
    <t>Lakshmi Narasimha Productions</t>
  </si>
  <si>
    <t>LalinaFilms</t>
  </si>
  <si>
    <t>Lalla plus</t>
  </si>
  <si>
    <t>LamRyan1</t>
  </si>
  <si>
    <t>Lama FachÃƒÂ©</t>
  </si>
  <si>
    <t>Lance Stewart</t>
  </si>
  <si>
    <t>Lance Thirtyacre</t>
  </si>
  <si>
    <t>LandonRB - ROBLOX</t>
  </si>
  <si>
    <t>Lane Anderson</t>
  </si>
  <si>
    <t>Lanki Thuy</t>
  </si>
  <si>
    <t>Larry King</t>
  </si>
  <si>
    <t>Las Vegas Lights Football Club</t>
  </si>
  <si>
    <t>Last Tonight Week</t>
  </si>
  <si>
    <t>Last Week Tonight Season 4</t>
  </si>
  <si>
    <t>Last Week Tonight Season 5</t>
  </si>
  <si>
    <t>LastWeekTonight</t>
  </si>
  <si>
    <t>Late Night with Seth Meyers</t>
  </si>
  <si>
    <t>Latest World News Updates</t>
  </si>
  <si>
    <t>Latino Vicente</t>
  </si>
  <si>
    <t>Laugh Over Life</t>
  </si>
  <si>
    <t>LaurDIY</t>
  </si>
  <si>
    <t>Laura Lee</t>
  </si>
  <si>
    <t>Laura Lee Vlogs</t>
  </si>
  <si>
    <t>Laura awkward</t>
  </si>
  <si>
    <t>Laura in the Kitchen</t>
  </si>
  <si>
    <t>Lauradalinda</t>
  </si>
  <si>
    <t>Lauren Elizabeth</t>
  </si>
  <si>
    <t>Lauren Southern</t>
  </si>
  <si>
    <t>Lauv</t>
  </si>
  <si>
    <t>Lavina</t>
  </si>
  <si>
    <t>Lavina News</t>
  </si>
  <si>
    <t>Law Abiding Citizen</t>
  </si>
  <si>
    <t>LawTWINZ</t>
  </si>
  <si>
    <t>Lazy Masquerade</t>
  </si>
  <si>
    <t>Le Bled'Art</t>
  </si>
  <si>
    <t>Le Fossoyeur de Films</t>
  </si>
  <si>
    <t>Le Jimmy Labeeu</t>
  </si>
  <si>
    <t>Le Labo</t>
  </si>
  <si>
    <t>Le Monde ÃƒÂ  L'Envers</t>
  </si>
  <si>
    <t>Le Raptor Dissident</t>
  </si>
  <si>
    <t>Le Rire Jaune</t>
  </si>
  <si>
    <t>Le RÃƒÂ¨glement</t>
  </si>
  <si>
    <t>Le Tatou</t>
  </si>
  <si>
    <t>Le Woop</t>
  </si>
  <si>
    <t>LeFrancoisPerusse</t>
  </si>
  <si>
    <t>League of Legends</t>
  </si>
  <si>
    <t>LeakGrande</t>
  </si>
  <si>
    <t>LearnSomeDrumPads24Grooves</t>
  </si>
  <si>
    <t>Lee Dawson</t>
  </si>
  <si>
    <t>LeeandLie</t>
  </si>
  <si>
    <t>LegacyKillaHD</t>
  </si>
  <si>
    <t>Legendary</t>
  </si>
  <si>
    <t>Legendary Football</t>
  </si>
  <si>
    <t>Legends Alive</t>
  </si>
  <si>
    <t>Legends Dragon</t>
  </si>
  <si>
    <t>Legends Universe</t>
  </si>
  <si>
    <t>Lehren TV</t>
  </si>
  <si>
    <t>Lele Pons</t>
  </si>
  <si>
    <t>Len Ken</t>
  </si>
  <si>
    <t>Lenarr Young</t>
  </si>
  <si>
    <t>Leninhatop</t>
  </si>
  <si>
    <t>Lenna Paytas</t>
  </si>
  <si>
    <t>Leo Deki</t>
  </si>
  <si>
    <t>LeoZ ZZ</t>
  </si>
  <si>
    <t>Leon Lush</t>
  </si>
  <si>
    <t>Les Anges - La chaÃƒÂ®ne officielle</t>
  </si>
  <si>
    <t>Les Bonus De Mister V</t>
  </si>
  <si>
    <t>Les Parodie Bros</t>
  </si>
  <si>
    <t>Les bons dimanches</t>
  </si>
  <si>
    <t>Let Me Explain Studios</t>
  </si>
  <si>
    <t>Lets Read!</t>
  </si>
  <si>
    <t>LetsPlay</t>
  </si>
  <si>
    <t>Leungwai Ling</t>
  </si>
  <si>
    <t>Levi Bent-Lee</t>
  </si>
  <si>
    <t>Lewis Spencer</t>
  </si>
  <si>
    <t>Lexfoley</t>
  </si>
  <si>
    <t>Lieutenants Loft</t>
  </si>
  <si>
    <t>Life Awesome</t>
  </si>
  <si>
    <t>Life Noggin</t>
  </si>
  <si>
    <t>Life Where I'm From</t>
  </si>
  <si>
    <t>LifeAccordingToJimmy</t>
  </si>
  <si>
    <t>Lifeples</t>
  </si>
  <si>
    <t>Lifetime</t>
  </si>
  <si>
    <t>Ligados No Futebol</t>
  </si>
  <si>
    <t>Light Channel</t>
  </si>
  <si>
    <t>Lil Durk</t>
  </si>
  <si>
    <t>Lil Peep</t>
  </si>
  <si>
    <t>Lil Skies</t>
  </si>
  <si>
    <t>Lil Wayne</t>
  </si>
  <si>
    <t>Lil Windex</t>
  </si>
  <si>
    <t>Lil pump</t>
  </si>
  <si>
    <t>LilXanVEVO</t>
  </si>
  <si>
    <t>LilYachtyVEVO</t>
  </si>
  <si>
    <t>LilyPichu</t>
  </si>
  <si>
    <t>Lincoln Motor Company Canada</t>
  </si>
  <si>
    <t>Lindsay Ellis</t>
  </si>
  <si>
    <t>Lindsey Stirling</t>
  </si>
  <si>
    <t>Lingyin</t>
  </si>
  <si>
    <t>Link Up TV | Music</t>
  </si>
  <si>
    <t>Linkin Park</t>
  </si>
  <si>
    <t>LinksTheSun</t>
  </si>
  <si>
    <t>Linus Tech Tips</t>
  </si>
  <si>
    <t>Lionel Nation</t>
  </si>
  <si>
    <t>Lionsgate Movies</t>
  </si>
  <si>
    <t>Lip Sync Battle</t>
  </si>
  <si>
    <t>Lisa Eldridge</t>
  </si>
  <si>
    <t>Listen to this also</t>
  </si>
  <si>
    <t>Listen to this too</t>
  </si>
  <si>
    <t>Little Big Shots</t>
  </si>
  <si>
    <t>Little Kuriboh</t>
  </si>
  <si>
    <t>Live Stream TV News</t>
  </si>
  <si>
    <t>Liverpool FC</t>
  </si>
  <si>
    <t>Livia Desjardins</t>
  </si>
  <si>
    <t>Living Big In A Tiny House</t>
  </si>
  <si>
    <t>Living Jody</t>
  </si>
  <si>
    <t>Liza Koshy</t>
  </si>
  <si>
    <t>Liza Koshy Too</t>
  </si>
  <si>
    <t>Llama Arts</t>
  </si>
  <si>
    <t>LoL Esports</t>
  </si>
  <si>
    <t>Logan Paul Vlogs</t>
  </si>
  <si>
    <t>LoganStaatsVEVO</t>
  </si>
  <si>
    <t>Logang For Life</t>
  </si>
  <si>
    <t>LogicVEVO</t>
  </si>
  <si>
    <t>Logo</t>
  </si>
  <si>
    <t>Lokdhun Punjabi</t>
  </si>
  <si>
    <t>Lolywood</t>
  </si>
  <si>
    <t>London Lightning</t>
  </si>
  <si>
    <t>Lone Baller</t>
  </si>
  <si>
    <t>Looper</t>
  </si>
  <si>
    <t>LordNBA</t>
  </si>
  <si>
    <t>LosPro</t>
  </si>
  <si>
    <t>Lost Gang TV</t>
  </si>
  <si>
    <t>Lost Pause</t>
  </si>
  <si>
    <t>LostNUnbound</t>
  </si>
  <si>
    <t>Love Island Australia</t>
  </si>
  <si>
    <t>Love Romatic</t>
  </si>
  <si>
    <t>Love Songs</t>
  </si>
  <si>
    <t>LovelyClips</t>
  </si>
  <si>
    <t>Lowe's Home Improvement</t>
  </si>
  <si>
    <t>LtCorbis</t>
  </si>
  <si>
    <t>Lua production</t>
  </si>
  <si>
    <t>Lucas and Marcus</t>
  </si>
  <si>
    <t>Lucas the Spider</t>
  </si>
  <si>
    <t>Lucifer's Angel</t>
  </si>
  <si>
    <t>Lucke Records</t>
  </si>
  <si>
    <t>Lucky</t>
  </si>
  <si>
    <t>LuisFonsiVEVO</t>
  </si>
  <si>
    <t>LukeCombsVEVO</t>
  </si>
  <si>
    <t>LustreLux</t>
  </si>
  <si>
    <t>Lyca Productions</t>
  </si>
  <si>
    <t>Lydia Elise Millen</t>
  </si>
  <si>
    <t>LyricalHub</t>
  </si>
  <si>
    <t>Lysandre Nadeau</t>
  </si>
  <si>
    <t>M-F Frigon</t>
  </si>
  <si>
    <t>M2</t>
  </si>
  <si>
    <t>MADE IN SENEGAL</t>
  </si>
  <si>
    <t>MAHAA Entertainment</t>
  </si>
  <si>
    <t>MAJID JORDAN</t>
  </si>
  <si>
    <t>MAMAMOO</t>
  </si>
  <si>
    <t>MATCH OF THE DAY</t>
  </si>
  <si>
    <t>MATCH SHOW</t>
  </si>
  <si>
    <t>MAXI POWER</t>
  </si>
  <si>
    <t>MAZELEE</t>
  </si>
  <si>
    <t>MBC THE VOICE KIDS</t>
  </si>
  <si>
    <t>MBC The Voice</t>
  </si>
  <si>
    <t>MBCNEWS</t>
  </si>
  <si>
    <t>MBCentertainment</t>
  </si>
  <si>
    <t>MBCkpop</t>
  </si>
  <si>
    <t>MBMBaM</t>
  </si>
  <si>
    <t>MBN News</t>
  </si>
  <si>
    <t>MCVMedia</t>
  </si>
  <si>
    <t>MGKVEVO</t>
  </si>
  <si>
    <t>MGMTVEVO</t>
  </si>
  <si>
    <t>MGO Group</t>
  </si>
  <si>
    <t>MGR PRODUCTION</t>
  </si>
  <si>
    <t>MICKEY SINGH</t>
  </si>
  <si>
    <t>MILO</t>
  </si>
  <si>
    <t>MIN MIN</t>
  </si>
  <si>
    <t>MITCHELL WIGGS</t>
  </si>
  <si>
    <t>MIU MIU</t>
  </si>
  <si>
    <t>MIXNINE SUBCORD</t>
  </si>
  <si>
    <t>MJ - FERMEZ LA</t>
  </si>
  <si>
    <t>MJS BigBlog</t>
  </si>
  <si>
    <t>MKC KIDS COLORS</t>
  </si>
  <si>
    <t>MLB</t>
  </si>
  <si>
    <t>MLG Highlights</t>
  </si>
  <si>
    <t>MLive</t>
  </si>
  <si>
    <t>MM7Games</t>
  </si>
  <si>
    <t>MMA Talk</t>
  </si>
  <si>
    <t>MMA Videos</t>
  </si>
  <si>
    <t>MMA WORLD</t>
  </si>
  <si>
    <t>MMA and More</t>
  </si>
  <si>
    <t>MMACrazyTV.com</t>
  </si>
  <si>
    <t>MMAFightingonSBN</t>
  </si>
  <si>
    <t>MMAjunkie</t>
  </si>
  <si>
    <t>MMAnytt.se</t>
  </si>
  <si>
    <t>MN khan</t>
  </si>
  <si>
    <t>MODSUN</t>
  </si>
  <si>
    <t>MOHAMED FAWZY FILM</t>
  </si>
  <si>
    <t>MONTREALITY</t>
  </si>
  <si>
    <t>MP4 Records</t>
  </si>
  <si>
    <t>MR.ROMEO</t>
  </si>
  <si>
    <t>MR.World Updates</t>
  </si>
  <si>
    <t>MSNBC</t>
  </si>
  <si>
    <t>MTV</t>
  </si>
  <si>
    <t>MTV International</t>
  </si>
  <si>
    <t>MTV News</t>
  </si>
  <si>
    <t>MTV Shuga</t>
  </si>
  <si>
    <t>MTrecs</t>
  </si>
  <si>
    <t>MUCH</t>
  </si>
  <si>
    <t>MYDAILY Ã«Â§Ë†Ã¬ÂÂ´Ã«ÂÂ°Ã¬ÂÂ¼Ã«Â¦Â¬</t>
  </si>
  <si>
    <t>Machine Gun Kelly</t>
  </si>
  <si>
    <t>Macklemore LLC</t>
  </si>
  <si>
    <t>Maclean's</t>
  </si>
  <si>
    <t>Mad Lipz punajbi</t>
  </si>
  <si>
    <t>Madara S.</t>
  </si>
  <si>
    <t>Maddie Ziegler</t>
  </si>
  <si>
    <t>MaddieandTaeVEVO</t>
  </si>
  <si>
    <t>MaddyxDoll</t>
  </si>
  <si>
    <t>Madelaine Petsch</t>
  </si>
  <si>
    <t>MadridistaTV</t>
  </si>
  <si>
    <t>MagiCal HD</t>
  </si>
  <si>
    <t>Magnum Productions</t>
  </si>
  <si>
    <t>Mahaa News</t>
  </si>
  <si>
    <t>Mahdi Ba</t>
  </si>
  <si>
    <t>Major Lazer</t>
  </si>
  <si>
    <t>Major League Soccer</t>
  </si>
  <si>
    <t>MalumaVEVO</t>
  </si>
  <si>
    <t>Mamytwink</t>
  </si>
  <si>
    <t>Man About Cake</t>
  </si>
  <si>
    <t>Mana Stars</t>
  </si>
  <si>
    <t>Manga production24</t>
  </si>
  <si>
    <t>Mankirt Aulakh</t>
  </si>
  <si>
    <t>Manly Indulgence</t>
  </si>
  <si>
    <t>Mann</t>
  </si>
  <si>
    <t>Manny Mua</t>
  </si>
  <si>
    <t>Manorama Music Songs</t>
  </si>
  <si>
    <t>Manorama News</t>
  </si>
  <si>
    <t>Manpreet Toor</t>
  </si>
  <si>
    <t>Mansoor</t>
  </si>
  <si>
    <t>Mao Tran</t>
  </si>
  <si>
    <t>Maqaroon</t>
  </si>
  <si>
    <t>Marc DuprÃƒÂ©</t>
  </si>
  <si>
    <t>Marc Fitt Fr</t>
  </si>
  <si>
    <t>Marc Savard</t>
  </si>
  <si>
    <t>Marconi Ovidiu</t>
  </si>
  <si>
    <t>Marcos Alonso</t>
  </si>
  <si>
    <t>Marcus Johns</t>
  </si>
  <si>
    <t>MarianasTrenchVEVO</t>
  </si>
  <si>
    <t>Marie Claire</t>
  </si>
  <si>
    <t>Marie Mai</t>
  </si>
  <si>
    <t>MarilynMansonVEVO</t>
  </si>
  <si>
    <t>Marina Bastarache</t>
  </si>
  <si>
    <t>Marina Freckle</t>
  </si>
  <si>
    <t>MarioInATopHat</t>
  </si>
  <si>
    <t>Mark Dice</t>
  </si>
  <si>
    <t>Mark Ferris</t>
  </si>
  <si>
    <t>Mark Rober</t>
  </si>
  <si>
    <t>Mark Wiens</t>
  </si>
  <si>
    <t>MarkAngelComedy</t>
  </si>
  <si>
    <t>Markiplier</t>
  </si>
  <si>
    <t>Marodi TV SÃƒÂ©nÃƒÂ©gal</t>
  </si>
  <si>
    <t>Maroon5VEVO</t>
  </si>
  <si>
    <t>Marques Brownlee</t>
  </si>
  <si>
    <t>Marshal Does Stuff</t>
  </si>
  <si>
    <t>Marshmello</t>
  </si>
  <si>
    <t>Martin Garrix</t>
  </si>
  <si>
    <t>Martin Robillard</t>
  </si>
  <si>
    <t>Martinez Twins</t>
  </si>
  <si>
    <t>Marvel Entertainment</t>
  </si>
  <si>
    <t>Marvel Studios Movies</t>
  </si>
  <si>
    <t>Marvel UK</t>
  </si>
  <si>
    <t>MarvelDorks</t>
  </si>
  <si>
    <t>Mary Berry</t>
  </si>
  <si>
    <t>Mary Giannone</t>
  </si>
  <si>
    <t>Marzia</t>
  </si>
  <si>
    <t>Mashed</t>
  </si>
  <si>
    <t>Mashup Monster</t>
  </si>
  <si>
    <t>Maskey</t>
  </si>
  <si>
    <t>Mason Ramsey</t>
  </si>
  <si>
    <t>MasterChef US</t>
  </si>
  <si>
    <t>Mastersaint</t>
  </si>
  <si>
    <t>Mastu</t>
  </si>
  <si>
    <t>Mateus</t>
  </si>
  <si>
    <t>Math se fait des films !</t>
  </si>
  <si>
    <t>Mathieu DÃƒÂ©sy</t>
  </si>
  <si>
    <t>Mathieu Sommet</t>
  </si>
  <si>
    <t>Matt Bentkowski</t>
  </si>
  <si>
    <t>Matt Pruznick</t>
  </si>
  <si>
    <t>Matt Stonie</t>
  </si>
  <si>
    <t>Matthew Hussey</t>
  </si>
  <si>
    <t>MatthewSantoro</t>
  </si>
  <si>
    <t>Matthias</t>
  </si>
  <si>
    <t>Matthias Vlogs</t>
  </si>
  <si>
    <t>Matthias Wandel</t>
  </si>
  <si>
    <t>Mattia M.</t>
  </si>
  <si>
    <t>Mattias Krantz</t>
  </si>
  <si>
    <t>MattyBRaps</t>
  </si>
  <si>
    <t>Max Joseph</t>
  </si>
  <si>
    <t>Max Mack</t>
  </si>
  <si>
    <t>Max Zhang</t>
  </si>
  <si>
    <t>Maxx</t>
  </si>
  <si>
    <t>Mazhavil Manorama</t>
  </si>
  <si>
    <t>MaÃƒÂ®tre GIMS</t>
  </si>
  <si>
    <t>Mbc The Voice Arabic</t>
  </si>
  <si>
    <t>McClure Twins Family</t>
  </si>
  <si>
    <t>Mcfly &amp; Carlito</t>
  </si>
  <si>
    <t>Meaning Meaning</t>
  </si>
  <si>
    <t>Media Buzz</t>
  </si>
  <si>
    <t>Media Muse</t>
  </si>
  <si>
    <t>Media Watch</t>
  </si>
  <si>
    <t>MediaVOP</t>
  </si>
  <si>
    <t>Meditation Relax Music</t>
  </si>
  <si>
    <t>MeekMillTV</t>
  </si>
  <si>
    <t>Meenu`s Gossip Corner</t>
  </si>
  <si>
    <t>Meet Arnold</t>
  </si>
  <si>
    <t>Meghan Markle &amp; Prince Harry News</t>
  </si>
  <si>
    <t>MeghanTrainorVEVO</t>
  </si>
  <si>
    <t>Mehar films</t>
  </si>
  <si>
    <t>Mehdi Far</t>
  </si>
  <si>
    <t>Meilleure Musique</t>
  </si>
  <si>
    <t>Mekky Music</t>
  </si>
  <si>
    <t>Melvin F.</t>
  </si>
  <si>
    <t>Mely Jolly</t>
  </si>
  <si>
    <t>MemeCompiler</t>
  </si>
  <si>
    <t>Memeulous</t>
  </si>
  <si>
    <t>Memoria</t>
  </si>
  <si>
    <t>Menace4Money</t>
  </si>
  <si>
    <t>Mera Punjab</t>
  </si>
  <si>
    <t>MercerReport</t>
  </si>
  <si>
    <t>Mercury News</t>
  </si>
  <si>
    <t>Meredith Foster</t>
  </si>
  <si>
    <t>Merlin Merlout</t>
  </si>
  <si>
    <t>Merry Christmas</t>
  </si>
  <si>
    <t>MessYourself</t>
  </si>
  <si>
    <t>Mhd Officiel</t>
  </si>
  <si>
    <t>Miami Herald</t>
  </si>
  <si>
    <t>Michael BublÃƒÂ©</t>
  </si>
  <si>
    <t>Michael Dapaah</t>
  </si>
  <si>
    <t>Michael McCrudden</t>
  </si>
  <si>
    <t>Michael Wertham</t>
  </si>
  <si>
    <t>Michael Yolo</t>
  </si>
  <si>
    <t>Michaels Stores</t>
  </si>
  <si>
    <t>Michale Duff</t>
  </si>
  <si>
    <t>Michelle 1</t>
  </si>
  <si>
    <t>Michelle Khare</t>
  </si>
  <si>
    <t>MichelleRempel</t>
  </si>
  <si>
    <t>Michou</t>
  </si>
  <si>
    <t>Mickey Mouse</t>
  </si>
  <si>
    <t>Micro Brulant</t>
  </si>
  <si>
    <t>Microsoft Surface</t>
  </si>
  <si>
    <t>Mighty Car Mods</t>
  </si>
  <si>
    <t>MigosVEVO</t>
  </si>
  <si>
    <t>MiguelVEVO</t>
  </si>
  <si>
    <t>Mike Ashmore</t>
  </si>
  <si>
    <t>Mike Austin</t>
  </si>
  <si>
    <t>Mike Boyd</t>
  </si>
  <si>
    <t>Mike Korzemba</t>
  </si>
  <si>
    <t>Mike Shinoda</t>
  </si>
  <si>
    <t>MikeWillMadeitVEVO</t>
  </si>
  <si>
    <t>Mikey Chen</t>
  </si>
  <si>
    <t>Mile Higher Podcast</t>
  </si>
  <si>
    <t>Military Update</t>
  </si>
  <si>
    <t>Millennium Audios</t>
  </si>
  <si>
    <t>Mind Boggler</t>
  </si>
  <si>
    <t>Mind Temple</t>
  </si>
  <si>
    <t>MindofRez</t>
  </si>
  <si>
    <t>MingJunn Goh</t>
  </si>
  <si>
    <t>Mingjing Huopai</t>
  </si>
  <si>
    <t>Mini Ladd</t>
  </si>
  <si>
    <t>MinuteEarth</t>
  </si>
  <si>
    <t>Miracle Music</t>
  </si>
  <si>
    <t>Miramax</t>
  </si>
  <si>
    <t>Miss Universe</t>
  </si>
  <si>
    <t>MissDeep MIX</t>
  </si>
  <si>
    <t>MissRemiAshten</t>
  </si>
  <si>
    <t>Mister E</t>
  </si>
  <si>
    <t>Mister Felix</t>
  </si>
  <si>
    <t>Mister Metokur</t>
  </si>
  <si>
    <t>Mister Officiel</t>
  </si>
  <si>
    <t>Mister V</t>
  </si>
  <si>
    <t>MisterJDay</t>
  </si>
  <si>
    <t>Mitchell Moon</t>
  </si>
  <si>
    <t>Miz Cracker</t>
  </si>
  <si>
    <t>Mnet K-POP</t>
  </si>
  <si>
    <t>Mnet Official</t>
  </si>
  <si>
    <t>Mo Vlogs</t>
  </si>
  <si>
    <t>Mo-g</t>
  </si>
  <si>
    <t>Model 3 Owners Club</t>
  </si>
  <si>
    <t>Mogachoch</t>
  </si>
  <si>
    <t>Moha La Squale</t>
  </si>
  <si>
    <t>Mohamed El Ashry</t>
  </si>
  <si>
    <t>Molao News</t>
  </si>
  <si>
    <t>Momo Bousfiha l Ã™â€¦Ã™Ë†Ã™â€¦Ã™Ë† Ã˜Â¨Ã™Ë†Ã˜ÂµÃ™ÂÃ™Å Ã˜Â­Ã˜Â©</t>
  </si>
  <si>
    <t>MonaichFother</t>
  </si>
  <si>
    <t>Mondo Sport Live</t>
  </si>
  <si>
    <t>MonkeyD</t>
  </si>
  <si>
    <t>Monsieur Faucon</t>
  </si>
  <si>
    <t>Montreal Gazette</t>
  </si>
  <si>
    <t>Montreux Comedy</t>
  </si>
  <si>
    <t>MoorInfo</t>
  </si>
  <si>
    <t>Mopi</t>
  </si>
  <si>
    <t>More Wong Fu</t>
  </si>
  <si>
    <t>MoreForms Media Ã©Â­â€Ã¦â€“Â¹Ã¥â€¦Â¨Ã¥Âªâ€™</t>
  </si>
  <si>
    <t>MoreForms MediaÃ©Â­â€Ã¦â€“Â¹Ã¥â€¦Â¨Ã¥Âªâ€™</t>
  </si>
  <si>
    <t>MoreJStu</t>
  </si>
  <si>
    <t>MoreSidemen</t>
  </si>
  <si>
    <t>MoreWolfie</t>
  </si>
  <si>
    <t>MoreZoella</t>
  </si>
  <si>
    <t>Morgan Adams</t>
  </si>
  <si>
    <t>Morgan VS</t>
  </si>
  <si>
    <t>Mormon Channel</t>
  </si>
  <si>
    <t>Moses Bach</t>
  </si>
  <si>
    <t>MostAmazingTop10</t>
  </si>
  <si>
    <t>Mother's Basement</t>
  </si>
  <si>
    <t>Motion Station</t>
  </si>
  <si>
    <t>MotivatingSuccess</t>
  </si>
  <si>
    <t>Motor Trend Channel</t>
  </si>
  <si>
    <t>Motormouth</t>
  </si>
  <si>
    <t>Motormouth Canada</t>
  </si>
  <si>
    <t>Moundir Snap</t>
  </si>
  <si>
    <t>Movie &amp; Entertainment</t>
  </si>
  <si>
    <t>Movie Talkies</t>
  </si>
  <si>
    <t>Movie Trailers Source</t>
  </si>
  <si>
    <t>MovieAccessTrailers</t>
  </si>
  <si>
    <t>MovieFlame</t>
  </si>
  <si>
    <t>Moviebox Record Label</t>
  </si>
  <si>
    <t>Movieclips Indie</t>
  </si>
  <si>
    <t>Movieclips Trailers</t>
  </si>
  <si>
    <t>Movies Ka Baap</t>
  </si>
  <si>
    <t>Mr MusMus</t>
  </si>
  <si>
    <t>Mr Sammy Naz</t>
  </si>
  <si>
    <t>Mr Singh</t>
  </si>
  <si>
    <t>Mr Whaatwaa</t>
  </si>
  <si>
    <t>Mr. Kate</t>
  </si>
  <si>
    <t>Mr. Nightmare</t>
  </si>
  <si>
    <t>Mr. Reporter</t>
  </si>
  <si>
    <t>Mr. T</t>
  </si>
  <si>
    <t>Mr.D - CNN Breaking News</t>
  </si>
  <si>
    <t>MrBeast</t>
  </si>
  <si>
    <t>MrKrolik</t>
  </si>
  <si>
    <t>MrMBB333</t>
  </si>
  <si>
    <t>MrMatador</t>
  </si>
  <si>
    <t>MrOAKcheese</t>
  </si>
  <si>
    <t>MrRexOG</t>
  </si>
  <si>
    <t>MrSuicideSheep</t>
  </si>
  <si>
    <t>MrTigresa</t>
  </si>
  <si>
    <t>MrTop5</t>
  </si>
  <si>
    <t>MrTreknation</t>
  </si>
  <si>
    <t>Ms Mutta</t>
  </si>
  <si>
    <t>MsMojo</t>
  </si>
  <si>
    <t>Mtrench</t>
  </si>
  <si>
    <t>MuchDank</t>
  </si>
  <si>
    <t>MultiMedia</t>
  </si>
  <si>
    <t>Multiprise</t>
  </si>
  <si>
    <t>Mumbai Mirchi</t>
  </si>
  <si>
    <t>Munchies</t>
  </si>
  <si>
    <t>Mundo Deportivo</t>
  </si>
  <si>
    <t>Murtz Jaffer</t>
  </si>
  <si>
    <t>Muse</t>
  </si>
  <si>
    <t>Music &amp; Sound</t>
  </si>
  <si>
    <t>Music Box</t>
  </si>
  <si>
    <t>Music Dance</t>
  </si>
  <si>
    <t>Music GO Relaxing</t>
  </si>
  <si>
    <t>Music Relaxing</t>
  </si>
  <si>
    <t>Music Station</t>
  </si>
  <si>
    <t>Music Tym</t>
  </si>
  <si>
    <t>Music Video Sins</t>
  </si>
  <si>
    <t>Music box</t>
  </si>
  <si>
    <t>Music for your soul - Ean Grimm</t>
  </si>
  <si>
    <t>MusicFans</t>
  </si>
  <si>
    <t>MusicTalentNow</t>
  </si>
  <si>
    <t>Mussi</t>
  </si>
  <si>
    <t>Mustapha</t>
  </si>
  <si>
    <t>Muzik247</t>
  </si>
  <si>
    <t>My Best Friend</t>
  </si>
  <si>
    <t>My Self Reliance</t>
  </si>
  <si>
    <t>My Status</t>
  </si>
  <si>
    <t>My Virgin Kitchen</t>
  </si>
  <si>
    <t>MyBigHairyArse</t>
  </si>
  <si>
    <t>MyHarto</t>
  </si>
  <si>
    <t>MyStrengthBook</t>
  </si>
  <si>
    <t>Mysterious Topic</t>
  </si>
  <si>
    <t>Mythri Movie Makers</t>
  </si>
  <si>
    <t>MÃƒÂ¼ge ile HerÃ…Å¸ey</t>
  </si>
  <si>
    <t>N7News</t>
  </si>
  <si>
    <t>NAJDAT Hasan</t>
  </si>
  <si>
    <t>NAK</t>
  </si>
  <si>
    <t>NASA Jet Propulsion Laboratory</t>
  </si>
  <si>
    <t>NAV</t>
  </si>
  <si>
    <t>NBA</t>
  </si>
  <si>
    <t>NBA Access</t>
  </si>
  <si>
    <t>NBA Daily</t>
  </si>
  <si>
    <t>NBA Kit</t>
  </si>
  <si>
    <t>NBA Show</t>
  </si>
  <si>
    <t>NBA TV</t>
  </si>
  <si>
    <t>NBA on ESPN</t>
  </si>
  <si>
    <t>NBA on TNT</t>
  </si>
  <si>
    <t>NBAHighlights2</t>
  </si>
  <si>
    <t>NBC</t>
  </si>
  <si>
    <t>NBC News</t>
  </si>
  <si>
    <t>NBC World of Dance</t>
  </si>
  <si>
    <t>NBC4 WCMH-TV Columbus</t>
  </si>
  <si>
    <t>NCAA March Madness</t>
  </si>
  <si>
    <t>NDEKO ELIEZER TOKOKOMA</t>
  </si>
  <si>
    <t>NDTV</t>
  </si>
  <si>
    <t>NELK</t>
  </si>
  <si>
    <t>NEO Subs for NCT</t>
  </si>
  <si>
    <t>NERDVEVO</t>
  </si>
  <si>
    <t>NESN</t>
  </si>
  <si>
    <t>NEWS UK</t>
  </si>
  <si>
    <t>NEWS WORLD 24*7</t>
  </si>
  <si>
    <t>NEXT9NEWS Ã Â¤Â¹Ã Â¤Â° Ã Â¤â€“Ã Â¤Â¬Ã Â¤Â° Ã Â¤â€ Ã Â¤Âª Ã Â¤Â¤Ã Â¤â€¢</t>
  </si>
  <si>
    <t>NFL</t>
  </si>
  <si>
    <t>NFL Network</t>
  </si>
  <si>
    <t>NFL World</t>
  </si>
  <si>
    <t>NFVEVO</t>
  </si>
  <si>
    <t>NFY</t>
  </si>
  <si>
    <t>NHL</t>
  </si>
  <si>
    <t>NHL Game Recaps</t>
  </si>
  <si>
    <t>NHL Video</t>
  </si>
  <si>
    <t>NITS</t>
  </si>
  <si>
    <t>NIXBLACK</t>
  </si>
  <si>
    <t>NJ.com</t>
  </si>
  <si>
    <t>NMF News</t>
  </si>
  <si>
    <t>NORMAN FAIT DES VIDÃƒâ€°OS</t>
  </si>
  <si>
    <t>NPK Channel</t>
  </si>
  <si>
    <t>NPR Music</t>
  </si>
  <si>
    <t>NRMgamingHD</t>
  </si>
  <si>
    <t>NTA Channel</t>
  </si>
  <si>
    <t>NTSBgov</t>
  </si>
  <si>
    <t>NUMAAN</t>
  </si>
  <si>
    <t>NZPoliceRecruitment</t>
  </si>
  <si>
    <t>Nabil 'Aiekillu' Lahrech</t>
  </si>
  <si>
    <t>Nabrana</t>
  </si>
  <si>
    <t>Nabrana Productions</t>
  </si>
  <si>
    <t>Nabranafoto</t>
  </si>
  <si>
    <t>Nacho DelaGarza</t>
  </si>
  <si>
    <t>Nail Career Education</t>
  </si>
  <si>
    <t>Nakkheeran TV</t>
  </si>
  <si>
    <t>NapkinNate</t>
  </si>
  <si>
    <t>Narcity</t>
  </si>
  <si>
    <t>NardwuarServiette</t>
  </si>
  <si>
    <t>Narmak</t>
  </si>
  <si>
    <t>Nash Grier</t>
  </si>
  <si>
    <t>Natalies Outlet</t>
  </si>
  <si>
    <t>Nathan Harper</t>
  </si>
  <si>
    <t>Nathan Zed</t>
  </si>
  <si>
    <t>National Geographic</t>
  </si>
  <si>
    <t>National Mill Dog Rescue</t>
  </si>
  <si>
    <t>National Post</t>
  </si>
  <si>
    <t>Natoo</t>
  </si>
  <si>
    <t>Nazanin Kavari</t>
  </si>
  <si>
    <t>NdaniTV</t>
  </si>
  <si>
    <t>NeYoVEVO</t>
  </si>
  <si>
    <t>Near Death Experiment</t>
  </si>
  <si>
    <t>NellyGotBored</t>
  </si>
  <si>
    <t>Neo TV Network</t>
  </si>
  <si>
    <t>Neo-Saban Power Rangers</t>
  </si>
  <si>
    <t>Neplanet Football</t>
  </si>
  <si>
    <t>Nerd City</t>
  </si>
  <si>
    <t>Nerdist</t>
  </si>
  <si>
    <t>Nerdwriter1</t>
  </si>
  <si>
    <t>Netflix</t>
  </si>
  <si>
    <t>Netflix Asia</t>
  </si>
  <si>
    <t>Nevercake</t>
  </si>
  <si>
    <t>NevexTV</t>
  </si>
  <si>
    <t>New Channel</t>
  </si>
  <si>
    <t>New Daily US</t>
  </si>
  <si>
    <t>New Girl</t>
  </si>
  <si>
    <t>New Movies</t>
  </si>
  <si>
    <t>New Mua</t>
  </si>
  <si>
    <t>New Rockstars</t>
  </si>
  <si>
    <t>New Technology</t>
  </si>
  <si>
    <t>New York Daily News</t>
  </si>
  <si>
    <t>New life</t>
  </si>
  <si>
    <t>NewNameNoah</t>
  </si>
  <si>
    <t>Newfie4Life</t>
  </si>
  <si>
    <t>News 247</t>
  </si>
  <si>
    <t>News Center</t>
  </si>
  <si>
    <t>News Direct</t>
  </si>
  <si>
    <t>News Express</t>
  </si>
  <si>
    <t>News For You</t>
  </si>
  <si>
    <t>News Hollywood</t>
  </si>
  <si>
    <t>News India 24</t>
  </si>
  <si>
    <t>News Media Watchdog Vids</t>
  </si>
  <si>
    <t>News Nation</t>
  </si>
  <si>
    <t>News Room</t>
  </si>
  <si>
    <t>News ThatMatter</t>
  </si>
  <si>
    <t>News Today</t>
  </si>
  <si>
    <t>News Today CNT</t>
  </si>
  <si>
    <t>News18 Punjab/Haryana/Himachal</t>
  </si>
  <si>
    <t>News24</t>
  </si>
  <si>
    <t>News5Everywhere</t>
  </si>
  <si>
    <t>NewsGlitz - Next Generation Tamil News Channel</t>
  </si>
  <si>
    <t>NewsOne Pk</t>
  </si>
  <si>
    <t>Newsflare</t>
  </si>
  <si>
    <t>Newsy</t>
  </si>
  <si>
    <t>NewÃ¨Â¦â€“Ã©Â Â»Ã¥ÂË†Ã¦Ë†ÂÃ¥â„¢Â¨</t>
  </si>
  <si>
    <t>NgÃ†Â°Ã¡Â»Âi ViÃ¡Â»â€¡t TV</t>
  </si>
  <si>
    <t>Nic Moran</t>
  </si>
  <si>
    <t>Nice channel</t>
  </si>
  <si>
    <t>Nick Crompton</t>
  </si>
  <si>
    <t>Nick From Fulham</t>
  </si>
  <si>
    <t>Nick Pro</t>
  </si>
  <si>
    <t>Nick Ramos</t>
  </si>
  <si>
    <t>Nickelodeon</t>
  </si>
  <si>
    <t>Nickelodeon UK</t>
  </si>
  <si>
    <t>Nickelodeon US</t>
  </si>
  <si>
    <t>Nicki Minaj</t>
  </si>
  <si>
    <t>Nicki Swift</t>
  </si>
  <si>
    <t>NickiMinajAtVEVO</t>
  </si>
  <si>
    <t>NickyJamTV</t>
  </si>
  <si>
    <t>Nicol Concilio</t>
  </si>
  <si>
    <t>Nicolas Cage</t>
  </si>
  <si>
    <t>Nicole</t>
  </si>
  <si>
    <t>Nicole Arbour</t>
  </si>
  <si>
    <t>Nicole Guerriero</t>
  </si>
  <si>
    <t>NicsterV</t>
  </si>
  <si>
    <t>Night Mind</t>
  </si>
  <si>
    <t>Nikad nije kasno</t>
  </si>
  <si>
    <t>Nike</t>
  </si>
  <si>
    <t>Niki and Gabi</t>
  </si>
  <si>
    <t>Nikita Dragun</t>
  </si>
  <si>
    <t>Nikkia Joy</t>
  </si>
  <si>
    <t>NikkieTutorials</t>
  </si>
  <si>
    <t>Nile Wilson</t>
  </si>
  <si>
    <t>Ninja</t>
  </si>
  <si>
    <t>Nintendo</t>
  </si>
  <si>
    <t>Nipsey Hussle</t>
  </si>
  <si>
    <t>Niska Officiel</t>
  </si>
  <si>
    <t>NitroV2</t>
  </si>
  <si>
    <t>No Jumper</t>
  </si>
  <si>
    <t>NocutV</t>
  </si>
  <si>
    <t>Noel Emotero</t>
  </si>
  <si>
    <t>Nomadic Fanatic</t>
  </si>
  <si>
    <t>Noodle</t>
  </si>
  <si>
    <t>Noor Pannu</t>
  </si>
  <si>
    <t>Norfolk Now</t>
  </si>
  <si>
    <t>Norm Macdonald FAN 2018</t>
  </si>
  <si>
    <t>Northernman</t>
  </si>
  <si>
    <t>Nostalgia Blast</t>
  </si>
  <si>
    <t>NotJustTWO</t>
  </si>
  <si>
    <t>Nota Bene</t>
  </si>
  <si>
    <t>NotdVEVO</t>
  </si>
  <si>
    <t>Noticias Caracol</t>
  </si>
  <si>
    <t>Noticieros Televisa</t>
  </si>
  <si>
    <t>Nouvel LiYe</t>
  </si>
  <si>
    <t>NowThis World</t>
  </si>
  <si>
    <t>Noypi Viral</t>
  </si>
  <si>
    <t>NuclearKnives</t>
  </si>
  <si>
    <t>NugoBasilaiaa</t>
  </si>
  <si>
    <t>Nuke's Top 5</t>
  </si>
  <si>
    <t>NurdRage</t>
  </si>
  <si>
    <t>NutritionFacts.org</t>
  </si>
  <si>
    <t>Nyma Tang</t>
  </si>
  <si>
    <t>NÃƒÂ©o The One</t>
  </si>
  <si>
    <t>ODE</t>
  </si>
  <si>
    <t>ODN</t>
  </si>
  <si>
    <t>OFFICIALYSMVIDEOS</t>
  </si>
  <si>
    <t>OK Go</t>
  </si>
  <si>
    <t>OKbaby</t>
  </si>
  <si>
    <t>OLHZN High Altitude Balloons</t>
  </si>
  <si>
    <t>OMG Blast</t>
  </si>
  <si>
    <t>ON Ent</t>
  </si>
  <si>
    <t>ON Sport</t>
  </si>
  <si>
    <t>ONE Media</t>
  </si>
  <si>
    <t>ONE_shot_GURL</t>
  </si>
  <si>
    <t>ONLY in JAPAN</t>
  </si>
  <si>
    <t>OOPS !</t>
  </si>
  <si>
    <t>OPM Love Songs</t>
  </si>
  <si>
    <t>OPUS MAGNUM</t>
  </si>
  <si>
    <t>ORANGE POLITICS</t>
  </si>
  <si>
    <t>OVO Sound</t>
  </si>
  <si>
    <t>OWN</t>
  </si>
  <si>
    <t>OYABUNVEVO</t>
  </si>
  <si>
    <t>ObliviousHD</t>
  </si>
  <si>
    <t>Occo Gaming</t>
  </si>
  <si>
    <t>Octagon News</t>
  </si>
  <si>
    <t>OffTheRanch</t>
  </si>
  <si>
    <t>Official 905</t>
  </si>
  <si>
    <t>Official Hyolyn</t>
  </si>
  <si>
    <t>Official Ski-Doo</t>
  </si>
  <si>
    <t>OfficialCasperTNG</t>
  </si>
  <si>
    <t>OfficialDjMurda</t>
  </si>
  <si>
    <t>OfficialGucciMane</t>
  </si>
  <si>
    <t>OfficialJoelF</t>
  </si>
  <si>
    <t>Offline TV</t>
  </si>
  <si>
    <t>Oh Emma</t>
  </si>
  <si>
    <t>Oh My Disney</t>
  </si>
  <si>
    <t>OhmynewsTV</t>
  </si>
  <si>
    <t>Okay.africa</t>
  </si>
  <si>
    <t>OlamideVEVO</t>
  </si>
  <si>
    <t>OlekuTV</t>
  </si>
  <si>
    <t>OlipBeautyCorner</t>
  </si>
  <si>
    <t>Olympic</t>
  </si>
  <si>
    <t>OmarGoshTV</t>
  </si>
  <si>
    <t>Omaze</t>
  </si>
  <si>
    <t>Omeleto</t>
  </si>
  <si>
    <t>Omer Menashe</t>
  </si>
  <si>
    <t>On Ent</t>
  </si>
  <si>
    <t>On n'est pas couchÃƒÂ©</t>
  </si>
  <si>
    <t>On the bench</t>
  </si>
  <si>
    <t>OnMilwaukee</t>
  </si>
  <si>
    <t>Ondraga Entertainment</t>
  </si>
  <si>
    <t>One Love One People One Ghana</t>
  </si>
  <si>
    <t>OnePlus</t>
  </si>
  <si>
    <t>OneRepublic</t>
  </si>
  <si>
    <t>Opaque's Mvs</t>
  </si>
  <si>
    <t>Open Punjabi</t>
  </si>
  <si>
    <t>Operation HAL</t>
  </si>
  <si>
    <t>Oppol Qeqe</t>
  </si>
  <si>
    <t>Oprah Sideverson</t>
  </si>
  <si>
    <t>Origins Explained</t>
  </si>
  <si>
    <t>Ortaya KarÃ„Â±Ã…Å¸Ã„Â±k</t>
  </si>
  <si>
    <t>Oscars</t>
  </si>
  <si>
    <t>Osh and Akela</t>
  </si>
  <si>
    <t>Oshaka Amiri</t>
  </si>
  <si>
    <t>OsnapitzChandler</t>
  </si>
  <si>
    <t>Ottawa Dashcam</t>
  </si>
  <si>
    <t>Outdoor Boys</t>
  </si>
  <si>
    <t>Outside TV</t>
  </si>
  <si>
    <t>Outwit Outplay Outlast</t>
  </si>
  <si>
    <t>OverSimplified</t>
  </si>
  <si>
    <t>Overcast</t>
  </si>
  <si>
    <t>Overly Sarcastic Productions</t>
  </si>
  <si>
    <t>Overtime</t>
  </si>
  <si>
    <t>Ownage Pranks</t>
  </si>
  <si>
    <t>Ozuna</t>
  </si>
  <si>
    <t>P L</t>
  </si>
  <si>
    <t>P TV Patrol New</t>
  </si>
  <si>
    <t>P.K. Subban</t>
  </si>
  <si>
    <t>P.O &amp; Marina</t>
  </si>
  <si>
    <t>PAQ</t>
  </si>
  <si>
    <t>PB 26 Records</t>
  </si>
  <si>
    <t>PBS</t>
  </si>
  <si>
    <t>PBS Eons</t>
  </si>
  <si>
    <t>PBS NewsHour</t>
  </si>
  <si>
    <t>PBrosnan007</t>
  </si>
  <si>
    <t>PDK Films</t>
  </si>
  <si>
    <t>PEC - Persian Entertainment Channel</t>
  </si>
  <si>
    <t>PETRIDISGEORGE</t>
  </si>
  <si>
    <t>PHP</t>
  </si>
  <si>
    <t>PINOYAKO</t>
  </si>
  <si>
    <t>PJ Dreams ASMR</t>
  </si>
  <si>
    <t>PK Tv Talk Shows</t>
  </si>
  <si>
    <t>PL Cloutier</t>
  </si>
  <si>
    <t>PMA</t>
  </si>
  <si>
    <t>POLITICS NEWS</t>
  </si>
  <si>
    <t>PONY Syndrome</t>
  </si>
  <si>
    <t>POTATOZ</t>
  </si>
  <si>
    <t>PR Production</t>
  </si>
  <si>
    <t>PRESIDENT DONALD TRUMP NEWS &amp; LIVE SPEECH 2017</t>
  </si>
  <si>
    <t>PRESIDENT TRUMP NEWS</t>
  </si>
  <si>
    <t>PRIME PUNJAB NEWS</t>
  </si>
  <si>
    <t>PRISM</t>
  </si>
  <si>
    <t>PRO ERA</t>
  </si>
  <si>
    <t>PRO Hockey</t>
  </si>
  <si>
    <t>PTC News</t>
  </si>
  <si>
    <t>PTC PUNJABI GOLD</t>
  </si>
  <si>
    <t>PTC Punjabi</t>
  </si>
  <si>
    <t>PTXofficial</t>
  </si>
  <si>
    <t>PUNJAB FATAFAT</t>
  </si>
  <si>
    <t>Pablito's Way</t>
  </si>
  <si>
    <t>Pack A Puncher</t>
  </si>
  <si>
    <t>PaiinStudios</t>
  </si>
  <si>
    <t>Pakgne Official</t>
  </si>
  <si>
    <t>Panic! At The Disco</t>
  </si>
  <si>
    <t>Panormal</t>
  </si>
  <si>
    <t>Panther Records Music Channel</t>
  </si>
  <si>
    <t>Papa Jake</t>
  </si>
  <si>
    <t>Papa Longlegs</t>
  </si>
  <si>
    <t>Papi Melv</t>
  </si>
  <si>
    <t>Paramount Network</t>
  </si>
  <si>
    <t>Paramount Pictures</t>
  </si>
  <si>
    <t>Paranomal</t>
  </si>
  <si>
    <t>Parfenon</t>
  </si>
  <si>
    <t>Parole de chat</t>
  </si>
  <si>
    <t>PasiÃƒÂ³n90' PerÃƒÂº</t>
  </si>
  <si>
    <t>Pat la rÃƒÂ©alisation</t>
  </si>
  <si>
    <t>Patricia Bright</t>
  </si>
  <si>
    <t>Patrick Brown</t>
  </si>
  <si>
    <t>Patrick Nan</t>
  </si>
  <si>
    <t>Patrick Schindler</t>
  </si>
  <si>
    <t>PatrickStarrr</t>
  </si>
  <si>
    <t>Patrik JurkoviÃ„â€¡</t>
  </si>
  <si>
    <t>Paul Cuffaro</t>
  </si>
  <si>
    <t>Paulo Vitor</t>
  </si>
  <si>
    <t>Peach Jelly</t>
  </si>
  <si>
    <t>Pelagea ASMR</t>
  </si>
  <si>
    <t>Pen Movies</t>
  </si>
  <si>
    <t>People are Awesome</t>
  </si>
  <si>
    <t>PeopleTV</t>
  </si>
  <si>
    <t>Pep Guardiola</t>
  </si>
  <si>
    <t>Peppy Grace Subs</t>
  </si>
  <si>
    <t>Pero Like</t>
  </si>
  <si>
    <t>Peter Brown</t>
  </si>
  <si>
    <t>Peter McKinnon</t>
  </si>
  <si>
    <t>Peter Wong</t>
  </si>
  <si>
    <t>Petscop</t>
  </si>
  <si>
    <t>PewDiePie</t>
  </si>
  <si>
    <t>PhantomStrider</t>
  </si>
  <si>
    <t>Phil Jones</t>
  </si>
  <si>
    <t>PhilCrownVEVO</t>
  </si>
  <si>
    <t>Philip DeFranco</t>
  </si>
  <si>
    <t>Philippines Daily News</t>
  </si>
  <si>
    <t>Phillip Paine</t>
  </si>
  <si>
    <t>Phillip Rogers</t>
  </si>
  <si>
    <t>Philly D</t>
  </si>
  <si>
    <t>Phoenix Pictures International</t>
  </si>
  <si>
    <t>PhÃƒÂº QuÃƒÂ½ Jr</t>
  </si>
  <si>
    <t>PhÃ¡ÂºÂ¡m PhÃ¡ÂºÂ¡m</t>
  </si>
  <si>
    <t>Pick Up Limes</t>
  </si>
  <si>
    <t>Pics Tube</t>
  </si>
  <si>
    <t>Piemations</t>
  </si>
  <si>
    <t>Pierre Croce</t>
  </si>
  <si>
    <t>PiinkSparkles</t>
  </si>
  <si>
    <t>Pilipinas Got Talent</t>
  </si>
  <si>
    <t>Pilipinas Updates</t>
  </si>
  <si>
    <t>Pina Records</t>
  </si>
  <si>
    <t>Pinball Wiz</t>
  </si>
  <si>
    <t>Pindan News</t>
  </si>
  <si>
    <t>PinkVEVO</t>
  </si>
  <si>
    <t>Pinkbike</t>
  </si>
  <si>
    <t>Pinoy Dabarkads</t>
  </si>
  <si>
    <t>Pinoy News Update</t>
  </si>
  <si>
    <t>Pinoy Scoop</t>
  </si>
  <si>
    <t>Pipocando</t>
  </si>
  <si>
    <t>Pistol</t>
  </si>
  <si>
    <t>PitbullVEVO</t>
  </si>
  <si>
    <t>Pitch Perfect</t>
  </si>
  <si>
    <t>Pixl Networks</t>
  </si>
  <si>
    <t>Planet Dolan</t>
  </si>
  <si>
    <t>Planet Peach</t>
  </si>
  <si>
    <t>PlayFunGamesPictures</t>
  </si>
  <si>
    <t>PlayNSkillzVEVO</t>
  </si>
  <si>
    <t>PlayOverwatch</t>
  </si>
  <si>
    <t>PlayStation</t>
  </si>
  <si>
    <t>PlayStation Europe</t>
  </si>
  <si>
    <t>Pledis Artist</t>
  </si>
  <si>
    <t>Plug Trending</t>
  </si>
  <si>
    <t>PodcastRealTimeWithBillMaher</t>
  </si>
  <si>
    <t>PoesyVEVO</t>
  </si>
  <si>
    <t>Poisson FÃƒÂ©cond</t>
  </si>
  <si>
    <t>Pokimane</t>
  </si>
  <si>
    <t>PokÃƒÂ©mon GO</t>
  </si>
  <si>
    <t>Polaris Snowmobiles</t>
  </si>
  <si>
    <t>Political Reporter Network</t>
  </si>
  <si>
    <t>Politics News</t>
  </si>
  <si>
    <t>PolyMatter</t>
  </si>
  <si>
    <t>Polygon</t>
  </si>
  <si>
    <t>PoojaEntertainment</t>
  </si>
  <si>
    <t>Pop &amp; Sports HQ</t>
  </si>
  <si>
    <t>Pop Blast</t>
  </si>
  <si>
    <t>Pop Diaries</t>
  </si>
  <si>
    <t>Pop Smack</t>
  </si>
  <si>
    <t>PopBuzz</t>
  </si>
  <si>
    <t>PopEvilVEVO</t>
  </si>
  <si>
    <t>PopcaanVEVO</t>
  </si>
  <si>
    <t>Poppy</t>
  </si>
  <si>
    <t>PopularMMOs</t>
  </si>
  <si>
    <t>Porta dos Fundos</t>
  </si>
  <si>
    <t>Post Malone</t>
  </si>
  <si>
    <t>PostMaloneVEVO</t>
  </si>
  <si>
    <t>PostmodernJukebox</t>
  </si>
  <si>
    <t>Power &amp; Politics</t>
  </si>
  <si>
    <t>Power 106 Los Angeles</t>
  </si>
  <si>
    <t>Power TV Talk Shows</t>
  </si>
  <si>
    <t>Power Vision</t>
  </si>
  <si>
    <t>PowerModz</t>
  </si>
  <si>
    <t>PowerfulJRE</t>
  </si>
  <si>
    <t>Prem Kumar</t>
  </si>
  <si>
    <t>Premium Sintesi</t>
  </si>
  <si>
    <t>Presentation Sports</t>
  </si>
  <si>
    <t>President Trump</t>
  </si>
  <si>
    <t>Press For Truth</t>
  </si>
  <si>
    <t>PressCAPLOCK</t>
  </si>
  <si>
    <t>PressTube</t>
  </si>
  <si>
    <t>Pressa</t>
  </si>
  <si>
    <t>PrestonPlayz - Minecraft</t>
  </si>
  <si>
    <t>Prettyboyfredo</t>
  </si>
  <si>
    <t>Prime</t>
  </si>
  <si>
    <t>Prime Asia TV Canada</t>
  </si>
  <si>
    <t>Prime Minister Narender Modi</t>
  </si>
  <si>
    <t>Primitive Life</t>
  </si>
  <si>
    <t>Primitive Survival Tool</t>
  </si>
  <si>
    <t>Primitive Technology</t>
  </si>
  <si>
    <t>Prince</t>
  </si>
  <si>
    <t>Prince Ea</t>
  </si>
  <si>
    <t>PrinceDawn</t>
  </si>
  <si>
    <t>PrinceRoyceVEVO</t>
  </si>
  <si>
    <t>Privateclub Records</t>
  </si>
  <si>
    <t>Pro Wrestling Sheet</t>
  </si>
  <si>
    <t>ProZD</t>
  </si>
  <si>
    <t>Productions J</t>
  </si>
  <si>
    <t>Projections.io</t>
  </si>
  <si>
    <t>Promoting Radio</t>
  </si>
  <si>
    <t>Protein Treats</t>
  </si>
  <si>
    <t>Proximity</t>
  </si>
  <si>
    <t>Psychor</t>
  </si>
  <si>
    <t>Ptv Sports Official</t>
  </si>
  <si>
    <t>PublicFreakout</t>
  </si>
  <si>
    <t>Puck Daily</t>
  </si>
  <si>
    <t>Pulsa Channel</t>
  </si>
  <si>
    <t>Puneet Singh</t>
  </si>
  <si>
    <t>Punished Props Academy</t>
  </si>
  <si>
    <t>Punjab 24hr</t>
  </si>
  <si>
    <t>Punjab Kesari Haryana</t>
  </si>
  <si>
    <t>Punjabi Empire</t>
  </si>
  <si>
    <t>Punjabi Live Shows</t>
  </si>
  <si>
    <t>Punjabi Live Tv</t>
  </si>
  <si>
    <t>Punjabi Paris To</t>
  </si>
  <si>
    <t>Punjabi Punk</t>
  </si>
  <si>
    <t>Punjabi Youtube Channel</t>
  </si>
  <si>
    <t>Punjabistudio</t>
  </si>
  <si>
    <t>Pupsi</t>
  </si>
  <si>
    <t>Pure Living for Life</t>
  </si>
  <si>
    <t>Puthiya Thalaimurai TV</t>
  </si>
  <si>
    <t>Q TV</t>
  </si>
  <si>
    <t>QC News</t>
  </si>
  <si>
    <t>QPark</t>
  </si>
  <si>
    <t>Qaisar Salim</t>
  </si>
  <si>
    <t>Qc TV HD</t>
  </si>
  <si>
    <t>Qing Pan</t>
  </si>
  <si>
    <t>Quality Control Music</t>
  </si>
  <si>
    <t>QualityControlVEVO</t>
  </si>
  <si>
    <t>Quang Tran</t>
  </si>
  <si>
    <t>Queen Naija</t>
  </si>
  <si>
    <t>Queen Official</t>
  </si>
  <si>
    <t>Quenn Muhlody</t>
  </si>
  <si>
    <t>Quicken Loans</t>
  </si>
  <si>
    <t>QuinnBoysTV</t>
  </si>
  <si>
    <t>Quinton Reviews</t>
  </si>
  <si>
    <t>Quotidien</t>
  </si>
  <si>
    <t>QuÃƒÂ©bec solidaire</t>
  </si>
  <si>
    <t>R TV</t>
  </si>
  <si>
    <t>RAP DAILY</t>
  </si>
  <si>
    <t>RAPSTAR</t>
  </si>
  <si>
    <t>RAWWFishing</t>
  </si>
  <si>
    <t>RDCworld1</t>
  </si>
  <si>
    <t>RE -research</t>
  </si>
  <si>
    <t>REACT</t>
  </si>
  <si>
    <t>REACTverse</t>
  </si>
  <si>
    <t>RED CACHE WORLD</t>
  </si>
  <si>
    <t>REI</t>
  </si>
  <si>
    <t>REKT</t>
  </si>
  <si>
    <t>RG Entertainment</t>
  </si>
  <si>
    <t>RITIKHA MUSIC TRACK</t>
  </si>
  <si>
    <t>RM Videos</t>
  </si>
  <si>
    <t>RPDR Info</t>
  </si>
  <si>
    <t>RPDR LIVE</t>
  </si>
  <si>
    <t>RPDR News</t>
  </si>
  <si>
    <t>RQM 10</t>
  </si>
  <si>
    <t>RT</t>
  </si>
  <si>
    <t>RTV</t>
  </si>
  <si>
    <t>RWANDA5 TV</t>
  </si>
  <si>
    <t>Rabbitholebd Sports</t>
  </si>
  <si>
    <t>Rachael Ray Show</t>
  </si>
  <si>
    <t>Rachel Kim</t>
  </si>
  <si>
    <t>Rachel Maddow Fan</t>
  </si>
  <si>
    <t>Rachel Talbott</t>
  </si>
  <si>
    <t>Rachelle and Justin</t>
  </si>
  <si>
    <t>RachhLoves</t>
  </si>
  <si>
    <t>RachhLovesLife</t>
  </si>
  <si>
    <t>RadaanMedia</t>
  </si>
  <si>
    <t>Radio Fun</t>
  </si>
  <si>
    <t>Radio Rap</t>
  </si>
  <si>
    <t>Radio-Canada Info</t>
  </si>
  <si>
    <t>Radio-Canada Sports</t>
  </si>
  <si>
    <t>Radio.com</t>
  </si>
  <si>
    <t>Radovan Lazic</t>
  </si>
  <si>
    <t>RaeSremmurdVEVO</t>
  </si>
  <si>
    <t>Raffy Tulfo in Action</t>
  </si>
  <si>
    <t>RaffyTaphyASMR</t>
  </si>
  <si>
    <t>Rahim Pardesi</t>
  </si>
  <si>
    <t>Rahwa Production</t>
  </si>
  <si>
    <t>Rainie Tian</t>
  </si>
  <si>
    <t>Rajeev Masand</t>
  </si>
  <si>
    <t>Ram Trucks</t>
  </si>
  <si>
    <t>Rama Krishna</t>
  </si>
  <si>
    <t>Ramadan Al Aoula TV</t>
  </si>
  <si>
    <t>Ramaz Music</t>
  </si>
  <si>
    <t>Ramez Galal</t>
  </si>
  <si>
    <t>Ramon Parsons</t>
  </si>
  <si>
    <t>RancorEmp</t>
  </si>
  <si>
    <t>Random Encounters</t>
  </si>
  <si>
    <t>Randy Callaway</t>
  </si>
  <si>
    <t>Randy Rainbow</t>
  </si>
  <si>
    <t>Rap Spectrum</t>
  </si>
  <si>
    <t>Raphael Gomes</t>
  </si>
  <si>
    <t>Rapid Highlights</t>
  </si>
  <si>
    <t>Rapid Trailer</t>
  </si>
  <si>
    <t>Rappler</t>
  </si>
  <si>
    <t>Raptors Digest</t>
  </si>
  <si>
    <t>Raptors HQ</t>
  </si>
  <si>
    <t>Raptors Republic</t>
  </si>
  <si>
    <t>Raw Alignment</t>
  </si>
  <si>
    <t>RawBeautyKristi</t>
  </si>
  <si>
    <t>Rayyaaan M</t>
  </si>
  <si>
    <t>Razpy</t>
  </si>
  <si>
    <t>ReBoot: The Guardian Code</t>
  </si>
  <si>
    <t>Reaction Time</t>
  </si>
  <si>
    <t>Reactitup</t>
  </si>
  <si>
    <t>Real Engineering</t>
  </si>
  <si>
    <t>Real GD's Latest Highlights</t>
  </si>
  <si>
    <t>Real Madrid</t>
  </si>
  <si>
    <t>Real Sportz</t>
  </si>
  <si>
    <t>Real Time Season 15</t>
  </si>
  <si>
    <t>Real Time with Bill Maher</t>
  </si>
  <si>
    <t>RealLifeLore</t>
  </si>
  <si>
    <t>RealNewsNetworkMedia</t>
  </si>
  <si>
    <t>RealProductionCR7</t>
  </si>
  <si>
    <t>RealVIXX</t>
  </si>
  <si>
    <t>Reality TV RHAP-ups</t>
  </si>
  <si>
    <t>Reasonable Insanity</t>
  </si>
  <si>
    <t>Rebecca Zamolo</t>
  </si>
  <si>
    <t>Rebel Canada</t>
  </si>
  <si>
    <t>Rebel Media</t>
  </si>
  <si>
    <t>RebelTaxi</t>
  </si>
  <si>
    <t>Recanto EcolÃƒÂ³gico Rio da Prata</t>
  </si>
  <si>
    <t>Recording Academy / GRAMMYs</t>
  </si>
  <si>
    <t>Red Bull</t>
  </si>
  <si>
    <t>Red Chillies Entertainment</t>
  </si>
  <si>
    <t>RedCurtainEnt</t>
  </si>
  <si>
    <t>RedLetterMedia</t>
  </si>
  <si>
    <t>RedPlanet</t>
  </si>
  <si>
    <t>RedsTech</t>
  </si>
  <si>
    <t>Refinery29</t>
  </si>
  <si>
    <t>Reflect</t>
  </si>
  <si>
    <t>RegimeWWE</t>
  </si>
  <si>
    <t>Rehaan Records</t>
  </si>
  <si>
    <t>Reigarw Comparisons</t>
  </si>
  <si>
    <t>ReignBot</t>
  </si>
  <si>
    <t>Relax Music</t>
  </si>
  <si>
    <t>Relaxing Music Channel</t>
  </si>
  <si>
    <t>Reliance Entertainment</t>
  </si>
  <si>
    <t>Rella On the radio</t>
  </si>
  <si>
    <t>RemyMaVEVO</t>
  </si>
  <si>
    <t>Replay Plus</t>
  </si>
  <si>
    <t>Reporter Politcs Network</t>
  </si>
  <si>
    <t>Reproter Politcs Network</t>
  </si>
  <si>
    <t>Republic World</t>
  </si>
  <si>
    <t>RespectLife</t>
  </si>
  <si>
    <t>Resumenes FUT</t>
  </si>
  <si>
    <t>Reverie</t>
  </si>
  <si>
    <t>Rhematv Live</t>
  </si>
  <si>
    <t>Rhythm Boyz</t>
  </si>
  <si>
    <t>RiceGum</t>
  </si>
  <si>
    <t>Rich Ferguson</t>
  </si>
  <si>
    <t>RichTheKidVEVO</t>
  </si>
  <si>
    <t>Richard Fielder</t>
  </si>
  <si>
    <t>RichieFromBoston</t>
  </si>
  <si>
    <t>RickRossVEVO</t>
  </si>
  <si>
    <t>Ridddle</t>
  </si>
  <si>
    <t>Right Side Broadcasting Network</t>
  </si>
  <si>
    <t>RilÃƒÂ¨s</t>
  </si>
  <si>
    <t>Risingsunrsf</t>
  </si>
  <si>
    <t>Rita Ora</t>
  </si>
  <si>
    <t>Riverdale</t>
  </si>
  <si>
    <t>Roadies</t>
  </si>
  <si>
    <t>Roaming Millennial</t>
  </si>
  <si>
    <t>Rob Bliss</t>
  </si>
  <si>
    <t>Rob Dyke</t>
  </si>
  <si>
    <t>Rob Has a Podcast</t>
  </si>
  <si>
    <t>Robert Carneal</t>
  </si>
  <si>
    <t>Robert R. Taylor</t>
  </si>
  <si>
    <t>Rock Entertainment TV</t>
  </si>
  <si>
    <t>Rock Feed</t>
  </si>
  <si>
    <t>RocketJump</t>
  </si>
  <si>
    <t>RockyAliTyson</t>
  </si>
  <si>
    <t>Roland Garros</t>
  </si>
  <si>
    <t>RomanAtwoodVlogs</t>
  </si>
  <si>
    <t>Romardo Tv</t>
  </si>
  <si>
    <t>RomeoSantosVEVO</t>
  </si>
  <si>
    <t>Ron Gibson</t>
  </si>
  <si>
    <t>RonFilms7</t>
  </si>
  <si>
    <t>Roody Roodboy</t>
  </si>
  <si>
    <t>RoomieOfficial</t>
  </si>
  <si>
    <t>Rooster Teeth</t>
  </si>
  <si>
    <t>Rosalie Lessard</t>
  </si>
  <si>
    <t>Rosanna Pansino</t>
  </si>
  <si>
    <t>Rose Ellen Dix</t>
  </si>
  <si>
    <t>Row Network</t>
  </si>
  <si>
    <t>Roxette Arisa</t>
  </si>
  <si>
    <t>Roy</t>
  </si>
  <si>
    <t>Roy Moore for Senate</t>
  </si>
  <si>
    <t>Roy Purdy</t>
  </si>
  <si>
    <t>Royal Insider</t>
  </si>
  <si>
    <t>Royal Music Gang</t>
  </si>
  <si>
    <t>Royal Reviewer</t>
  </si>
  <si>
    <t>Royal Update</t>
  </si>
  <si>
    <t>Royal Wedding</t>
  </si>
  <si>
    <t>Royalty Soaps</t>
  </si>
  <si>
    <t>RoyceDa59VEVO</t>
  </si>
  <si>
    <t>RuPaul's Drag Race</t>
  </si>
  <si>
    <t>Rudimental</t>
  </si>
  <si>
    <t>Rudy Mancuso</t>
  </si>
  <si>
    <t>Rumble Viral</t>
  </si>
  <si>
    <t>Rupaul Drag Race Latino</t>
  </si>
  <si>
    <t>RussVEVO</t>
  </si>
  <si>
    <t>Russell Brand</t>
  </si>
  <si>
    <t>Russell Howard</t>
  </si>
  <si>
    <t>Ryan</t>
  </si>
  <si>
    <t>Ryan Canty</t>
  </si>
  <si>
    <t>Ryan Is Driving</t>
  </si>
  <si>
    <t>Ryan Reynolds</t>
  </si>
  <si>
    <t>Ryland Adams</t>
  </si>
  <si>
    <t>Rymz Officiel</t>
  </si>
  <si>
    <t>RÃƒÂ©pÃƒÂ¨te pas ÃƒÂ§a</t>
  </si>
  <si>
    <t>S Thr</t>
  </si>
  <si>
    <t>SAB TV</t>
  </si>
  <si>
    <t>SABRE NORRIS &amp; The Norris Nuts</t>
  </si>
  <si>
    <t>SACCONEJOLYs</t>
  </si>
  <si>
    <t>SAMAA TV</t>
  </si>
  <si>
    <t>SB-LII Commercials</t>
  </si>
  <si>
    <t>SBS Entertainment</t>
  </si>
  <si>
    <t>SBS Ã«â€°Â´Ã¬Å Â¤</t>
  </si>
  <si>
    <t>SBTNOfficial</t>
  </si>
  <si>
    <t>SEB</t>
  </si>
  <si>
    <t>SEEZEE</t>
  </si>
  <si>
    <t>SELF</t>
  </si>
  <si>
    <t>SET India</t>
  </si>
  <si>
    <t>SETNÃ¤Â¸â€°Ã§Â«â€¹Ã¦â€“Â°Ã¨ÂÅ¾Ã§Â¶Â²</t>
  </si>
  <si>
    <t>SGTreport</t>
  </si>
  <si>
    <t>SHAJ JH</t>
  </si>
  <si>
    <t>SHAYTARDS</t>
  </si>
  <si>
    <t>SHM Edits</t>
  </si>
  <si>
    <t>SHOOK</t>
  </si>
  <si>
    <t>SHOWTIME</t>
  </si>
  <si>
    <t>SHYDUX MEDIA</t>
  </si>
  <si>
    <t>SIS vs BRO</t>
  </si>
  <si>
    <t>SKY NEWS</t>
  </si>
  <si>
    <t>SM's Backdoor Entry</t>
  </si>
  <si>
    <t>SMART IS THE NEW SEXY</t>
  </si>
  <si>
    <t>SMG4</t>
  </si>
  <si>
    <t>SMGÃ¤Â¸Å Ã¦ÂµÂ·Ã§â€ÂµÃ¨Â§â€ Ã¥ÂÂ°Ã¥Â®ËœÃ¦â€“Â¹Ã©Â¢â€˜Ã©Ââ€œ SMG Shanghai TV Official Channel</t>
  </si>
  <si>
    <t>SML TV</t>
  </si>
  <si>
    <t>SMTOWN</t>
  </si>
  <si>
    <t>SNOOP TaKaRa_Love</t>
  </si>
  <si>
    <t>SOBOLEV</t>
  </si>
  <si>
    <t>SORTEDfood</t>
  </si>
  <si>
    <t>SOX Ph</t>
  </si>
  <si>
    <t>SPGOALS TV</t>
  </si>
  <si>
    <t>SPNSportsIndia</t>
  </si>
  <si>
    <t>SPORT FOTI</t>
  </si>
  <si>
    <t>SPORTSNET</t>
  </si>
  <si>
    <t>SPOTV STAR</t>
  </si>
  <si>
    <t>SPS Proudly Present</t>
  </si>
  <si>
    <t>SQUEEZIE</t>
  </si>
  <si>
    <t>SSSniperWolf</t>
  </si>
  <si>
    <t>SSundee</t>
  </si>
  <si>
    <t>ST Productions</t>
  </si>
  <si>
    <t>STAR NEWS TODAY</t>
  </si>
  <si>
    <t>STARK</t>
  </si>
  <si>
    <t>STAT</t>
  </si>
  <si>
    <t>STAY</t>
  </si>
  <si>
    <t>STAY Highlights</t>
  </si>
  <si>
    <t>STX Entertainment</t>
  </si>
  <si>
    <t>SYMPA</t>
  </si>
  <si>
    <t>SZAVEVO</t>
  </si>
  <si>
    <t>Saad Lamjarred | Ã˜Â³Ã˜Â¹Ã˜Â¯ Ã™â€žÃ™â€¦Ã˜Â¬Ã˜Â±Ã˜Â¯</t>
  </si>
  <si>
    <t>Saberspark</t>
  </si>
  <si>
    <t>Sach Da Suneha</t>
  </si>
  <si>
    <t>Safiya Nygaard</t>
  </si>
  <si>
    <t>Saga Music</t>
  </si>
  <si>
    <t>SagaHits</t>
  </si>
  <si>
    <t>SaggyJ</t>
  </si>
  <si>
    <t>Sahifa-Tv Ã™â€šÃ™â€ Ã˜Â§Ã˜Â© Ã˜Â§Ã™â€žÃ˜ÂµÃ˜Â­Ã™Å Ã™ÂÃ˜Â©</t>
  </si>
  <si>
    <t>Sahlt</t>
  </si>
  <si>
    <t>Saksham Grewal</t>
  </si>
  <si>
    <t>Salman Khan Films</t>
  </si>
  <si>
    <t>Salsa Sauce</t>
  </si>
  <si>
    <t>Salty Facts</t>
  </si>
  <si>
    <t>Sam</t>
  </si>
  <si>
    <t>Sam Echols</t>
  </si>
  <si>
    <t>Sam O'Nella Academy</t>
  </si>
  <si>
    <t>Sam and Colby</t>
  </si>
  <si>
    <t>SamJakeTheo Riddle</t>
  </si>
  <si>
    <t>SamSmithWorldVEVO</t>
  </si>
  <si>
    <t>Samantha Maria</t>
  </si>
  <si>
    <t>SamanthaMariaVlogs</t>
  </si>
  <si>
    <t>Samara Redway</t>
  </si>
  <si>
    <t>Samcrac</t>
  </si>
  <si>
    <t>Samsung</t>
  </si>
  <si>
    <t>San Jose Sharks</t>
  </si>
  <si>
    <t>Sandboxten</t>
  </si>
  <si>
    <t>Sandi315</t>
  </si>
  <si>
    <t>Saner Sone</t>
  </si>
  <si>
    <t>Santan Dave</t>
  </si>
  <si>
    <t>Sara TV</t>
  </si>
  <si>
    <t>Sarah Westall</t>
  </si>
  <si>
    <t>Sarah_Lia</t>
  </si>
  <si>
    <t>Sarahs Day</t>
  </si>
  <si>
    <t>Saraneh TV</t>
  </si>
  <si>
    <t>Sardonicast</t>
  </si>
  <si>
    <t>Sargon of Akkad</t>
  </si>
  <si>
    <t>Saskatchewan Roughriders</t>
  </si>
  <si>
    <t>Saskatoon StarPhoenix</t>
  </si>
  <si>
    <t>Satisfying and Relaxing 1510</t>
  </si>
  <si>
    <t>Saturday Night Live</t>
  </si>
  <si>
    <t>Savage Brick Sports</t>
  </si>
  <si>
    <t>Savera Star Talks</t>
  </si>
  <si>
    <t>Savislook</t>
  </si>
  <si>
    <t>Scarce</t>
  </si>
  <si>
    <t>ScatterBrain News</t>
  </si>
  <si>
    <t>SchoolMouv</t>
  </si>
  <si>
    <t>SciShow</t>
  </si>
  <si>
    <t>SciShow Psych</t>
  </si>
  <si>
    <t>Science Magazine</t>
  </si>
  <si>
    <t>Science and more</t>
  </si>
  <si>
    <t>Scientology</t>
  </si>
  <si>
    <t>Scoop</t>
  </si>
  <si>
    <t>Scott Anthony</t>
  </si>
  <si>
    <t>Scott Berry</t>
  </si>
  <si>
    <t>Scotty Sire</t>
  </si>
  <si>
    <t>Scouting Inc.</t>
  </si>
  <si>
    <t>Scouts Honor</t>
  </si>
  <si>
    <t>Screen Hoopla</t>
  </si>
  <si>
    <t>Screen Hub</t>
  </si>
  <si>
    <t>Screen Junkies</t>
  </si>
  <si>
    <t>ScreenJunkies News</t>
  </si>
  <si>
    <t>Scuttlebutt Sailing News</t>
  </si>
  <si>
    <t>Sead Joldic</t>
  </si>
  <si>
    <t>Sean van der Wilt</t>
  </si>
  <si>
    <t>SeanPaulVEVO</t>
  </si>
  <si>
    <t>Secret Wars</t>
  </si>
  <si>
    <t>Seifu on EBS 2</t>
  </si>
  <si>
    <t>SelMedia Egypt</t>
  </si>
  <si>
    <t>Selection</t>
  </si>
  <si>
    <t>Selena Gomez</t>
  </si>
  <si>
    <t>SelenaGomezVEVO</t>
  </si>
  <si>
    <t>Sempre Futebol</t>
  </si>
  <si>
    <t>Sen Anlat Karadeniz</t>
  </si>
  <si>
    <t>Sense Islam</t>
  </si>
  <si>
    <t>Senselet Drama</t>
  </si>
  <si>
    <t>Senyora Showbiz</t>
  </si>
  <si>
    <t>Serf Jagaar</t>
  </si>
  <si>
    <t>Sergei Dratchev</t>
  </si>
  <si>
    <t>Serghei Arhirii</t>
  </si>
  <si>
    <t>SethEverman</t>
  </si>
  <si>
    <t>SevenSuperGirls</t>
  </si>
  <si>
    <t>Shaaanxo</t>
  </si>
  <si>
    <t>ShadeBlade02</t>
  </si>
  <si>
    <t>Shalom Entertainment</t>
  </si>
  <si>
    <t>Sham Idrees</t>
  </si>
  <si>
    <t>Sham Idrees VLOGS</t>
  </si>
  <si>
    <t>Shanghai Expat</t>
  </si>
  <si>
    <t>Shani Grimmond</t>
  </si>
  <si>
    <t>ShaniaTwainVEVO</t>
  </si>
  <si>
    <t>Share&amp;Stop</t>
  </si>
  <si>
    <t>Sharing Rock</t>
  </si>
  <si>
    <t>SharpZo</t>
  </si>
  <si>
    <t>Sharry Mann</t>
  </si>
  <si>
    <t>Shawn Cee</t>
  </si>
  <si>
    <t>Shawn Mendes</t>
  </si>
  <si>
    <t>Shawn Woods</t>
  </si>
  <si>
    <t>ShawnMendesVEVO</t>
  </si>
  <si>
    <t>Shay Mitchell</t>
  </si>
  <si>
    <t>ShayYoungboy</t>
  </si>
  <si>
    <t>Shayetet</t>
  </si>
  <si>
    <t>Sheikh Musa</t>
  </si>
  <si>
    <t>Shenaotic</t>
  </si>
  <si>
    <t>ShiinYu69</t>
  </si>
  <si>
    <t>Shikha Kherada</t>
  </si>
  <si>
    <t>Shine 24h</t>
  </si>
  <si>
    <t>Shine On Media</t>
  </si>
  <si>
    <t>Shinedown</t>
  </si>
  <si>
    <t>Shocking Story TODAY</t>
  </si>
  <si>
    <t>Shoe0nHead</t>
  </si>
  <si>
    <t>Shorty Awards</t>
  </si>
  <si>
    <t>Show NBA</t>
  </si>
  <si>
    <t>ShowShootersTV</t>
  </si>
  <si>
    <t>Showbiz Tsismis</t>
  </si>
  <si>
    <t>Showbiz na Showbiz</t>
  </si>
  <si>
    <t>Showbiznest Lifestyle</t>
  </si>
  <si>
    <t>Shpendi10CFC</t>
  </si>
  <si>
    <t>Shutter Authority</t>
  </si>
  <si>
    <t>Shuying Jiang</t>
  </si>
  <si>
    <t>Shyrynne</t>
  </si>
  <si>
    <t>SiaVEVO</t>
  </si>
  <si>
    <t>Siasi Media</t>
  </si>
  <si>
    <t>Sid Meier's Civilization</t>
  </si>
  <si>
    <t>Sidemen</t>
  </si>
  <si>
    <t>Sierra Furtado</t>
  </si>
  <si>
    <t>Sierra and Alex</t>
  </si>
  <si>
    <t>Simon and Martina</t>
  </si>
  <si>
    <t>Simon's Cat</t>
  </si>
  <si>
    <t>Simone Giertz</t>
  </si>
  <si>
    <t>Simply Nailogical</t>
  </si>
  <si>
    <t>Simply Viral</t>
  </si>
  <si>
    <t>Sinorama Group</t>
  </si>
  <si>
    <t>SisiYemmieTV</t>
  </si>
  <si>
    <t>SkateCanada PatinageCanada</t>
  </si>
  <si>
    <t>Skevarox</t>
  </si>
  <si>
    <t>Ski Mask The Slump God</t>
  </si>
  <si>
    <t>Skifbull Channel</t>
  </si>
  <si>
    <t>Skip and Shannon: UNDISPUTED</t>
  </si>
  <si>
    <t>Skreiz</t>
  </si>
  <si>
    <t>Sky Bass</t>
  </si>
  <si>
    <t>Sky Cinema</t>
  </si>
  <si>
    <t>Sky Did Minecraft</t>
  </si>
  <si>
    <t>Sky News</t>
  </si>
  <si>
    <t>Sky Sports Boxing</t>
  </si>
  <si>
    <t>Skyphilboy</t>
  </si>
  <si>
    <t>Skywatch Media News</t>
  </si>
  <si>
    <t>Slashleaks</t>
  </si>
  <si>
    <t>Slate</t>
  </si>
  <si>
    <t>Slayer</t>
  </si>
  <si>
    <t>Slazo</t>
  </si>
  <si>
    <t>Slicky59</t>
  </si>
  <si>
    <t>Slime Fun</t>
  </si>
  <si>
    <t>Slimecicle</t>
  </si>
  <si>
    <t>Slogoman</t>
  </si>
  <si>
    <t>Sma Al Fan Production International Ã˜Â³Ã™â€¦Ã˜Â§ Ã˜Â§Ã™â€žÃ™ÂÃ™â€  Ã˜Â§Ã™â€žÃ˜Â¯Ã™Ë†Ã™â€žÃ™Å Ã˜Â© Ã™â€žÃ™â€žÃ˜Â¥Ã™â€ Ã˜ÂªÃ˜Â§Ã˜Â¬</t>
  </si>
  <si>
    <t>SmarterEveryDay</t>
  </si>
  <si>
    <t>Smash TV</t>
  </si>
  <si>
    <t>SmashBits Animations</t>
  </si>
  <si>
    <t>Smasher</t>
  </si>
  <si>
    <t>Smokin Rebs</t>
  </si>
  <si>
    <t>Smosh</t>
  </si>
  <si>
    <t>Smosh Games</t>
  </si>
  <si>
    <t>Smosh Pit</t>
  </si>
  <si>
    <t>Snak T. Ripper</t>
  </si>
  <si>
    <t>Snapchat</t>
  </si>
  <si>
    <t>SnowTrax Television</t>
  </si>
  <si>
    <t>So Yummy</t>
  </si>
  <si>
    <t>SoLLUMINATI</t>
  </si>
  <si>
    <t>Social Justice Fails</t>
  </si>
  <si>
    <t>Soeren Simon</t>
  </si>
  <si>
    <t>Sofia ali news</t>
  </si>
  <si>
    <t>Sofiane Officiel</t>
  </si>
  <si>
    <t>Sofyan</t>
  </si>
  <si>
    <t>Solfa</t>
  </si>
  <si>
    <t>Solid Gold Aquatics</t>
  </si>
  <si>
    <t>Soloin</t>
  </si>
  <si>
    <t>SomeThingElseYT</t>
  </si>
  <si>
    <t>Sommer Ray</t>
  </si>
  <si>
    <t>Sonell Official</t>
  </si>
  <si>
    <t>Song Lin</t>
  </si>
  <si>
    <t>Sonic the Hedgehog</t>
  </si>
  <si>
    <t>Sony Music India</t>
  </si>
  <si>
    <t>Sony Pictures Entertainment</t>
  </si>
  <si>
    <t>Sony Pictures India</t>
  </si>
  <si>
    <t>Sony Pictures Networks Productions</t>
  </si>
  <si>
    <t>SonyMusicSouthVEVO</t>
  </si>
  <si>
    <t>SootHouse</t>
  </si>
  <si>
    <t>Sophia Chang</t>
  </si>
  <si>
    <t>Sorenova</t>
  </si>
  <si>
    <t>Sorrow TV</t>
  </si>
  <si>
    <t>Soul Machines</t>
  </si>
  <si>
    <t>SoulPancake</t>
  </si>
  <si>
    <t>Sound Bites</t>
  </si>
  <si>
    <t>Sous Ãƒâ€°coute</t>
  </si>
  <si>
    <t>South Film Stars</t>
  </si>
  <si>
    <t>Southside To Northside</t>
  </si>
  <si>
    <t>SpaceShot76</t>
  </si>
  <si>
    <t>SpaceX</t>
  </si>
  <si>
    <t>Sparefire Fireworks</t>
  </si>
  <si>
    <t>Speak For Yourself with Cowherd and Whitlock</t>
  </si>
  <si>
    <t>Spechie</t>
  </si>
  <si>
    <t>Spectra Musique</t>
  </si>
  <si>
    <t>Speech Bank</t>
  </si>
  <si>
    <t>Speed Records</t>
  </si>
  <si>
    <t>SpiceOfficialVEVO</t>
  </si>
  <si>
    <t>SpikeySpotify</t>
  </si>
  <si>
    <t>Spiritman Productions</t>
  </si>
  <si>
    <t>Spor Delisi HD</t>
  </si>
  <si>
    <t>Sports And News</t>
  </si>
  <si>
    <t>Sports Archivist 2017</t>
  </si>
  <si>
    <t>Sports Blast</t>
  </si>
  <si>
    <t>Sports Illustrated</t>
  </si>
  <si>
    <t>Sports Warehouse</t>
  </si>
  <si>
    <t>Sprinkleofglitter</t>
  </si>
  <si>
    <t>Squishy Min Yoongi</t>
  </si>
  <si>
    <t>Sreshth Movies Official</t>
  </si>
  <si>
    <t>Sri Venkateswara Cine Chitra</t>
  </si>
  <si>
    <t>Stadium Astro</t>
  </si>
  <si>
    <t>Star</t>
  </si>
  <si>
    <t>Star Wars</t>
  </si>
  <si>
    <t>Star Wars Theory</t>
  </si>
  <si>
    <t>StarBoy TV</t>
  </si>
  <si>
    <t>StarCraft</t>
  </si>
  <si>
    <t>StarPro</t>
  </si>
  <si>
    <t>Starbites Philippines</t>
  </si>
  <si>
    <t>Staring Now On</t>
  </si>
  <si>
    <t>Stars News</t>
  </si>
  <si>
    <t>StarsPhotog Vidz</t>
  </si>
  <si>
    <t>State Studio.</t>
  </si>
  <si>
    <t>Stay off the weed-duh!</t>
  </si>
  <si>
    <t>Steeper33</t>
  </si>
  <si>
    <t>Stefan Molyneux</t>
  </si>
  <si>
    <t>Stephanie Soo</t>
  </si>
  <si>
    <t>Stephen Fanz</t>
  </si>
  <si>
    <t>Stephen Sharer</t>
  </si>
  <si>
    <t>Steve Cioccolanti &amp; Discover Ministries</t>
  </si>
  <si>
    <t>Steve Dangle Podcast</t>
  </si>
  <si>
    <t>Steve TV Show</t>
  </si>
  <si>
    <t>Steve Williams</t>
  </si>
  <si>
    <t>Steve1989MREInfo</t>
  </si>
  <si>
    <t>SteveDangle</t>
  </si>
  <si>
    <t>StevenCrowder</t>
  </si>
  <si>
    <t>Storyful Rights Management</t>
  </si>
  <si>
    <t>Straits Times</t>
  </si>
  <si>
    <t>Strange incident</t>
  </si>
  <si>
    <t>StrangerThanFiction</t>
  </si>
  <si>
    <t>Stream TV</t>
  </si>
  <si>
    <t>Strictly Dumpling</t>
  </si>
  <si>
    <t>StromaeVEVO</t>
  </si>
  <si>
    <t>Stubborn Facts</t>
  </si>
  <si>
    <t>Studio C</t>
  </si>
  <si>
    <t>Studio Killers</t>
  </si>
  <si>
    <t>Studio MDHR</t>
  </si>
  <si>
    <t>Styles 666</t>
  </si>
  <si>
    <t>Styxhexenhammer666</t>
  </si>
  <si>
    <t>Subnautica</t>
  </si>
  <si>
    <t>Sudbury.com</t>
  </si>
  <si>
    <t>Sugar Pine 7</t>
  </si>
  <si>
    <t>Sugar Shack</t>
  </si>
  <si>
    <t>SugarlandVEVO</t>
  </si>
  <si>
    <t>Sugarsammy</t>
  </si>
  <si>
    <t>Sukh Records</t>
  </si>
  <si>
    <t>Sukh Sanghera</t>
  </si>
  <si>
    <t>Sullivan Tom</t>
  </si>
  <si>
    <t>Sultan Sketches</t>
  </si>
  <si>
    <t>Sumeme</t>
  </si>
  <si>
    <t>Summoning Salt</t>
  </si>
  <si>
    <t>Super Best Friends Play</t>
  </si>
  <si>
    <t>Super Deluxe</t>
  </si>
  <si>
    <t>Super Netvid</t>
  </si>
  <si>
    <t>Super Planet Dolan</t>
  </si>
  <si>
    <t>SuperCarlinBrothers</t>
  </si>
  <si>
    <t>SuperDuperKyle</t>
  </si>
  <si>
    <t>SuperLuigiLogan</t>
  </si>
  <si>
    <t>SuperMarioLogan</t>
  </si>
  <si>
    <t>SuperMega</t>
  </si>
  <si>
    <t>Superconeri</t>
  </si>
  <si>
    <t>Supercut Action</t>
  </si>
  <si>
    <t>SuperwomanVlogs</t>
  </si>
  <si>
    <t>Supreme Banana</t>
  </si>
  <si>
    <t>Susan Barnett</t>
  </si>
  <si>
    <t>Suspicious0bservers</t>
  </si>
  <si>
    <t>Swamp Trash</t>
  </si>
  <si>
    <t>Swar Shuaib</t>
  </si>
  <si>
    <t>Sway's Universe</t>
  </si>
  <si>
    <t>Sweet Charity Choir UK</t>
  </si>
  <si>
    <t>Swish Daily</t>
  </si>
  <si>
    <t>Sylvia Gani</t>
  </si>
  <si>
    <t>Sylvia Massy</t>
  </si>
  <si>
    <t>Synergy Ã˜ÂªÃ˜Â§Ã™â€¦Ã˜Â± Ã™â€¦Ã˜Â±Ã˜Â³Ã™Å </t>
  </si>
  <si>
    <t>SyrebralVibes</t>
  </si>
  <si>
    <t>SÃ†Â¡n TÃƒÂ¹ng M-TP Official</t>
  </si>
  <si>
    <t>T-Series</t>
  </si>
  <si>
    <t>T-Series Apna Punjab</t>
  </si>
  <si>
    <t>TAMIL CRIME</t>
  </si>
  <si>
    <t>TARTIN</t>
  </si>
  <si>
    <t>TBJZL</t>
  </si>
  <si>
    <t>TBS</t>
  </si>
  <si>
    <t>TC Candler</t>
  </si>
  <si>
    <t>TDH Film</t>
  </si>
  <si>
    <t>TED</t>
  </si>
  <si>
    <t>TED-Ed</t>
  </si>
  <si>
    <t>TEDx Talks</t>
  </si>
  <si>
    <t>TELUSfr</t>
  </si>
  <si>
    <t>TFIL</t>
  </si>
  <si>
    <t>THAT IS IMPOSSIBLE</t>
  </si>
  <si>
    <t>THE KING</t>
  </si>
  <si>
    <t>THE MAGNUM</t>
  </si>
  <si>
    <t>THIRU TV</t>
  </si>
  <si>
    <t>THR News</t>
  </si>
  <si>
    <t>THSports 2</t>
  </si>
  <si>
    <t>TIM</t>
  </si>
  <si>
    <t>TIME</t>
  </si>
  <si>
    <t>TLC</t>
  </si>
  <si>
    <t>TMZ</t>
  </si>
  <si>
    <t>TMZLive</t>
  </si>
  <si>
    <t>TMZSports</t>
  </si>
  <si>
    <t>TNT</t>
  </si>
  <si>
    <t>TOB Gang</t>
  </si>
  <si>
    <t>TODAY</t>
  </si>
  <si>
    <t>TODAY NEWS</t>
  </si>
  <si>
    <t>TODAYÃ¢â‚¬â„¢S TMJ4</t>
  </si>
  <si>
    <t>TOHO animation Ã£Æ’ÂÃ£Æ’Â£Ã£Æ’Â³Ã£Æ’ÂÃ£Æ’Â«</t>
  </si>
  <si>
    <t>TOKHANG TV</t>
  </si>
  <si>
    <t>TOLOTV</t>
  </si>
  <si>
    <t>TOP 6 TRENDING</t>
  </si>
  <si>
    <t>TOP News Just4U</t>
  </si>
  <si>
    <t>TOP SHOWS</t>
  </si>
  <si>
    <t>TORYmax</t>
  </si>
  <si>
    <t>TPM - Top Persian Movies</t>
  </si>
  <si>
    <t>TPS</t>
  </si>
  <si>
    <t>TRENDING WW</t>
  </si>
  <si>
    <t>TRL</t>
  </si>
  <si>
    <t>TRT World</t>
  </si>
  <si>
    <t>TRUMP LATEST NEWS</t>
  </si>
  <si>
    <t>TRUSTED MEDIA</t>
  </si>
  <si>
    <t>TRUTHBOMBS</t>
  </si>
  <si>
    <t>TRUTHSERIES</t>
  </si>
  <si>
    <t>TRYANGLE FILMS</t>
  </si>
  <si>
    <t>TRÃ¡ÂºÂ¤N THÃƒâ‚¬NH TOWN</t>
  </si>
  <si>
    <t>TSHANGU TV1</t>
  </si>
  <si>
    <t>TSM</t>
  </si>
  <si>
    <t>TSN</t>
  </si>
  <si>
    <t>TSN Tube</t>
  </si>
  <si>
    <t>TUV SPORT HD</t>
  </si>
  <si>
    <t>TV Classics</t>
  </si>
  <si>
    <t>TV Derana</t>
  </si>
  <si>
    <t>TV Guide</t>
  </si>
  <si>
    <t>TV NL</t>
  </si>
  <si>
    <t>TV News 24h</t>
  </si>
  <si>
    <t>TV One</t>
  </si>
  <si>
    <t>TV Patrol</t>
  </si>
  <si>
    <t>TV Patrol 24 Oras</t>
  </si>
  <si>
    <t>TV Promos</t>
  </si>
  <si>
    <t>TV Punjab</t>
  </si>
  <si>
    <t>TV Shows</t>
  </si>
  <si>
    <t>TV show &amp; movie clips</t>
  </si>
  <si>
    <t>TV9 Entertainment</t>
  </si>
  <si>
    <t>TVB (official)</t>
  </si>
  <si>
    <t>TVB Stars Channel Ã¦ËœÅ½Ã¦ËœÅ¸Ã©Â Â»Ã©Ââ€œ</t>
  </si>
  <si>
    <t>TVLine</t>
  </si>
  <si>
    <t>TVT 1 Network</t>
  </si>
  <si>
    <t>TVT Network</t>
  </si>
  <si>
    <t>TVision</t>
  </si>
  <si>
    <t>TVÃªÂµÂ­Ã«Â¯Â¼Ã¬ÂÂ¼Ã«Â³Â´</t>
  </si>
  <si>
    <t>TW Live Stream</t>
  </si>
  <si>
    <t>TWICE JAPAN OFFICIAL YouTube Channel</t>
  </si>
  <si>
    <t>TYT Shows</t>
  </si>
  <si>
    <t>Tabbes</t>
  </si>
  <si>
    <t>Tahla Show</t>
  </si>
  <si>
    <t>Talent Recap</t>
  </si>
  <si>
    <t>Talent World</t>
  </si>
  <si>
    <t>Tales From The Click</t>
  </si>
  <si>
    <t>Talisa Tossell</t>
  </si>
  <si>
    <t>Talk Shows Central</t>
  </si>
  <si>
    <t>Talking Kitty Cat</t>
  </si>
  <si>
    <t>Talking Thrones</t>
  </si>
  <si>
    <t>Talking Tom and Friends</t>
  </si>
  <si>
    <t>Talltanic</t>
  </si>
  <si>
    <t>Tamil Talkies</t>
  </si>
  <si>
    <t>Tammy Hembrow</t>
  </si>
  <si>
    <t>Tana Mongeau Vlogs</t>
  </si>
  <si>
    <t>Tanner Braungardt</t>
  </si>
  <si>
    <t>Tanner Fox</t>
  </si>
  <si>
    <t>Tanya Burr</t>
  </si>
  <si>
    <t>Taras Kul</t>
  </si>
  <si>
    <t>TartinEx</t>
  </si>
  <si>
    <t>Tasty</t>
  </si>
  <si>
    <t>Tasvir Gostar Pasargad</t>
  </si>
  <si>
    <t>Tater Tot</t>
  </si>
  <si>
    <t>Tati</t>
  </si>
  <si>
    <t>Taupe10</t>
  </si>
  <si>
    <t>Tavarish</t>
  </si>
  <si>
    <t>Taylor Nicole Dean</t>
  </si>
  <si>
    <t>Taylor Phelan</t>
  </si>
  <si>
    <t>Taylor Swift</t>
  </si>
  <si>
    <t>TaylorSwiftVEVO</t>
  </si>
  <si>
    <t>Taz Network</t>
  </si>
  <si>
    <t>Tea Spill</t>
  </si>
  <si>
    <t>Team 10 Radio</t>
  </si>
  <si>
    <t>Team Bwowos</t>
  </si>
  <si>
    <t>Team Coco</t>
  </si>
  <si>
    <t>Team Edge</t>
  </si>
  <si>
    <t>Team Liquid</t>
  </si>
  <si>
    <t>Tech Insider</t>
  </si>
  <si>
    <t>Tech View</t>
  </si>
  <si>
    <t>TechLinked</t>
  </si>
  <si>
    <t>TechNews&amp;Tests</t>
  </si>
  <si>
    <t>TechRax</t>
  </si>
  <si>
    <t>TechSmartt</t>
  </si>
  <si>
    <t>Technomanila</t>
  </si>
  <si>
    <t>Techo</t>
  </si>
  <si>
    <t>Tedi Pag Records</t>
  </si>
  <si>
    <t>Teen Vogue</t>
  </si>
  <si>
    <t>Teeuznunes</t>
  </si>
  <si>
    <t>TehFuriousD TV</t>
  </si>
  <si>
    <t>Tehran Asl</t>
  </si>
  <si>
    <t>Tele Shekinah</t>
  </si>
  <si>
    <t>Telemundo Entretenimiento</t>
  </si>
  <si>
    <t>Tellement Miam</t>
  </si>
  <si>
    <t>TellyMasala</t>
  </si>
  <si>
    <t>Temple Of Hip Hop</t>
  </si>
  <si>
    <t>Ten Second Songs</t>
  </si>
  <si>
    <t>TencentVideo Ã¨â€¦Â¾Ã¨Â®Â¯Ã¨Â§â€ Ã©Â¢â€˜</t>
  </si>
  <si>
    <t>Tennis Time</t>
  </si>
  <si>
    <t>TerraStone</t>
  </si>
  <si>
    <t>Terrible Writing Advice</t>
  </si>
  <si>
    <t>Tesla</t>
  </si>
  <si>
    <t>Tested</t>
  </si>
  <si>
    <t>Texas Plinking</t>
  </si>
  <si>
    <t>Thad Broman</t>
  </si>
  <si>
    <t>ThaliaVEVO</t>
  </si>
  <si>
    <t>That Japanese Man Yuta</t>
  </si>
  <si>
    <t>That YouTub3 Family</t>
  </si>
  <si>
    <t>That's Amazing</t>
  </si>
  <si>
    <t>ThatcherJoe</t>
  </si>
  <si>
    <t>The 1975</t>
  </si>
  <si>
    <t>The 4K Guy - Fire / Police / EMS</t>
  </si>
  <si>
    <t>The ACE Family</t>
  </si>
  <si>
    <t>The AFC Hub</t>
  </si>
  <si>
    <t>The Abundant World</t>
  </si>
  <si>
    <t>The Action Lab</t>
  </si>
  <si>
    <t>The Agenda with Steve Paikin</t>
  </si>
  <si>
    <t>The Alex Jones Channel</t>
  </si>
  <si>
    <t>The Angie Martinez Show</t>
  </si>
  <si>
    <t>The Anime Man</t>
  </si>
  <si>
    <t>The Anna Edit</t>
  </si>
  <si>
    <t>The Aquinos</t>
  </si>
  <si>
    <t>The AtZ Show</t>
  </si>
  <si>
    <t>The Bachelor Insider</t>
  </si>
  <si>
    <t>The Basement Yard</t>
  </si>
  <si>
    <t>The Bella Twins</t>
  </si>
  <si>
    <t>The Best Fails</t>
  </si>
  <si>
    <t>The Best for Loyalty</t>
  </si>
  <si>
    <t>The Boxing Round Up</t>
  </si>
  <si>
    <t>The CW Television Network</t>
  </si>
  <si>
    <t>The Charisma Matrix</t>
  </si>
  <si>
    <t>The Crossover</t>
  </si>
  <si>
    <t>The Crunchy Apple</t>
  </si>
  <si>
    <t>The Daily Dropout</t>
  </si>
  <si>
    <t>The Daily Prophet</t>
  </si>
  <si>
    <t>The Daily Wire</t>
  </si>
  <si>
    <t>The Doctors</t>
  </si>
  <si>
    <t>The Dodo</t>
  </si>
  <si>
    <t>The Dom</t>
  </si>
  <si>
    <t>The Domestic Geek</t>
  </si>
  <si>
    <t>The Dr. Phil Show</t>
  </si>
  <si>
    <t>The Drawfee Channel</t>
  </si>
  <si>
    <t>The Emirates FA Cup</t>
  </si>
  <si>
    <t>The Emmy Awards</t>
  </si>
  <si>
    <t>The F Word</t>
  </si>
  <si>
    <t>The Fifth Estate</t>
  </si>
  <si>
    <t>The Film Theorists</t>
  </si>
  <si>
    <t>The Food Ranger</t>
  </si>
  <si>
    <t>The Four</t>
  </si>
  <si>
    <t>The Fumble</t>
  </si>
  <si>
    <t>The Game Theorists</t>
  </si>
  <si>
    <t>The Globe and Mail</t>
  </si>
  <si>
    <t>The Graham Norton Show</t>
  </si>
  <si>
    <t>The Grand Tour</t>
  </si>
  <si>
    <t>The Herd with Colin Cowherd</t>
  </si>
  <si>
    <t>The Hillywood Show</t>
  </si>
  <si>
    <t>The Hockey Guy</t>
  </si>
  <si>
    <t>The Hollywood Fix</t>
  </si>
  <si>
    <t>The Hollywood Reporter</t>
  </si>
  <si>
    <t>The Humanist Report</t>
  </si>
  <si>
    <t>The Independent</t>
  </si>
  <si>
    <t>The Infographics Show</t>
  </si>
  <si>
    <t>The Interview</t>
  </si>
  <si>
    <t>The Key of Awesome</t>
  </si>
  <si>
    <t>The King of Random</t>
  </si>
  <si>
    <t>The Last Leg</t>
  </si>
  <si>
    <t>The Late Late Show with James Corden</t>
  </si>
  <si>
    <t>The Late Show with Stephen Colbert</t>
  </si>
  <si>
    <t>The Leaping Frog</t>
  </si>
  <si>
    <t>The Liberty Hound</t>
  </si>
  <si>
    <t>The List</t>
  </si>
  <si>
    <t>The Little Mermaid</t>
  </si>
  <si>
    <t>The Living Tombstone</t>
  </si>
  <si>
    <t>The Mechanic</t>
  </si>
  <si>
    <t>The National</t>
  </si>
  <si>
    <t>The New York Times</t>
  </si>
  <si>
    <t>The New Yorker</t>
  </si>
  <si>
    <t>The Noite com Danilo Gentili</t>
  </si>
  <si>
    <t>The Office US</t>
  </si>
  <si>
    <t>The Official Hagmann Report</t>
  </si>
  <si>
    <t>The Official PokÃƒÂ©mon YouTube Channel</t>
  </si>
  <si>
    <t>The Official PokÃƒÂ©mon YouTube channel</t>
  </si>
  <si>
    <t>The Oregonian</t>
  </si>
  <si>
    <t>The PINOY Channel</t>
  </si>
  <si>
    <t>The Pals</t>
  </si>
  <si>
    <t>The Persica</t>
  </si>
  <si>
    <t>The Players' Tribune</t>
  </si>
  <si>
    <t>The Poisoned Artist</t>
  </si>
  <si>
    <t>The Producers Films</t>
  </si>
  <si>
    <t>The Pun Guys</t>
  </si>
  <si>
    <t>The Punjab TV</t>
  </si>
  <si>
    <t>The Q</t>
  </si>
  <si>
    <t>The ROYAL FAMILY News</t>
  </si>
  <si>
    <t>The Real Daytime</t>
  </si>
  <si>
    <t>The Reel Rejects</t>
  </si>
  <si>
    <t>The Right Media</t>
  </si>
  <si>
    <t>The Right Perspective</t>
  </si>
  <si>
    <t>The Ring of Fire</t>
  </si>
  <si>
    <t>The Royal Family</t>
  </si>
  <si>
    <t>The Royal Family Channel</t>
  </si>
  <si>
    <t>The Rubin Report</t>
  </si>
  <si>
    <t>The School of Life</t>
  </si>
  <si>
    <t>The Screen Patti</t>
  </si>
  <si>
    <t>The Secrets of Dairy</t>
  </si>
  <si>
    <t>The Sim Supply</t>
  </si>
  <si>
    <t>The Sims</t>
  </si>
  <si>
    <t>The Skin Deep</t>
  </si>
  <si>
    <t>The Slow Mo Guys</t>
  </si>
  <si>
    <t>The Soul of Wind</t>
  </si>
  <si>
    <t>The Sports Fury</t>
  </si>
  <si>
    <t>The Star Online</t>
  </si>
  <si>
    <t>The Stephen A. Smith Show</t>
  </si>
  <si>
    <t>The Still Report</t>
  </si>
  <si>
    <t>The Supernatural - God is NOT dead</t>
  </si>
  <si>
    <t>The TRY Channel</t>
  </si>
  <si>
    <t>The Telegraph</t>
  </si>
  <si>
    <t>The Timeliners</t>
  </si>
  <si>
    <t>The Times of India</t>
  </si>
  <si>
    <t>The Tonight Show Starring Jimmy Fallon</t>
  </si>
  <si>
    <t>The Truth can change Your life</t>
  </si>
  <si>
    <t>The Unusual Suspect</t>
  </si>
  <si>
    <t>The Valleyfolk</t>
  </si>
  <si>
    <t>The Verge</t>
  </si>
  <si>
    <t>The View</t>
  </si>
  <si>
    <t>The View ABC</t>
  </si>
  <si>
    <t>The View Official</t>
  </si>
  <si>
    <t>The View Sara</t>
  </si>
  <si>
    <t>The View Whoopi</t>
  </si>
  <si>
    <t>The Viral Fever</t>
  </si>
  <si>
    <t>The Voice</t>
  </si>
  <si>
    <t>The Voice : la plus belle voix</t>
  </si>
  <si>
    <t>The Voice Afrique</t>
  </si>
  <si>
    <t>The Voice Australia</t>
  </si>
  <si>
    <t>The Voice Kid</t>
  </si>
  <si>
    <t>The Voice Legendary</t>
  </si>
  <si>
    <t>The Voice UK</t>
  </si>
  <si>
    <t>The WTF FilesÃ¢â€žÂ¢</t>
  </si>
  <si>
    <t>The Warp Zone</t>
  </si>
  <si>
    <t>The Weather Network</t>
  </si>
  <si>
    <t>The Weeknd</t>
  </si>
  <si>
    <t>The Wendy Williams Show</t>
  </si>
  <si>
    <t>The Western Journal</t>
  </si>
  <si>
    <t>The White House</t>
  </si>
  <si>
    <t>The Why</t>
  </si>
  <si>
    <t>The Wild Report</t>
  </si>
  <si>
    <t>The X Factor UK</t>
  </si>
  <si>
    <t>The Young Turks</t>
  </si>
  <si>
    <t>The king of DIY</t>
  </si>
  <si>
    <t>TheAngryGrandpaShow</t>
  </si>
  <si>
    <t>TheAntiCliqueGang</t>
  </si>
  <si>
    <t>TheBackyardScientist</t>
  </si>
  <si>
    <t>TheBeanyman</t>
  </si>
  <si>
    <t>TheBestVidz</t>
  </si>
  <si>
    <t>TheBigJackpot</t>
  </si>
  <si>
    <t>TheBrandonMohan</t>
  </si>
  <si>
    <t>TheChartGuys</t>
  </si>
  <si>
    <t>TheCheernastics2</t>
  </si>
  <si>
    <t>TheCodesearcher dotcom</t>
  </si>
  <si>
    <t>TheCubician</t>
  </si>
  <si>
    <t>TheDanocracy</t>
  </si>
  <si>
    <t>TheDevil149</t>
  </si>
  <si>
    <t>TheEllenShow</t>
  </si>
  <si>
    <t>TheFantasio974</t>
  </si>
  <si>
    <t>TheFatRat</t>
  </si>
  <si>
    <t>TheFishPenetrator</t>
  </si>
  <si>
    <t>TheGamerFromMars</t>
  </si>
  <si>
    <t>TheGamingBeaver</t>
  </si>
  <si>
    <t>TheGamingRevolution</t>
  </si>
  <si>
    <t>TheGloriousSonsVEVO</t>
  </si>
  <si>
    <t>TheHealthRanger</t>
  </si>
  <si>
    <t>TheHoonigans</t>
  </si>
  <si>
    <t>TheInternetVEVO</t>
  </si>
  <si>
    <t>TheJCappers</t>
  </si>
  <si>
    <t>TheKeriandThorneshow</t>
  </si>
  <si>
    <t>TheKinjaz</t>
  </si>
  <si>
    <t>TheMysteriousMrEnter</t>
  </si>
  <si>
    <t>TheOdd1sOut</t>
  </si>
  <si>
    <t>TheOdd2sOut</t>
  </si>
  <si>
    <t>ThePianoGuys</t>
  </si>
  <si>
    <t>TheReportOfTheWeek</t>
  </si>
  <si>
    <t>TheReturnOfSupermanKids channel</t>
  </si>
  <si>
    <t>TheScariestMovieEver</t>
  </si>
  <si>
    <t>TheSorryGirls</t>
  </si>
  <si>
    <t>TheStaticShiftVEVO</t>
  </si>
  <si>
    <t>TheStradman</t>
  </si>
  <si>
    <t>TheTalko</t>
  </si>
  <si>
    <t>TheTimTracker</t>
  </si>
  <si>
    <t>TheViralFeverVideos</t>
  </si>
  <si>
    <t>TheWeekndVEVO</t>
  </si>
  <si>
    <t>TheWildNorth</t>
  </si>
  <si>
    <t>TheWorldwiteweb</t>
  </si>
  <si>
    <t>Thea &amp; Crainer - Minecraft</t>
  </si>
  <si>
    <t>TheaaaMC</t>
  </si>
  <si>
    <t>Thelma J. Rubin</t>
  </si>
  <si>
    <t>Thenewlorayo</t>
  </si>
  <si>
    <t>ThingsToKnow</t>
  </si>
  <si>
    <t>Think Club</t>
  </si>
  <si>
    <t>Think Music India</t>
  </si>
  <si>
    <t>Thinknoodles</t>
  </si>
  <si>
    <t>Third Leg Studios</t>
  </si>
  <si>
    <t>Thirty Seconds News</t>
  </si>
  <si>
    <t>This Morning</t>
  </si>
  <si>
    <t>ThisOffendsMeTV</t>
  </si>
  <si>
    <t>Thisis50</t>
  </si>
  <si>
    <t>Thomas Frank</t>
  </si>
  <si>
    <t>Thomas Gauthier</t>
  </si>
  <si>
    <t>Thomas Sanders</t>
  </si>
  <si>
    <t>ThomasRhettVEVO</t>
  </si>
  <si>
    <t>Thoomas</t>
  </si>
  <si>
    <t>Thrash94 Gaming</t>
  </si>
  <si>
    <t>ThreadBanger</t>
  </si>
  <si>
    <t>Three Sisters Trio</t>
  </si>
  <si>
    <t>ThreeDaysGraceVEVO</t>
  </si>
  <si>
    <t>Thrift Thick</t>
  </si>
  <si>
    <t>Thuy Nga</t>
  </si>
  <si>
    <t>Tia Bhatia</t>
  </si>
  <si>
    <t>Tia Mowry's Quick Fix</t>
  </si>
  <si>
    <t>Tibo InShape</t>
  </si>
  <si>
    <t>TidBitsTube</t>
  </si>
  <si>
    <t>Tide</t>
  </si>
  <si>
    <t>TierZoo</t>
  </si>
  <si>
    <t>Tiger Productions</t>
  </si>
  <si>
    <t>Tim Mchenry</t>
  </si>
  <si>
    <t>TimTom</t>
  </si>
  <si>
    <t>Times Music</t>
  </si>
  <si>
    <t>Timothy DeLaGhetto</t>
  </si>
  <si>
    <t>Tina Yong</t>
  </si>
  <si>
    <t>TinasheOfficialVEVO</t>
  </si>
  <si>
    <t>Tiny Meat Gang Podcast</t>
  </si>
  <si>
    <t>Tips Official</t>
  </si>
  <si>
    <t>Tiwa Savage</t>
  </si>
  <si>
    <t>Tj Hunt</t>
  </si>
  <si>
    <t>TkyoSam</t>
  </si>
  <si>
    <t>TmarTn2</t>
  </si>
  <si>
    <t>To Catch a Cheater</t>
  </si>
  <si>
    <t>To Tell The Truth</t>
  </si>
  <si>
    <t>ToThe9s</t>
  </si>
  <si>
    <t>Tobuscus</t>
  </si>
  <si>
    <t>Today I Found Out</t>
  </si>
  <si>
    <t>Today's Video</t>
  </si>
  <si>
    <t>Todd in the Shadows</t>
  </si>
  <si>
    <t>ToeiAnimationUS</t>
  </si>
  <si>
    <t>Tofuu</t>
  </si>
  <si>
    <t>Tom Scott</t>
  </si>
  <si>
    <t>TomSka</t>
  </si>
  <si>
    <t>Tomas Molli</t>
  </si>
  <si>
    <t>Tommy Robinson</t>
  </si>
  <si>
    <t>Tommy Ross</t>
  </si>
  <si>
    <t>TongTongTv Ã­â€ ÂµÃ­â€ ÂµÃ¬ËœÂÃ¬Æ’Â</t>
  </si>
  <si>
    <t>Toni ÃƒÂ¸</t>
  </si>
  <si>
    <t>Tony Laundrie</t>
  </si>
  <si>
    <t>Tony's - 24/7 Eyes</t>
  </si>
  <si>
    <t>Tony1 Savage</t>
  </si>
  <si>
    <t>Tonys World</t>
  </si>
  <si>
    <t>TonyvToons</t>
  </si>
  <si>
    <t>Top 10 List</t>
  </si>
  <si>
    <t>Top 5 Unknowns</t>
  </si>
  <si>
    <t>Top 5s Finest</t>
  </si>
  <si>
    <t>Top 5s Supreme</t>
  </si>
  <si>
    <t>Top Clips YT</t>
  </si>
  <si>
    <t>Top Korean News</t>
  </si>
  <si>
    <t>Top Movies</t>
  </si>
  <si>
    <t>Top Music TV</t>
  </si>
  <si>
    <t>Top News Today</t>
  </si>
  <si>
    <t>Top Pakistani Dramas</t>
  </si>
  <si>
    <t>Top RPDR videos</t>
  </si>
  <si>
    <t>Top Rank Boxing</t>
  </si>
  <si>
    <t>Top Stories Today</t>
  </si>
  <si>
    <t>Top Talent</t>
  </si>
  <si>
    <t>Top Vines</t>
  </si>
  <si>
    <t>Top tenclub</t>
  </si>
  <si>
    <t>Top15s</t>
  </si>
  <si>
    <t>Top5</t>
  </si>
  <si>
    <t>Top5Central</t>
  </si>
  <si>
    <t>Top5s</t>
  </si>
  <si>
    <t>TopClips247</t>
  </si>
  <si>
    <t>TopM</t>
  </si>
  <si>
    <t>TopMovieClips</t>
  </si>
  <si>
    <t>Topito</t>
  </si>
  <si>
    <t>Toronto FC</t>
  </si>
  <si>
    <t>Toronto Maple Leafs</t>
  </si>
  <si>
    <t>Toronto Police Service</t>
  </si>
  <si>
    <t>Toronto Raptors</t>
  </si>
  <si>
    <t>Toronto Star</t>
  </si>
  <si>
    <t>Toronto Sun</t>
  </si>
  <si>
    <t>Toronto Zoo</t>
  </si>
  <si>
    <t>Torontomapleleafs951</t>
  </si>
  <si>
    <t>Tory Lanez</t>
  </si>
  <si>
    <t>ToryLanezVEVO</t>
  </si>
  <si>
    <t>Total War</t>
  </si>
  <si>
    <t>Totally TV</t>
  </si>
  <si>
    <t>ToucanLDM</t>
  </si>
  <si>
    <t>ToveLoVEVO</t>
  </si>
  <si>
    <t>TownCobourg</t>
  </si>
  <si>
    <t>Townsends</t>
  </si>
  <si>
    <t>Toy Nerd</t>
  </si>
  <si>
    <t>Tracksuit Andy</t>
  </si>
  <si>
    <t>Tracy Beanz</t>
  </si>
  <si>
    <t>Trailers Promos Teasers</t>
  </si>
  <si>
    <t>Trang</t>
  </si>
  <si>
    <t>Transferd AS</t>
  </si>
  <si>
    <t>Trash</t>
  </si>
  <si>
    <t>Travel Thirsty</t>
  </si>
  <si>
    <t>Travel Tube</t>
  </si>
  <si>
    <t>TravisScottVEVO</t>
  </si>
  <si>
    <t>TreeJTV</t>
  </si>
  <si>
    <t>Treesicle</t>
  </si>
  <si>
    <t>TrendCrave</t>
  </si>
  <si>
    <t>Trending Tracks</t>
  </si>
  <si>
    <t>Trevor Noah</t>
  </si>
  <si>
    <t>Trey Gowdy News</t>
  </si>
  <si>
    <t>Trey Riggs DF</t>
  </si>
  <si>
    <t>TreyJam</t>
  </si>
  <si>
    <t>Triggered Tro</t>
  </si>
  <si>
    <t>Triple M</t>
  </si>
  <si>
    <t>TrippieReddVEVO</t>
  </si>
  <si>
    <t>Trisha Meury</t>
  </si>
  <si>
    <t>Tristan Paredes</t>
  </si>
  <si>
    <t>Trixie Mattel</t>
  </si>
  <si>
    <t>TromaMovies</t>
  </si>
  <si>
    <t>Troom Troom</t>
  </si>
  <si>
    <t>Troom Troom FR</t>
  </si>
  <si>
    <t>Troom Troom SELECT</t>
  </si>
  <si>
    <t>Troops Scoop</t>
  </si>
  <si>
    <t>Tropicana Canada</t>
  </si>
  <si>
    <t>TroubleVEVO</t>
  </si>
  <si>
    <t>Troydan</t>
  </si>
  <si>
    <t>Troydan Reacts</t>
  </si>
  <si>
    <t>Troydon bent</t>
  </si>
  <si>
    <t>TroyeSivanVEVO</t>
  </si>
  <si>
    <t>True American Heroes</t>
  </si>
  <si>
    <t>True Geordie</t>
  </si>
  <si>
    <t>True Lies</t>
  </si>
  <si>
    <t>Trump Dayz</t>
  </si>
  <si>
    <t>Trump Latest News Tonight</t>
  </si>
  <si>
    <t>Trump News Stream</t>
  </si>
  <si>
    <t>Trump Truth Watch</t>
  </si>
  <si>
    <t>Truth and Art TV</t>
  </si>
  <si>
    <t>Truthstream Media</t>
  </si>
  <si>
    <t>Tube World</t>
  </si>
  <si>
    <t>TutoDraw</t>
  </si>
  <si>
    <t>Tv News 24h</t>
  </si>
  <si>
    <t>TvLive Fun</t>
  </si>
  <si>
    <t>Tva Nouvelles HK</t>
  </si>
  <si>
    <t>Twitch is my city</t>
  </si>
  <si>
    <t>TwitchStreams</t>
  </si>
  <si>
    <t>Ty Dolla $ign</t>
  </si>
  <si>
    <t>Tyla Yaweh</t>
  </si>
  <si>
    <t>Tyler Day</t>
  </si>
  <si>
    <t>Tyler Oakley</t>
  </si>
  <si>
    <t>Tyler Williams</t>
  </si>
  <si>
    <t>Typical Gamer</t>
  </si>
  <si>
    <t>Tyrone Magnus</t>
  </si>
  <si>
    <t>Tyson AMV Ã§Â¥Å¾</t>
  </si>
  <si>
    <t>Tyson AMV's Ã¦Ë†Â¦</t>
  </si>
  <si>
    <t>TysonÃ‚Â® Brand</t>
  </si>
  <si>
    <t>TÃƒÂ¡rcio</t>
  </si>
  <si>
    <t>TÃƒÂ©lÃƒÂ© Maroc</t>
  </si>
  <si>
    <t>TÃƒÂªtes ÃƒÂ  claques</t>
  </si>
  <si>
    <t>TÃƒÂ´LÃƒÂ¡TV</t>
  </si>
  <si>
    <t>U Trouble</t>
  </si>
  <si>
    <t>U.S. News3</t>
  </si>
  <si>
    <t>U2VEVO</t>
  </si>
  <si>
    <t>UAMN TV</t>
  </si>
  <si>
    <t>UEFA.tv</t>
  </si>
  <si>
    <t>UFC - Ultimate Fighting Championship</t>
  </si>
  <si>
    <t>UFC ON FOX</t>
  </si>
  <si>
    <t>UFC TV</t>
  </si>
  <si>
    <t>UFC and MMA</t>
  </si>
  <si>
    <t>UMF TV</t>
  </si>
  <si>
    <t>UND</t>
  </si>
  <si>
    <t>UNINTERRUPTED</t>
  </si>
  <si>
    <t>UNRELEASED PUNJABI SONGS</t>
  </si>
  <si>
    <t>UNiTEDDK</t>
  </si>
  <si>
    <t>UPDATE NEWSLETTER EVERY DAY</t>
  </si>
  <si>
    <t>US Daily News</t>
  </si>
  <si>
    <t>US Defense News</t>
  </si>
  <si>
    <t>US Military News</t>
  </si>
  <si>
    <t>US Military Power</t>
  </si>
  <si>
    <t>US-China News</t>
  </si>
  <si>
    <t>USA Climbing</t>
  </si>
  <si>
    <t>USA Gymnastics</t>
  </si>
  <si>
    <t>USA News</t>
  </si>
  <si>
    <t>USA TODAY</t>
  </si>
  <si>
    <t>USGS</t>
  </si>
  <si>
    <t>UTZIÃ¬â€ºÆ’Ã¬Â§â‚¬</t>
  </si>
  <si>
    <t>UV Creations</t>
  </si>
  <si>
    <t>UberHaxorNova</t>
  </si>
  <si>
    <t>Ubisoft North America</t>
  </si>
  <si>
    <t>Ubisoft US</t>
  </si>
  <si>
    <t>Ulaganayagan Tube</t>
  </si>
  <si>
    <t>Ultimate Fighting Conor</t>
  </si>
  <si>
    <t>Ultra Music</t>
  </si>
  <si>
    <t>Unbox Therapy</t>
  </si>
  <si>
    <t>Unecht Erfunden</t>
  </si>
  <si>
    <t>Unicorn We are Legends</t>
  </si>
  <si>
    <t>Uniquenameosaurus</t>
  </si>
  <si>
    <t>United Launch Alliance</t>
  </si>
  <si>
    <t>Universal Pictures</t>
  </si>
  <si>
    <t>Universe Inside You</t>
  </si>
  <si>
    <t>Univision Noticias</t>
  </si>
  <si>
    <t>Unoriginal Content</t>
  </si>
  <si>
    <t>Unspeakable</t>
  </si>
  <si>
    <t>UnspeakableGaming</t>
  </si>
  <si>
    <t>Unwin</t>
  </si>
  <si>
    <t>Uosof Ahmadi</t>
  </si>
  <si>
    <t>Up the Bloc</t>
  </si>
  <si>
    <t>Up-Periscope</t>
  </si>
  <si>
    <t>UpTop Movement Inc.</t>
  </si>
  <si>
    <t>UpUpDownDown</t>
  </si>
  <si>
    <t>Update Music TV</t>
  </si>
  <si>
    <t>Uprise</t>
  </si>
  <si>
    <t>Upstairs Amy</t>
  </si>
  <si>
    <t>UrAvgConsumer</t>
  </si>
  <si>
    <t>Urban Beats</t>
  </si>
  <si>
    <t>Urban Music India</t>
  </si>
  <si>
    <t>Urdu1 Official</t>
  </si>
  <si>
    <t>UrinatingTree</t>
  </si>
  <si>
    <t>Us The Duo</t>
  </si>
  <si>
    <t>Ustad G Records</t>
  </si>
  <si>
    <t>V Music</t>
  </si>
  <si>
    <t>VA10HD</t>
  </si>
  <si>
    <t>VD M.A</t>
  </si>
  <si>
    <t>VH1</t>
  </si>
  <si>
    <t>VIBE Dance Comp</t>
  </si>
  <si>
    <t>VICE</t>
  </si>
  <si>
    <t>VICE News</t>
  </si>
  <si>
    <t>VICE Sports</t>
  </si>
  <si>
    <t>VICELAND</t>
  </si>
  <si>
    <t>VIDEOMUGÃ«Â¹â€žÃ«â€â€Ã¬ËœÂ¤Ã«Â¨Â¸ÃªÂ·Â¸</t>
  </si>
  <si>
    <t>VISUAL</t>
  </si>
  <si>
    <t>VIVA Shows</t>
  </si>
  <si>
    <t>VMemento</t>
  </si>
  <si>
    <t>VOA Lastpage</t>
  </si>
  <si>
    <t>VOA News</t>
  </si>
  <si>
    <t>VOA Persian Ofogh</t>
  </si>
  <si>
    <t>VOA TiÃ¡ÂºÂ¿ng ViÃ¡Â»â€¡t</t>
  </si>
  <si>
    <t>VRAK</t>
  </si>
  <si>
    <t>VS RECORDS</t>
  </si>
  <si>
    <t>VTR Videos</t>
  </si>
  <si>
    <t>Vailwolf</t>
  </si>
  <si>
    <t>Valerie Sassyfras</t>
  </si>
  <si>
    <t>Valk Aviation</t>
  </si>
  <si>
    <t>Vallie Foulk</t>
  </si>
  <si>
    <t>Vance Joy</t>
  </si>
  <si>
    <t>Vancouver Sun</t>
  </si>
  <si>
    <t>Vanity Fair</t>
  </si>
  <si>
    <t>VanossGaming</t>
  </si>
  <si>
    <t>Variety</t>
  </si>
  <si>
    <t>Vasili Azmaiparashvili</t>
  </si>
  <si>
    <t>Vat19</t>
  </si>
  <si>
    <t>Vehicle Virgins</t>
  </si>
  <si>
    <t>VehliJantaRecords</t>
  </si>
  <si>
    <t>Veritasium</t>
  </si>
  <si>
    <t>Verne Troyer</t>
  </si>
  <si>
    <t>Veronica Wang</t>
  </si>
  <si>
    <t>VersaceBoyEnt</t>
  </si>
  <si>
    <t>Versailles Macrony</t>
  </si>
  <si>
    <t>Vet Ranch</t>
  </si>
  <si>
    <t>Vevo</t>
  </si>
  <si>
    <t>Vexx</t>
  </si>
  <si>
    <t>Viacom18 Motion Pictures</t>
  </si>
  <si>
    <t>Victoria's Secret</t>
  </si>
  <si>
    <t>Victoria's Secret Fashion Show</t>
  </si>
  <si>
    <t>Victurus Libertas VL</t>
  </si>
  <si>
    <t>Video Clips HD</t>
  </si>
  <si>
    <t>Video Tube</t>
  </si>
  <si>
    <t>VideoHotPro Tube</t>
  </si>
  <si>
    <t>Vihart</t>
  </si>
  <si>
    <t>Vijay Television</t>
  </si>
  <si>
    <t>VikatanTV</t>
  </si>
  <si>
    <t>Vikkstar123</t>
  </si>
  <si>
    <t>Vilma Cristina</t>
  </si>
  <si>
    <t>Vincent Berrubey</t>
  </si>
  <si>
    <t>VinzyHighlights</t>
  </si>
  <si>
    <t>Violet Sumire</t>
  </si>
  <si>
    <t>Virakyuth Chhay</t>
  </si>
  <si>
    <t>Viral Facebook Videos</t>
  </si>
  <si>
    <t>Viral Hip Hop News</t>
  </si>
  <si>
    <t>Viral MEDIA</t>
  </si>
  <si>
    <t>Viral Media Boost</t>
  </si>
  <si>
    <t>Viral-Videos</t>
  </si>
  <si>
    <t>ViralHog</t>
  </si>
  <si>
    <t>Viralbollywood</t>
  </si>
  <si>
    <t>Virsa TV</t>
  </si>
  <si>
    <t>Vision Time Tamil</t>
  </si>
  <si>
    <t>VisionTimeTamil</t>
  </si>
  <si>
    <t>Visionary Music Group</t>
  </si>
  <si>
    <t>Visuals Tryz</t>
  </si>
  <si>
    <t>Viva Ent</t>
  </si>
  <si>
    <t>Vladimir Marinov</t>
  </si>
  <si>
    <t>Vlogdad Greg Paul</t>
  </si>
  <si>
    <t>VodK</t>
  </si>
  <si>
    <t>Vogue</t>
  </si>
  <si>
    <t>Voice America</t>
  </si>
  <si>
    <t>Vox</t>
  </si>
  <si>
    <t>Vsauce</t>
  </si>
  <si>
    <t>Vsauce 4</t>
  </si>
  <si>
    <t>Vsauce2</t>
  </si>
  <si>
    <t>Vsauce3</t>
  </si>
  <si>
    <t>Vtele</t>
  </si>
  <si>
    <t>VuxVux</t>
  </si>
  <si>
    <t>VybzKartelVEVO</t>
  </si>
  <si>
    <t>Vyjayanthi Network</t>
  </si>
  <si>
    <t>W2S</t>
  </si>
  <si>
    <t>WADIM</t>
  </si>
  <si>
    <t>WANNABE</t>
  </si>
  <si>
    <t>WATSKY!</t>
  </si>
  <si>
    <t>WDW Details</t>
  </si>
  <si>
    <t>WEST HAM</t>
  </si>
  <si>
    <t>WGBH News</t>
  </si>
  <si>
    <t>WHAT</t>
  </si>
  <si>
    <t>WIDETIDE</t>
  </si>
  <si>
    <t>WIKIPOLITICS</t>
  </si>
  <si>
    <t>WILTY? Nope!</t>
  </si>
  <si>
    <t>WINNER</t>
  </si>
  <si>
    <t>WIRED</t>
  </si>
  <si>
    <t>WORLDSTARHIPHOP</t>
  </si>
  <si>
    <t>WORLDSTARRAPPER</t>
  </si>
  <si>
    <t>WOWPresents</t>
  </si>
  <si>
    <t>WPTV News | West Palm Beach Florida</t>
  </si>
  <si>
    <t>WTFJoe</t>
  </si>
  <si>
    <t>WUSA9</t>
  </si>
  <si>
    <t>WWD</t>
  </si>
  <si>
    <t>WWE</t>
  </si>
  <si>
    <t>WWE Full Show On Request</t>
  </si>
  <si>
    <t>WXYZ-TV Detroit | Channel 7</t>
  </si>
  <si>
    <t>Wade Perry</t>
  </si>
  <si>
    <t>Waffle Boi</t>
  </si>
  <si>
    <t>Walk off the Earth</t>
  </si>
  <si>
    <t>Wall Poster Cinema</t>
  </si>
  <si>
    <t>WalleyePictures</t>
  </si>
  <si>
    <t>Wally Boxing</t>
  </si>
  <si>
    <t>WalrusRider</t>
  </si>
  <si>
    <t>Walt Disney Animation Studios</t>
  </si>
  <si>
    <t>Waltman</t>
  </si>
  <si>
    <t>Wanda</t>
  </si>
  <si>
    <t>Wanderer Arts</t>
  </si>
  <si>
    <t>Wankil Studio - Laink et Terracid</t>
  </si>
  <si>
    <t>War Starts at Midnight Podcast</t>
  </si>
  <si>
    <t>Warner Bros. Pictures</t>
  </si>
  <si>
    <t>Warner Bros. UK</t>
  </si>
  <si>
    <t>Washington Post</t>
  </si>
  <si>
    <t>Wass Freestyle</t>
  </si>
  <si>
    <t>Wassabi Productions</t>
  </si>
  <si>
    <t>Watch Punjabi</t>
  </si>
  <si>
    <t>Watch What Happens Live with Andy Cohen</t>
  </si>
  <si>
    <t>WatchMojo FranÃƒÂ§ais</t>
  </si>
  <si>
    <t>WatchMojo.com</t>
  </si>
  <si>
    <t>Watchable</t>
  </si>
  <si>
    <t>Waterjet Channel</t>
  </si>
  <si>
    <t>Watts Zap</t>
  </si>
  <si>
    <t>Wayne Goss</t>
  </si>
  <si>
    <t>Wayward Winchester</t>
  </si>
  <si>
    <t>We Got This Covered</t>
  </si>
  <si>
    <t>We Love Hip Hop</t>
  </si>
  <si>
    <t>We R The Future</t>
  </si>
  <si>
    <t>We The Unicorns</t>
  </si>
  <si>
    <t>WePerfect Ed</t>
  </si>
  <si>
    <t>Weest</t>
  </si>
  <si>
    <t>Weird World</t>
  </si>
  <si>
    <t>Wendover Productions</t>
  </si>
  <si>
    <t>Wendy Gaming</t>
  </si>
  <si>
    <t>Wendy Williams</t>
  </si>
  <si>
    <t>Wengie</t>
  </si>
  <si>
    <t>WeroKing</t>
  </si>
  <si>
    <t>WestJet</t>
  </si>
  <si>
    <t>What Would You Do?</t>
  </si>
  <si>
    <t>What's Inside?</t>
  </si>
  <si>
    <t>What's Trending</t>
  </si>
  <si>
    <t>What's Up Podcast</t>
  </si>
  <si>
    <t>What's on NBA</t>
  </si>
  <si>
    <t>WhatCulture</t>
  </si>
  <si>
    <t>WhatTheGenre</t>
  </si>
  <si>
    <t>WhatsUpMoms</t>
  </si>
  <si>
    <t>Whatsapp Status Videos</t>
  </si>
  <si>
    <t>Whealth by Slaiman</t>
  </si>
  <si>
    <t>Whistle Sports</t>
  </si>
  <si>
    <t>Whistler Blackcomb</t>
  </si>
  <si>
    <t>White Hill Music</t>
  </si>
  <si>
    <t>Whitney Simmons</t>
  </si>
  <si>
    <t>Who Next</t>
  </si>
  <si>
    <t>Wil Aime</t>
  </si>
  <si>
    <t>Wil Dasovich</t>
  </si>
  <si>
    <t>WildSpartanz</t>
  </si>
  <si>
    <t>Will Smith</t>
  </si>
  <si>
    <t>WillNE</t>
  </si>
  <si>
    <t>William Osman</t>
  </si>
  <si>
    <t>William Singe</t>
  </si>
  <si>
    <t>Willie D Live</t>
  </si>
  <si>
    <t>Win Sports</t>
  </si>
  <si>
    <t>Wisecrack</t>
  </si>
  <si>
    <t>Witt Lowry</t>
  </si>
  <si>
    <t>Wizzite Games</t>
  </si>
  <si>
    <t>Wochit Entertainment</t>
  </si>
  <si>
    <t>Wochit News</t>
  </si>
  <si>
    <t>Wolfe Video</t>
  </si>
  <si>
    <t>Wolfychu</t>
  </si>
  <si>
    <t>Wong Fu Productions</t>
  </si>
  <si>
    <t>Wooshes</t>
  </si>
  <si>
    <t>World Alternative Media</t>
  </si>
  <si>
    <t>World Cup Free</t>
  </si>
  <si>
    <t>World Curling TV</t>
  </si>
  <si>
    <t>World News</t>
  </si>
  <si>
    <t>World Review</t>
  </si>
  <si>
    <t>World Viral</t>
  </si>
  <si>
    <t>World at the best</t>
  </si>
  <si>
    <t>World of Basketball</t>
  </si>
  <si>
    <t>Would You React ?</t>
  </si>
  <si>
    <t>Wrestling Mate</t>
  </si>
  <si>
    <t>Wrestling Reality II</t>
  </si>
  <si>
    <t>Wrestling Time</t>
  </si>
  <si>
    <t>Wrestling Universe</t>
  </si>
  <si>
    <t>WrestlingNewsNow</t>
  </si>
  <si>
    <t>Wrsh98</t>
  </si>
  <si>
    <t>Wrzzer</t>
  </si>
  <si>
    <t>Wunderbar Studios</t>
  </si>
  <si>
    <t>X Factor Global</t>
  </si>
  <si>
    <t>X17onlineVideo</t>
  </si>
  <si>
    <t>X22Report</t>
  </si>
  <si>
    <t>X22Report Spotlight</t>
  </si>
  <si>
    <t>XAmbassadorsVEVO</t>
  </si>
  <si>
    <t>XO</t>
  </si>
  <si>
    <t>XUE WEN</t>
  </si>
  <si>
    <t>XXL</t>
  </si>
  <si>
    <t>XXYungLordXX</t>
  </si>
  <si>
    <t>Xbox</t>
  </si>
  <si>
    <t>XboxAddictionz</t>
  </si>
  <si>
    <t>Ximo NBA</t>
  </si>
  <si>
    <t>Ximo Pierto</t>
  </si>
  <si>
    <t>Xue Zhang</t>
  </si>
  <si>
    <t>Xuening Wang</t>
  </si>
  <si>
    <t>Y Not Studios</t>
  </si>
  <si>
    <t>YDFootball</t>
  </si>
  <si>
    <t>YGVEVO</t>
  </si>
  <si>
    <t>YOTTA Productions</t>
  </si>
  <si>
    <t>YRF</t>
  </si>
  <si>
    <t>YTN NEWS</t>
  </si>
  <si>
    <t>Yahoo TV Ã¤Â¸â‚¬Ã¨ÂµÂ·Ã§Å“â€¹</t>
  </si>
  <si>
    <t>Yanagi19871</t>
  </si>
  <si>
    <t>Yandere Dev</t>
  </si>
  <si>
    <t>Yarotska</t>
  </si>
  <si>
    <t>YearsAndYearsVEVO</t>
  </si>
  <si>
    <t>YekEsfahaniDarParis 1</t>
  </si>
  <si>
    <t>Yellow Music</t>
  </si>
  <si>
    <t>Yes Man</t>
  </si>
  <si>
    <t>Yes Mccan</t>
  </si>
  <si>
    <t>Yes Theory</t>
  </si>
  <si>
    <t>Yo Mama</t>
  </si>
  <si>
    <t>Yoan</t>
  </si>
  <si>
    <t>Yoga With Adriene</t>
  </si>
  <si>
    <t>Yonas Maynas</t>
  </si>
  <si>
    <t>Yonce &amp; Mimi</t>
  </si>
  <si>
    <t>YongYea</t>
  </si>
  <si>
    <t>YorkyPuds</t>
  </si>
  <si>
    <t>YoruShika</t>
  </si>
  <si>
    <t>You Are Free TV</t>
  </si>
  <si>
    <t>You Should Know ?</t>
  </si>
  <si>
    <t>You Suck At Cooking</t>
  </si>
  <si>
    <t>YouFact EN</t>
  </si>
  <si>
    <t>YouTube Got Talent</t>
  </si>
  <si>
    <t>YouTube Spotlight</t>
  </si>
  <si>
    <t>YouTunes</t>
  </si>
  <si>
    <t>Young Don The Sauce God</t>
  </si>
  <si>
    <t>Young KD</t>
  </si>
  <si>
    <t>Young MA</t>
  </si>
  <si>
    <t>Young Merkules</t>
  </si>
  <si>
    <t>Young Thug</t>
  </si>
  <si>
    <t>YoungBoy Never Broke Again</t>
  </si>
  <si>
    <t>YoungxPharaoh</t>
  </si>
  <si>
    <t>Your Face Sounds Familiar</t>
  </si>
  <si>
    <t>Your Morning</t>
  </si>
  <si>
    <t>YourMovieSucksDOTorg</t>
  </si>
  <si>
    <t>Yours Music Records</t>
  </si>
  <si>
    <t>Youth Central  Tamil</t>
  </si>
  <si>
    <t>Youtube Tea</t>
  </si>
  <si>
    <t>Youtupe Mania</t>
  </si>
  <si>
    <t>Yuina Ishikawa</t>
  </si>
  <si>
    <t>ZEDDVEVO</t>
  </si>
  <si>
    <t>ZEMENTV</t>
  </si>
  <si>
    <t>ZIAS!</t>
  </si>
  <si>
    <t>ZOMBIE REUBEN</t>
  </si>
  <si>
    <t>Zabar10 Shows</t>
  </si>
  <si>
    <t>Zach Sang Show</t>
  </si>
  <si>
    <t>ZaidAliT Vlogs</t>
  </si>
  <si>
    <t>Zain</t>
  </si>
  <si>
    <t>Zain Jordan</t>
  </si>
  <si>
    <t>Zatkoo</t>
  </si>
  <si>
    <t>ZaynVEVO</t>
  </si>
  <si>
    <t>Zebra Corner</t>
  </si>
  <si>
    <t>Zedan TV</t>
  </si>
  <si>
    <t>Zee Music Company</t>
  </si>
  <si>
    <t>Zee Music South</t>
  </si>
  <si>
    <t>Zee News</t>
  </si>
  <si>
    <t>Zerkaa</t>
  </si>
  <si>
    <t>Zero Media</t>
  </si>
  <si>
    <t>Zeus</t>
  </si>
  <si>
    <t>Zhen Ni</t>
  </si>
  <si>
    <t>Zig &amp; Sharko</t>
  </si>
  <si>
    <t>ZimoNitrome</t>
  </si>
  <si>
    <t>Zincarn</t>
  </si>
  <si>
    <t>Zoella</t>
  </si>
  <si>
    <t>Zohar StarGate TV</t>
  </si>
  <si>
    <t>Zornitsa Chopova</t>
  </si>
  <si>
    <t>Zvezde Granda</t>
  </si>
  <si>
    <t>ZwanMonster</t>
  </si>
  <si>
    <t>aDDmoreJuice</t>
  </si>
  <si>
    <t>aaj maxi</t>
  </si>
  <si>
    <t>aakshi mehra</t>
  </si>
  <si>
    <t>af taehyung</t>
  </si>
  <si>
    <t>agathokakologue</t>
  </si>
  <si>
    <t>aisee</t>
  </si>
  <si>
    <t>aiyuting</t>
  </si>
  <si>
    <t>aiÃ¨Â¿Â½Ã¦ËœÅ¸</t>
  </si>
  <si>
    <t>akidearest</t>
  </si>
  <si>
    <t>alanthomasdoyle</t>
  </si>
  <si>
    <t>aljadeedonline</t>
  </si>
  <si>
    <t>allegralouise</t>
  </si>
  <si>
    <t>am0s.x</t>
  </si>
  <si>
    <t>amazon</t>
  </si>
  <si>
    <t>amc</t>
  </si>
  <si>
    <t>amirahshahrin</t>
  </si>
  <si>
    <t>andreaXandrea</t>
  </si>
  <si>
    <t>angiebeanfuls paranormal adventures</t>
  </si>
  <si>
    <t>artis storm</t>
  </si>
  <si>
    <t>arvin</t>
  </si>
  <si>
    <t>arvin k</t>
  </si>
  <si>
    <t>asapfergVEVO</t>
  </si>
  <si>
    <t>ashens</t>
  </si>
  <si>
    <t>ashish chanchlani vines</t>
  </si>
  <si>
    <t>asmr zeitgeist</t>
  </si>
  <si>
    <t>atlustube</t>
  </si>
  <si>
    <t>austinmcconnell</t>
  </si>
  <si>
    <t>axrevolution</t>
  </si>
  <si>
    <t>b0rd3n</t>
  </si>
  <si>
    <t>babydorkster</t>
  </si>
  <si>
    <t>babygranderecords</t>
  </si>
  <si>
    <t>balancedaustralia</t>
  </si>
  <si>
    <t>bax media</t>
  </si>
  <si>
    <t>bethyalamode</t>
  </si>
  <si>
    <t>bhoy bronx</t>
  </si>
  <si>
    <t>bhtv</t>
  </si>
  <si>
    <t>bill wurtz</t>
  </si>
  <si>
    <t>billschannel</t>
  </si>
  <si>
    <t>black bull</t>
  </si>
  <si>
    <t>blayze999</t>
  </si>
  <si>
    <t>blndsundoll4mj</t>
  </si>
  <si>
    <t>bonbonifikacija</t>
  </si>
  <si>
    <t>bongizzlez</t>
  </si>
  <si>
    <t>boogie2988</t>
  </si>
  <si>
    <t>boxing and mma trainings &amp; highlights</t>
  </si>
  <si>
    <t>boyceavenue</t>
  </si>
  <si>
    <t>brewstewfilms</t>
  </si>
  <si>
    <t>broudge03</t>
  </si>
  <si>
    <t>brutalmoose</t>
  </si>
  <si>
    <t>btnohit</t>
  </si>
  <si>
    <t>budleewiser</t>
  </si>
  <si>
    <t>byung jue Kim</t>
  </si>
  <si>
    <t>callumandbrandonvids</t>
  </si>
  <si>
    <t>carlos eduardo braca ortega</t>
  </si>
  <si>
    <t>carrieunderwoodVEVO</t>
  </si>
  <si>
    <t>chadnisha</t>
  </si>
  <si>
    <t>challa kamboz</t>
  </si>
  <si>
    <t>channel punjab</t>
  </si>
  <si>
    <t>chaseontwowheels</t>
  </si>
  <si>
    <t>chuggaaconroy</t>
  </si>
  <si>
    <t>chumacprachu</t>
  </si>
  <si>
    <t>clothesencounters</t>
  </si>
  <si>
    <t>clownjah</t>
  </si>
  <si>
    <t>colemanhellVEVO</t>
  </si>
  <si>
    <t>colinfurze</t>
  </si>
  <si>
    <t>commitmentish</t>
  </si>
  <si>
    <t>communitychannel</t>
  </si>
  <si>
    <t>consumer</t>
  </si>
  <si>
    <t>corops Invest officiel</t>
  </si>
  <si>
    <t>cpddan</t>
  </si>
  <si>
    <t>cutegorami</t>
  </si>
  <si>
    <t>daechungpower</t>
  </si>
  <si>
    <t>dailyTalent</t>
  </si>
  <si>
    <t>danisnotinteresting</t>
  </si>
  <si>
    <t>dareUs</t>
  </si>
  <si>
    <t>darthccn</t>
  </si>
  <si>
    <t>david engel</t>
  </si>
  <si>
    <t>demifont</t>
  </si>
  <si>
    <t>derpfakes</t>
  </si>
  <si>
    <t>destinygame</t>
  </si>
  <si>
    <t>di ma</t>
  </si>
  <si>
    <t>dinoflask</t>
  </si>
  <si>
    <t>dmc</t>
  </si>
  <si>
    <t>dmc Ã˜Â¯Ã˜Â±Ã˜Â§Ã™â€¦Ã˜Â§</t>
  </si>
  <si>
    <t>dodgerfilms</t>
  </si>
  <si>
    <t>dolly</t>
  </si>
  <si>
    <t>dominic tetrault</t>
  </si>
  <si>
    <t>duckdick</t>
  </si>
  <si>
    <t>dujia</t>
  </si>
  <si>
    <t>e-dison</t>
  </si>
  <si>
    <t>e-penser</t>
  </si>
  <si>
    <t>ePRO Team: Support for Eminem &amp; Shady Records</t>
  </si>
  <si>
    <t>eh TV</t>
  </si>
  <si>
    <t>eileen lee</t>
  </si>
  <si>
    <t>ekyrt28</t>
  </si>
  <si>
    <t>emilynoel83</t>
  </si>
  <si>
    <t>etvteluguindia</t>
  </si>
  <si>
    <t>euronews (in English)</t>
  </si>
  <si>
    <t>excelmovies</t>
  </si>
  <si>
    <t>extra goal</t>
  </si>
  <si>
    <t>extratv</t>
  </si>
  <si>
    <t>exurb1a</t>
  </si>
  <si>
    <t>faisal8912</t>
  </si>
  <si>
    <t>fandecelinedionandco</t>
  </si>
  <si>
    <t>fantano</t>
  </si>
  <si>
    <t>fernando chen</t>
  </si>
  <si>
    <t>fi florance</t>
  </si>
  <si>
    <t>fleurdelisss</t>
  </si>
  <si>
    <t>fliptopbattles</t>
  </si>
  <si>
    <t>freememeskids</t>
  </si>
  <si>
    <t>funny clips</t>
  </si>
  <si>
    <t>fuvak</t>
  </si>
  <si>
    <t>gamepley</t>
  </si>
  <si>
    <t>gameranx</t>
  </si>
  <si>
    <t>gameslice</t>
  </si>
  <si>
    <t>gelongalvideo</t>
  </si>
  <si>
    <t>gerberho1</t>
  </si>
  <si>
    <t>gero97440</t>
  </si>
  <si>
    <t>gerri lynn</t>
  </si>
  <si>
    <t>giorgi zedginidze</t>
  </si>
  <si>
    <t>girlyaddict</t>
  </si>
  <si>
    <t>googledoodles</t>
  </si>
  <si>
    <t>gp fan</t>
  </si>
  <si>
    <t>grandayy</t>
  </si>
  <si>
    <t>grav3yardgirl</t>
  </si>
  <si>
    <t>h3h3Productions</t>
  </si>
  <si>
    <t>h6deed</t>
  </si>
  <si>
    <t>habesha unity</t>
  </si>
  <si>
    <t>hallodoremi</t>
  </si>
  <si>
    <t>hazy horizons</t>
  </si>
  <si>
    <t>hbomberguy</t>
  </si>
  <si>
    <t>heenim 8</t>
  </si>
  <si>
    <t>heyitsfeiii</t>
  </si>
  <si>
    <t>hezbe etehad</t>
  </si>
  <si>
    <t>hickok45</t>
  </si>
  <si>
    <t>hifi nation</t>
  </si>
  <si>
    <t>hinduguru goyal</t>
  </si>
  <si>
    <t>hmtv News</t>
  </si>
  <si>
    <t>hot for food</t>
  </si>
  <si>
    <t>huntr315mx</t>
  </si>
  <si>
    <t>hwalee</t>
  </si>
  <si>
    <t>hwow</t>
  </si>
  <si>
    <t>hyuneeEats</t>
  </si>
  <si>
    <t>i love Top Show</t>
  </si>
  <si>
    <t>iBuyNewStuff</t>
  </si>
  <si>
    <t>iCompsBR</t>
  </si>
  <si>
    <t>iCrackUriDevice</t>
  </si>
  <si>
    <t>iDubbbzTV</t>
  </si>
  <si>
    <t>iDubbbzTV2</t>
  </si>
  <si>
    <t>iGadgetPro</t>
  </si>
  <si>
    <t>iHasCupquake</t>
  </si>
  <si>
    <t>iJustine</t>
  </si>
  <si>
    <t>iKON</t>
  </si>
  <si>
    <t>iLOVEFRiDAY</t>
  </si>
  <si>
    <t>iSheRRixX</t>
  </si>
  <si>
    <t>iYouTube</t>
  </si>
  <si>
    <t>iamzackknight</t>
  </si>
  <si>
    <t>ibighit</t>
  </si>
  <si>
    <t>iggyazaleamusicVEVO</t>
  </si>
  <si>
    <t>ikawikawikawikaw</t>
  </si>
  <si>
    <t>ilikeweylie</t>
  </si>
  <si>
    <t>info boxxx</t>
  </si>
  <si>
    <t>itsAlexClark</t>
  </si>
  <si>
    <t>jaby koay</t>
  </si>
  <si>
    <t>jackisanerd</t>
  </si>
  <si>
    <t>jacknjellify</t>
  </si>
  <si>
    <t>jacksepticeye</t>
  </si>
  <si>
    <t>jacksfilms</t>
  </si>
  <si>
    <t>jaeguchi</t>
  </si>
  <si>
    <t>jamielliottg</t>
  </si>
  <si>
    <t>jason9869</t>
  </si>
  <si>
    <t>jasus 007</t>
  </si>
  <si>
    <t>jbalvinVEVO</t>
  </si>
  <si>
    <t>jean registre</t>
  </si>
  <si>
    <t>jeffreestar</t>
  </si>
  <si>
    <t>jeta blue</t>
  </si>
  <si>
    <t>jettaboy2931</t>
  </si>
  <si>
    <t>jewelskaters.int</t>
  </si>
  <si>
    <t>jhay domingo</t>
  </si>
  <si>
    <t>johnbcrist</t>
  </si>
  <si>
    <t>johnmayerVEVO</t>
  </si>
  <si>
    <t>jonasmaniaclub</t>
  </si>
  <si>
    <t>jongens en co</t>
  </si>
  <si>
    <t>joyner lucas</t>
  </si>
  <si>
    <t>juan hoe</t>
  </si>
  <si>
    <t>jugoboy1605</t>
  </si>
  <si>
    <t>julien solomita</t>
  </si>
  <si>
    <t>junÃ¬Å¾â€žÃ¬Å¾Â¬Ã¬Â¤â‚¬</t>
  </si>
  <si>
    <t>justdenise</t>
  </si>
  <si>
    <t>justintimberlakeVEVO</t>
  </si>
  <si>
    <t>jypentertainment</t>
  </si>
  <si>
    <t>karam jawanda</t>
  </si>
  <si>
    <t>kaushal shah</t>
  </si>
  <si>
    <t>kayleb williams</t>
  </si>
  <si>
    <t>keshaVEVO</t>
  </si>
  <si>
    <t>kevingatesTV</t>
  </si>
  <si>
    <t>kien hoang</t>
  </si>
  <si>
    <t>kifache.tv</t>
  </si>
  <si>
    <t>kinninigan</t>
  </si>
  <si>
    <t>kmlkmljkl</t>
  </si>
  <si>
    <t>korea fans</t>
  </si>
  <si>
    <t>kz</t>
  </si>
  <si>
    <t>lHeadHunterl</t>
  </si>
  <si>
    <t>laowhy86</t>
  </si>
  <si>
    <t>launchpadgames</t>
  </si>
  <si>
    <t>lbisurfer</t>
  </si>
  <si>
    <t>le le wang</t>
  </si>
  <si>
    <t>legendaryvirtueandmoir</t>
  </si>
  <si>
    <t>letstalk saddam</t>
  </si>
  <si>
    <t>li Ã¤Â¸Â­Ã¥â€ºÂ½Ã§Æ’Â­Ã©â€”Â¨Ã¥Â¨Â±Ã¤Â¹ÂÃ¥Â¿Â«Ã§ÂºÂ¿</t>
  </si>
  <si>
    <t>life for life</t>
  </si>
  <si>
    <t>liisataylor</t>
  </si>
  <si>
    <t>littlerobotgirl</t>
  </si>
  <si>
    <t>lolatthisname</t>
  </si>
  <si>
    <t>loonatheworld</t>
  </si>
  <si>
    <t>loveliveserve</t>
  </si>
  <si>
    <t>lovelyti2002</t>
  </si>
  <si>
    <t>ludovik</t>
  </si>
  <si>
    <t>machelmontanomusic</t>
  </si>
  <si>
    <t>mafia2roks</t>
  </si>
  <si>
    <t>magicelf1980</t>
  </si>
  <si>
    <t>malik elizee</t>
  </si>
  <si>
    <t>manna7654</t>
  </si>
  <si>
    <t>manototv</t>
  </si>
  <si>
    <t>mariahxlambily</t>
  </si>
  <si>
    <t>marshmello</t>
  </si>
  <si>
    <t>mart lat</t>
  </si>
  <si>
    <t>marveldorks</t>
  </si>
  <si>
    <t>mashed</t>
  </si>
  <si>
    <t>matt</t>
  </si>
  <si>
    <t>matt bardot</t>
  </si>
  <si>
    <t>maxmoefoePokemon</t>
  </si>
  <si>
    <t>maxmoefoetwo</t>
  </si>
  <si>
    <t>memehongkong</t>
  </si>
  <si>
    <t>merrelltwins</t>
  </si>
  <si>
    <t>mikehill.design</t>
  </si>
  <si>
    <t>mikhailsur123</t>
  </si>
  <si>
    <t>min min</t>
  </si>
  <si>
    <t>miniminter</t>
  </si>
  <si>
    <t>minutephysics</t>
  </si>
  <si>
    <t>mitchel charpentier</t>
  </si>
  <si>
    <t>mmschocolate</t>
  </si>
  <si>
    <t>momo8257</t>
  </si>
  <si>
    <t>morgan gibbs</t>
  </si>
  <si>
    <t>mothgirl 666</t>
  </si>
  <si>
    <t>movie Kids</t>
  </si>
  <si>
    <t>mr bundesteam</t>
  </si>
  <si>
    <t>nEWS 24-7</t>
  </si>
  <si>
    <t>nedyken</t>
  </si>
  <si>
    <t>neeny76</t>
  </si>
  <si>
    <t>nenuostabu</t>
  </si>
  <si>
    <t>nerdistan</t>
  </si>
  <si>
    <t>netStuff</t>
  </si>
  <si>
    <t>news Live</t>
  </si>
  <si>
    <t>news TV</t>
  </si>
  <si>
    <t>nft</t>
  </si>
  <si>
    <t>nhra</t>
  </si>
  <si>
    <t>nigahiga</t>
  </si>
  <si>
    <t>nikeskateboarding</t>
  </si>
  <si>
    <t>nikiluvschocolate</t>
  </si>
  <si>
    <t>nishant singh</t>
  </si>
  <si>
    <t>nollygrio</t>
  </si>
  <si>
    <t>norsk show</t>
  </si>
  <si>
    <t>notnotryan</t>
  </si>
  <si>
    <t>nwitimestv</t>
  </si>
  <si>
    <t>oPix nurizal</t>
  </si>
  <si>
    <t>oddlysatisfying videos</t>
  </si>
  <si>
    <t>of the World News</t>
  </si>
  <si>
    <t>official A.C.E</t>
  </si>
  <si>
    <t>on cast</t>
  </si>
  <si>
    <t>on target</t>
  </si>
  <si>
    <t>orelsan</t>
  </si>
  <si>
    <t>ostacruiser</t>
  </si>
  <si>
    <t>ournameismagicVEVO</t>
  </si>
  <si>
    <t>pLakado Prodaxons</t>
  </si>
  <si>
    <t>pamtri</t>
  </si>
  <si>
    <t>penguinz0</t>
  </si>
  <si>
    <t>penniavaswen</t>
  </si>
  <si>
    <t>petmalu_pet EVERYDAY NBA GAMES UPDATES</t>
  </si>
  <si>
    <t>philip pan</t>
  </si>
  <si>
    <t>pinkandblackpolkadot 02</t>
  </si>
  <si>
    <t>political-news</t>
  </si>
  <si>
    <t>pootwoot</t>
  </si>
  <si>
    <t>prayingmedic</t>
  </si>
  <si>
    <t>pressnews tv</t>
  </si>
  <si>
    <t>purported freelance</t>
  </si>
  <si>
    <t>q on cbc</t>
  </si>
  <si>
    <t>qabaha TV</t>
  </si>
  <si>
    <t>ralphthemoviemaker</t>
  </si>
  <si>
    <t>ran future</t>
  </si>
  <si>
    <t>richetempete</t>
  </si>
  <si>
    <t>riserecords</t>
  </si>
  <si>
    <t>rishie</t>
  </si>
  <si>
    <t>roadside2islam</t>
  </si>
  <si>
    <t>robert taylor</t>
  </si>
  <si>
    <t>rosalie vaillancourt</t>
  </si>
  <si>
    <t>roypotterqa</t>
  </si>
  <si>
    <t>rtwmilo</t>
  </si>
  <si>
    <t>ryancz1993</t>
  </si>
  <si>
    <t>sWooZie</t>
  </si>
  <si>
    <t>safariLIVE</t>
  </si>
  <si>
    <t>salt</t>
  </si>
  <si>
    <t>samfryltd</t>
  </si>
  <si>
    <t>sanders kennedy</t>
  </si>
  <si>
    <t>sarahyoungx</t>
  </si>
  <si>
    <t>saraluchia2</t>
  </si>
  <si>
    <t>savage music 21</t>
  </si>
  <si>
    <t>savage.</t>
  </si>
  <si>
    <t>secureteam10</t>
  </si>
  <si>
    <t>seng12900 .beautypageant</t>
  </si>
  <si>
    <t>shadtarin</t>
  </si>
  <si>
    <t>shafie ayar</t>
  </si>
  <si>
    <t>shaileshkrishna21 devipujak</t>
  </si>
  <si>
    <t>shakiraVEVO</t>
  </si>
  <si>
    <t>shane</t>
  </si>
  <si>
    <t>shaycarl</t>
  </si>
  <si>
    <t>shgurr</t>
  </si>
  <si>
    <t>shook</t>
  </si>
  <si>
    <t>simonandmartinabonus</t>
  </si>
  <si>
    <t>sirens999sirens</t>
  </si>
  <si>
    <t>sisters'life Two</t>
  </si>
  <si>
    <t>sk82rel8</t>
  </si>
  <si>
    <t>skippy62able</t>
  </si>
  <si>
    <t>slaymeclarkson c:</t>
  </si>
  <si>
    <t>smith will</t>
  </si>
  <si>
    <t>smokepurpp</t>
  </si>
  <si>
    <t>smulzie</t>
  </si>
  <si>
    <t>sophia7gr</t>
  </si>
  <si>
    <t>sottozen</t>
  </si>
  <si>
    <t>souljaskata</t>
  </si>
  <si>
    <t>souviendra</t>
  </si>
  <si>
    <t>spence</t>
  </si>
  <si>
    <t>starr jones</t>
  </si>
  <si>
    <t>starshipTV</t>
  </si>
  <si>
    <t>strangervideo</t>
  </si>
  <si>
    <t>swedemason</t>
  </si>
  <si>
    <t>sy mic</t>
  </si>
  <si>
    <t>syracuse.com</t>
  </si>
  <si>
    <t>talkshows plus</t>
  </si>
  <si>
    <t>tami bear</t>
  </si>
  <si>
    <t>tayloralesia</t>
  </si>
  <si>
    <t>taymac</t>
  </si>
  <si>
    <t>tayyar.org</t>
  </si>
  <si>
    <t>tbs Ã¬â€¹Å“Ã«Â¯Â¼Ã¬ÂËœ Ã«Â°Â©Ã¬â€ Â¡</t>
  </si>
  <si>
    <t>tenaadam</t>
  </si>
  <si>
    <t>tgns</t>
  </si>
  <si>
    <t>thataylaa</t>
  </si>
  <si>
    <t>the Hacksmith</t>
  </si>
  <si>
    <t>theCHIVE</t>
  </si>
  <si>
    <t>theDOMINICshow</t>
  </si>
  <si>
    <t>theMeatly</t>
  </si>
  <si>
    <t>theREDMASKchannel</t>
  </si>
  <si>
    <t>theRadBrad</t>
  </si>
  <si>
    <t>thegameawards</t>
  </si>
  <si>
    <t>them</t>
  </si>
  <si>
    <t>theneedledrop</t>
  </si>
  <si>
    <t>theoffcamerashow</t>
  </si>
  <si>
    <t>thequeenoftheprom</t>
  </si>
  <si>
    <t>thirdphaseofmoon</t>
  </si>
  <si>
    <t>thought</t>
  </si>
  <si>
    <t>timeanddate</t>
  </si>
  <si>
    <t>tlc uk</t>
  </si>
  <si>
    <t>todrickhall</t>
  </si>
  <si>
    <t>tonyvera1902</t>
  </si>
  <si>
    <t>toofab</t>
  </si>
  <si>
    <t>trav4oilers</t>
  </si>
  <si>
    <t>truTV</t>
  </si>
  <si>
    <t>turk2doubleoh8</t>
  </si>
  <si>
    <t>tvN</t>
  </si>
  <si>
    <t>tvtymes</t>
  </si>
  <si>
    <t>udearroba</t>
  </si>
  <si>
    <t>ufoswlg</t>
  </si>
  <si>
    <t>uncommonboy</t>
  </si>
  <si>
    <t>underwater waves</t>
  </si>
  <si>
    <t>upozittv</t>
  </si>
  <si>
    <t>vSpirit2</t>
  </si>
  <si>
    <t>valtairvasconcelos1</t>
  </si>
  <si>
    <t>veritasvisuals</t>
  </si>
  <si>
    <t>versusbattleru</t>
  </si>
  <si>
    <t>vevodog</t>
  </si>
  <si>
    <t>vexy</t>
  </si>
  <si>
    <t>videogamedunkey</t>
  </si>
  <si>
    <t>videoinspirational</t>
  </si>
  <si>
    <t>vins76170</t>
  </si>
  <si>
    <t>viralotv9</t>
  </si>
  <si>
    <t>vlogbrothers</t>
  </si>
  <si>
    <t>watchJojo</t>
  </si>
  <si>
    <t>watchjojo animals</t>
  </si>
  <si>
    <t>wdwmagic</t>
  </si>
  <si>
    <t>weezer</t>
  </si>
  <si>
    <t>wesley lowther</t>
  </si>
  <si>
    <t>westsidewillz</t>
  </si>
  <si>
    <t>wikileaks tv</t>
  </si>
  <si>
    <t>woah11ify</t>
  </si>
  <si>
    <t>womens and mans Stream</t>
  </si>
  <si>
    <t>woolliment</t>
  </si>
  <si>
    <t>wwwMOXNEWScom</t>
  </si>
  <si>
    <t>xBenQCatx</t>
  </si>
  <si>
    <t>xCeleste</t>
  </si>
  <si>
    <t>xIIGFXIIx</t>
  </si>
  <si>
    <t>xJOEx Ã Â¹â€žÃ Â¸Â®Ã Â¹â€žÃ Â¸Â¥Ã Â¸â€”Ã Â¹Å’Ã Â¸Å¸Ã Â¸Â¸Ã Â¸â€¢Ã Â¸Å¡Ã Â¸Â­Ã Â¸Â¥</t>
  </si>
  <si>
    <t>xTech Gaming</t>
  </si>
  <si>
    <t>xViperLink</t>
  </si>
  <si>
    <t>xilverice</t>
  </si>
  <si>
    <t>xoxoBlackpinkRosÃƒÂ©</t>
  </si>
  <si>
    <t>xxxtentacion</t>
  </si>
  <si>
    <t>yao Lu</t>
  </si>
  <si>
    <t>you 2b</t>
  </si>
  <si>
    <t>zefrank1</t>
  </si>
  <si>
    <t>ÃƒË†ve Chevrier</t>
  </si>
  <si>
    <t>Ãƒâ€¡a ou Ãƒâ€¡a</t>
  </si>
  <si>
    <t>Ãƒâ€¡ukur</t>
  </si>
  <si>
    <t>Ãƒâ€°lie Pilon</t>
  </si>
  <si>
    <t>Ãƒâ€°mile Roy</t>
  </si>
  <si>
    <t>Ã„ÂÃƒâ€NG TÃƒâ€šY PROMOTION OFFICIAL</t>
  </si>
  <si>
    <t>Ã„Â°stanbullu Gelin</t>
  </si>
  <si>
    <t>Ã†Â n giÃ¡Â»Âi cÃ¡ÂºÂ­u Ã„â€˜ÃƒÂ¢y rÃ¡Â»â€œi</t>
  </si>
  <si>
    <t>ÃÂÃÂ»ÃÂµÃÂºÃ‘ÂÃÂµÃÂ¹ ÃÂÃÂ°ÃÂ²ÃÂ°ÃÂ»Ã‘Å’ÃÂ½Ã‘â€¹ÃÂ¹</t>
  </si>
  <si>
    <t>ÃÂÃÂ½ÃÂ°Ã‘â€šÃÂ¾ÃÂ»ÃÂ¸ÃÂ¹ ÃÂ¨ÃÂ°Ã‘â‚¬ÃÂ¸ÃÂ¹</t>
  </si>
  <si>
    <t>ÃÂÃÂ½ÃÂ°Ã‘â€šÃÂ¾ÃÂ»ÃÂ¸ÃÂ¹ ÃÅ“Ã‘Æ’Ã‘â‚¬ÃÂ°ÃÂ²Ã‘Å’Ã‘â€˜ÃÂ²</t>
  </si>
  <si>
    <t>ÃÂÃÂ¸ÃÂºÃÂ¸Ã‘â€šÃÂ° ÃÅ¾Ã‘â‚¬ÃÂ´Ã‘â€¹ÃÂ½Ã‘ÂÃÂºÃÂ¸ÃÂ¹</t>
  </si>
  <si>
    <t>ÃÂ ÃÂ¾Ã‘ÂÃ‘ÂÃÂ¸Ã‘Â 1</t>
  </si>
  <si>
    <t>ÃÂ ÃÂ¾Ã‘ÂÃ‘ÂÃÂ¸Ã‘Â 24</t>
  </si>
  <si>
    <t>ÃÂ¡ÃÂµÃÂ¼ÃÂµÃÂ½ ÃÂ¡ÃÂ»ÃÂµÃÂ¿ÃÂ°ÃÂºÃÂ¾ÃÂ²</t>
  </si>
  <si>
    <t>ÃÂ¡ÃÂ»Ã‘Æ’ÃÂ³ÃÂ° ÃÂ½ÃÂ°Ã‘â‚¬ÃÂ¾ÃÂ´ÃÂ°</t>
  </si>
  <si>
    <t>ÃÂ¡Ã‘â€šÃ‘Æ’ÃÂ´ÃÂ¸Ã‘Â ÃÅ¡ÃÂ²ÃÂ°Ã‘â‚¬Ã‘â€šÃÂ°ÃÂ» 95 Online</t>
  </si>
  <si>
    <t>ÃÂ¢ÃÂµÃÂ»ÃÂµÃÂºÃÂ°ÃÂ½ÃÂ°ÃÂ» ÃÂ¢ÃÂÃÂ¢</t>
  </si>
  <si>
    <t>ÃÂ£Ã‘â‚¬ÃÂ°ÃÂ»Ã‘Å’Ã‘ÂÃÂºÃÂ¸ÃÂµ ÃÅ¸ÃÂµÃÂ»Ã‘Å’ÃÂ¼ÃÂµÃÂ½ÃÂ¸</t>
  </si>
  <si>
    <t>ÃÂ¥ÃÂ°ÃÂ¹ÃÅ¸</t>
  </si>
  <si>
    <t>ÃÂ²Ãâ€Ã‘Æ’ÃÂ´Ã‘Å’</t>
  </si>
  <si>
    <t>ÃÅ“ÃÂ¸Ã‘â€¦ÃÂ°ÃÂ¸ÃÂ» ÃÂ¨ÃÂ¸ÃÂ±ÃÂ°ÃÂ½ÃÂºÃÂ¾ÃÂ²</t>
  </si>
  <si>
    <t>ÃÅ¸ÃÂµÃ‘â‚¬ÃÂ²Ã‘â€¹ÃÂ¹ ÃÂºÃÂ°ÃÂ½ÃÂ°ÃÂ»</t>
  </si>
  <si>
    <t>ÃÅ¸ÃÂ¾ÃÂ»ÃÂ¸Ã‘â€šÃÂ¸ÃÂºÃÂ° Ã‘ÂÃÂµÃÂ³ÃÂ¾ÃÂ´ÃÂ½Ã‘Â: ÃÂ ÃÂ¾Ã‘ÂÃ‘ÂÃÂ¸Ã‘Â ÃÂ¡ÃÂ¨ÃÂ ÃÂ£ÃÂºÃ‘â‚¬ÃÂ°ÃÂ¸ÃÂ½ÃÂ°</t>
  </si>
  <si>
    <t>ÃÅ¾Ã‘â€žÃÂ¸Ã‘â€ ÃÂ¸ÃÂ°ÃÂ»Ã‘Å’ÃÂ½Ã‘â€¹ÃÂ¹ ÃÂºÃÂ°ÃÂ½ÃÂ°ÃÂ» ÃÅ¡Ãâ€™ÃÂ</t>
  </si>
  <si>
    <t>Ãâ€™ÃÂ»ÃÂ°ÃÂ´ÃÂ¸ÃÂ¼ÃÂ¸Ã‘â‚¬ ÃÅ¡ÃÂ¾Ã‘Ë†ÃÂµÃ‘â€¡ÃÂºÃÂ¸ÃÂ½</t>
  </si>
  <si>
    <t>Ãâ€ºÃÂµÃÂ³ÃÂµÃÂ½ÃÂ´ÃÂ°Ã‘â‚¬ÃÂ½Ã‘â€¹ÃÂ¹ ÃÅ¡ÃÂ¸ÃÂ»ÃÂ»ÃÂµÃ‘â‚¬</t>
  </si>
  <si>
    <t>Ãâ€ºÃÂµÃÂ½ÃÂ¸ÃÂ½ÃÂ³Ã‘â‚¬ÃÂ°ÃÂ´ | Leningrad</t>
  </si>
  <si>
    <t>Ãâ€ºÃÂ¸ÃÂ³ÃÂ° ÃÂ¡ÃÂ¼ÃÂµÃ‘â€¦ÃÂ°</t>
  </si>
  <si>
    <t>Ã˜Â¥Ã˜Â­Ã˜ÂªÃ™Ë†Ã˜Â§Ã˜Â¡</t>
  </si>
  <si>
    <t>Ã˜Â§Ã™â€žÃ˜Â¢Ã˜Â¹Ã™â€žÃ˜Â§Ã™â€¦ Ã˜Â§Ã™â€žÃ™â€¦Ã™Ë†Ã˜Â§Ã˜Â²Ã™Å </t>
  </si>
  <si>
    <t>Ã˜Â§Ã™â€žÃ˜Â®Ã˜Â§Ã™Ë†Ã˜Â© Ã™â‚¬ Ã˜Â§Ã™â€žÃ™â€šÃ™â€ Ã˜Â§Ã˜Â© Ã˜Â§Ã™â€žÃ˜Â±Ã˜Â³Ã™â€¦Ã™Å Ã˜Â©</t>
  </si>
  <si>
    <t>Ã˜Â§Ã™â€žÃ˜Â¹Ã˜Â§Ã™â€žÃ™â€¦ Ã˜Â¨Ã™Å Ã™â€  Ã™Å Ã˜Â¯Ã™Å Ã™Æ’</t>
  </si>
  <si>
    <t>Ã˜Â§Ã™â€žÃ™Æ’Ã™Ë†Ã˜Â±Ã˜Â© Ã˜Â­Ã™Å Ã˜Â§Ã˜ÂªÃ™â€ Ã˜Â§</t>
  </si>
  <si>
    <t>Ã˜Â§Ã™â€žÃ™â€šÃ˜Â§Ã™â€¡Ã˜Â±Ã˜Â© Ã™Ë†Ã˜Â§Ã™â€žÃ™â€ Ã˜Â§Ã˜Â³</t>
  </si>
  <si>
    <t>Ã˜Â§Ã™â€žÃ™â€¦Ã˜Â¹Ã™â€žÃ™â€¦ Ã˜ÂºÃ˜Â¯Ã™Å Ã˜Â± HD</t>
  </si>
  <si>
    <t>Ã˜Â´Ã˜Â¨ÃšÂ©Ã™â€¡ Ã˜ÂªÃ˜ÂµÃ™Ë†Ã›Å’Ã˜Â±Ã›Å’ Ã˜Â§Ã›Å’Ã˜Â±Ã˜Â§Ã™â€ Ã›Å’Ã˜Â§Ã™â€ </t>
  </si>
  <si>
    <t>Ã˜Â¹Ã˜Â§Ã™â€žÃ™â€¦ Ã˜Â§Ã™â€žÃ™Æ’Ã˜Â±Ã˜Â© - Koora World</t>
  </si>
  <si>
    <t>Ã™Æ’Ã™Ë†Ã™Æ’Ã˜Â¨ Ã˜Â§Ã™â€žÃ™â€¦Ã˜Â¹Ã˜Â±Ã™ÂÃ˜Â©</t>
  </si>
  <si>
    <t>Ã™â€šÃ™â€žÃ™Ë†Ã˜Â¨ _ hearts</t>
  </si>
  <si>
    <t>Ã™â€šÃ™â€ Ã˜Â§Ã˜Â© Ã˜Â§Ã™â€žÃ˜Â¸Ã™ÂÃ˜Â±Ã˜Â©</t>
  </si>
  <si>
    <t>Ã™â€žÃ˜Â¨Ã™â€ Ã˜Â§Ã™â€ Ã™â€°</t>
  </si>
  <si>
    <t>Ã™â€ Ã˜Â§Ã˜Â±Ã™Å Ã˜Â² I NAEIS</t>
  </si>
  <si>
    <t>Ã™â€¦Ã˜Â­Ã™â€¦Ã˜Â¯ Ã˜Â§Ã™â€žÃ™â€¦Ã™â€¡Ã˜Â§Ã˜Â¬Ã˜Â±</t>
  </si>
  <si>
    <t>Ã™â€¦Ã˜Â­Ã™â€¦Ã˜Â¯ Ã˜Â§Ã™â€žÃ™â€¦Ã™â€¡Ã˜Â§Ã˜Â¬Ã˜Â± 3</t>
  </si>
  <si>
    <t>Ã™â€¦Ã˜ÂµÃ˜Â± Ã™â€žÃ˜Â§Ã™Å Ã˜Âª - Egypt Lite</t>
  </si>
  <si>
    <t>Ã™â€¦Ã™Å Ã˜Â¯Ã˜Â§Ã™â€  Ã˜Â§Ã™â€žÃ˜Â£Ã˜Â®Ã˜Â¨Ã˜Â§Ã˜Â±</t>
  </si>
  <si>
    <t>Ã™â€¦Ã™Å Ã˜Â¯Ã™Å Ã˜Â§ Ã™â€¦Ã˜ÂµÃ˜Â±Ã™Å Ã˜Â©</t>
  </si>
  <si>
    <t>Ã™â€¦Ã™â€ Ã™Ë†Ã˜Â¹Ã˜Â§Ã˜Âª</t>
  </si>
  <si>
    <t>Ã™â€¦Ã™â€ Ã™Ë†Ã˜Â¹Ã˜Â§Ã˜Âª Ã˜Â¹Ã˜Â±Ã˜Â¨Ã™Å Ã˜Â©</t>
  </si>
  <si>
    <t>Ã¡Å Â¤Ã¡Ë†Â­Ã¡â€°ÂµÃ¡Ë†Â«Ã¡â€¹Å Ã¡Å ÂÃ¡â€°Âµ</t>
  </si>
  <si>
    <t>Ã£Æ’ÂÃ£Æ’Â©Ã£â€šÂ¨Ã£Æ’â€ Ã£â€šÂ£Ã£Æ’Â¼Ã£Æ’â€œÃ£Æ’Â¼varieTV</t>
  </si>
  <si>
    <t>Ã£Æ’ÂÃ£â€šÂ±Ã£Æ’Â¢Ã£Æ’Â³Ã¥â€¦Â¬Ã¥Â¼ÂYouTubeÃ£Æ’ÂÃ£Æ’Â£Ã£Æ’Â³Ã£Æ’ÂÃ£Æ’Â«</t>
  </si>
  <si>
    <t>Ã£Æ’Â¯Ã£Æ’Â¼Ã£Æ’Å Ã£Æ’Â¼ Ã£Æ’â€“Ã£Æ’Â©Ã£â€šÂ¶Ã£Æ’Â¼Ã£â€šÂ¹ Ã¥â€¦Â¬Ã¥Â¼ÂÃ£Æ’ÂÃ£Æ’Â£Ã£Æ’Â³Ã£Æ’ÂÃ£Æ’Â«</t>
  </si>
  <si>
    <t>Ã£â‚¬ÂJindaRKÃ£â‚¬â€˜</t>
  </si>
  <si>
    <t>Ã£â‚¬Å Ã¥ÂÂ¶Ã¥Æ’ÂÃ§Â»Æ’Ã¤Â¹Â Ã§â€Å¸Ã£â‚¬â€¹2018</t>
  </si>
  <si>
    <t>Ã¤Â¸Â­Ã¥Â¤Â©Ã©â€ºÂ»Ã¨Â¦â€“</t>
  </si>
  <si>
    <t>Ã¤Â¸Â­Ã¥Å“â€¹Ã§ÂÂ¾Ã¥Å“Â¨</t>
  </si>
  <si>
    <t>Ã¤Â¸Â­Ã¥â€ºÂ½Ã¥Â®â€°Ã¥Â¾Â½Ã§â€ÂµÃ¨Â§â€ Ã¥ÂÂ° China Anhui TV Official</t>
  </si>
  <si>
    <t>Ã¤Â¸Â­Ã¥â€ºÂ½Ã¦Âµâ„¢Ã¦Â±Å¸Ã¥ÂÂ«Ã¨Â§â€ Ã¥Â®ËœÃ¦â€“Â¹Ã©Â¢â€˜Ã©Ââ€œ Zhejiang TV Official Channel - Ã¦Â¬Â¢Ã¨Â¿Å½Ã¨Â®Â¢Ã©Ëœâ€¦ -</t>
  </si>
  <si>
    <t>Ã¤Â¸Â­Ã¥â€ºÂ½Ã¦Å“â€°Ã¥ËœÂ»Ã¥ËœÂ»Ã¥â€œË†Ã¥â€œË†</t>
  </si>
  <si>
    <t>Ã¤Â¸Â­Ã¥â€ºÂ½Ã¦Å“â‚¬Ã¥Â¤Â§Ã¥ÂÂÃ¥Â¯Â¹Ã¥â€¦Å¡Ã¦ÂÅ½Ã¦Â´ÂªÃ¥Â®Â½</t>
  </si>
  <si>
    <t>Ã¤Â¸Â­Ã¥â€ºÂ½Ã¨Â¾Â½Ã¥Â®ÂÃ¥ÂÂ«Ã¨Â§â€ Ã¥Â®ËœÃ¦â€“Â¹Ã©Â¢â€˜Ã©Ââ€œ China Liaoning TV official channel</t>
  </si>
  <si>
    <t>Ã¤Â¸Â­Ã¨Â¦â€“Ã¦â€“Â°Ã¨ÂÅ¾</t>
  </si>
  <si>
    <t>Ã¤Â¸Â»Ã©Â Â»Ã©Ââ€œÃ£â‚¬ÂÃ¨Â°Â·Ã©ËœÂ¿Ã¨Å½Â«Ã£â‚¬â€˜</t>
  </si>
  <si>
    <t>Ã¤Â¸Å“Ã¦â€“Â¹Ã©Â£Å½Ã¨Â¡Å’Ã¤Â¼Â Ã¥Âªâ€™Ã¥Â®ËœÃ¦â€“Â¹Ã©Â¢â€˜Ã©Ââ€œ DongFangFengXing Media Official Channel</t>
  </si>
  <si>
    <t>Ã¤Â¸â€¡Ã§Â»Â´TV</t>
  </si>
  <si>
    <t>Ã¤ÂºÂºÃ§â€Å¸Ã¥â€¹ÂÃ¥Ë†Â©Ã§Âµâ€žLife victory group</t>
  </si>
  <si>
    <t>Ã¤Â¼ËœÃ¤Â¼ËœÃ§â€¹Â¬Ã¦â€™Â­Ã¥â€°Â§Ã¥Å“ÂºÃ¢â‚¬â€Ã¢â‚¬â€YoYo Television Series Exclusive</t>
  </si>
  <si>
    <t>Ã¤Â¼ËœÃ©â€¦Â·</t>
  </si>
  <si>
    <t>Ã¤Â¼ËœÃ©â€¦Â· YouKu China</t>
  </si>
  <si>
    <t>Ã¥ÂÂ¶Ã¥Æ’ÂÃ¥â€°Â§Ã¥Å“Âº Idol &amp; Romance</t>
  </si>
  <si>
    <t>Ã¥ÂÂ¶Ã¥Æ’ÂÃ§Â»Æ’Ã¤Â¹Â Ã§â€Å¸ 2018</t>
  </si>
  <si>
    <t>Ã¥ÂÅ½Ã¦â€“â€¡Ã§â€žÂ¦Ã§â€šÂ¹</t>
  </si>
  <si>
    <t>Ã¥ÂÂ°Ã§ÂÂ£Ã¨Ëœâ€¹Ã¦Å¾Å“Ã¦â€”Â¥Ã¥Â Â±</t>
  </si>
  <si>
    <t>Ã¥ÂÂ°Ã¨Â¦â€“Ã¦â€“Â°Ã¨ÂÅ¾TTV NEWS</t>
  </si>
  <si>
    <t>Ã¥ÂÂ´Ã¥Â»ÂºÃ¦Â°â€˜</t>
  </si>
  <si>
    <t>Ã¥Â¤Â§Ã¥Å â€¡Ã§ÂÂ¨Ã¦â€™Â­</t>
  </si>
  <si>
    <t>Ã¥Â¤Â©Ã¦Å“ÂÃ¨â€¡ÂªÃ¥Â¹Â²Ã¤Âºâ€</t>
  </si>
  <si>
    <t>Ã¥Â¥Â³Ã¤ÂºÂºÃ¦Ë†â€˜Ã¦Å“â‚¬Ã¥Â¤Â§</t>
  </si>
  <si>
    <t>Ã¥Â¥Â½Ã¥Â¥â€¡Ã¨Â§â€ Ã©Â¢â€˜</t>
  </si>
  <si>
    <t>Ã¥Â¥â€¡Ã¨â€˜Â©Ã¥Â¤Â§Ã¤Â¼Å¡2 2018</t>
  </si>
  <si>
    <t>Ã¥Â¨Â±Ã¤Â¹ÂÃ¥Å“Ë†Ã¤Â¸Â­Ã¥Å“Ë†-Entertainment circle</t>
  </si>
  <si>
    <t>Ã¥Â¨â€º Ã¦Â¨â€š Ã¦â€“Â° Ã¨ÂÅ¾</t>
  </si>
  <si>
    <t>Ã¥Â®Â Ã§â€°Â©Ã¥Â±â€¹</t>
  </si>
  <si>
    <t>Ã¥Â®â€¡Ã¥â€œÂ¥Ã¨Â®Â²Ã§â€ÂµÃ¥Â½Â±</t>
  </si>
  <si>
    <t>Ã¥Â°ÂÃ¦Â±Â¡Ã¨Â´Â¼</t>
  </si>
  <si>
    <t>Ã¥Â°ÂÃ¦ËœÂ¥TV</t>
  </si>
  <si>
    <t>Ã¥Â°ÂÃ¦ËœÂ¥Ã§â€ÂµÃ¥Â½Â±</t>
  </si>
  <si>
    <t>Ã¥Â°ÂÃ©Â«ËœÃ¥Â§ÂÃ§Å¡â€ž Magic Ingredients</t>
  </si>
  <si>
    <t>Ã¥Â°Â±Ã¦ËœÂ¯Ã©â€”Â¹Ã§Ââ‚¬Ã§Å½Â©Ã§Å¡â€ž</t>
  </si>
  <si>
    <t>Ã¥Â°â€˜Ã¥ÂºÂ·Ã¦Ë†Â°Ã¦Æ’â€¦Ã¥Â®Â¤</t>
  </si>
  <si>
    <t>Ã¥Â¸Æ’Ã¦â€¹â€°Ã¦Â Â¼Ã¤Â¹â€¹Ã¦ËœÂ¥Ã©Â¢â€˜Ã©Ââ€œ</t>
  </si>
  <si>
    <t>Ã¥Â¼â‚¬Ã¥Â¿Æ’Ã¥Â¤Â©Ã¥Â¤Â©</t>
  </si>
  <si>
    <t>Ã¥Â¾Â·Ã¥Å“â€¹Ã¨Ââ€°Ã¦Å“Â¬Ã¨Å’Â¶myTea</t>
  </si>
  <si>
    <t>Ã¥Â¿Â«Ã§Å“â€¹Ã¨Âµâ€žÃ¨Â®Â¯ Ã£â‚¬ÂÃ§Æ’Â­Ã§â€šÂ¹Ã¦â€“Â°Ã©â€”Â» Ã¦â€”Â¶Ã¦â€Â¿Ã§â€šÂ¹Ã¨Â¯â€ž Ã¥â€ â€ºÃ¤Âºâ€¹Ã¨Â§â€šÃ¥Â¯Å¸ Ã¦Â¯ÂÃ¦â€”Â¥Ã¦â€ºÂ´Ã¦â€“Â°Ã£â‚¬â€˜Ã¦Â¬Â¢Ã¨Â¿Å½Ã¨Â®Â¢Ã©Ëœâ€¦</t>
  </si>
  <si>
    <t>Ã¥Å’â€”Ã¤ÂºÂ¬Ã¥ÂÂ«Ã¨Â§â€ Ã¥Â®ËœÃ¦â€“Â¹Ã©Â¢â€˜Ã©Ââ€œ Beijing TV official Channel</t>
  </si>
  <si>
    <t>Ã¥Å“Â§Ã¥â‚¬â€™Ã§Å¡â€žÃ¤Â¸ÂÃ¥Â¯Â©Ã¨â‚¬â€¦Ã£ÂÂ®Ã¦Â¥ÂµÃ£ÂÂ¿!</t>
  </si>
  <si>
    <t>Ã¥Ë†Å¡Ã¥Ë†Å¡Ã¥Â¼â‚¬Ã¥Â§â€¹Ã¤Â¸â‚¬Ã¥Ë†â€¡Ã©Æ’Â½Ã¦ËœÂ¯</t>
  </si>
  <si>
    <t>Ã¥Ë†â€ Ã¥Ë†â€ Ã©ÂËœÃ©â€ºÂ»Ã¥Â½Â±Ã¥Â¤Â§Ã¥â€™â€“</t>
  </si>
  <si>
    <t>Ã¥â€“ÂµÃ¥â€”Â·Ã¦Â±Â¡</t>
  </si>
  <si>
    <t>Ã¥â€™ÂªÃ¥â€™â€¢Ã¥Â®Ëœ Ã§Â¾Å½Ã¥Â¥Â½Ã§â€Å¸Ã¦Â´Â» Official Channel</t>
  </si>
  <si>
    <t>Ã¥â€œâ€¡Ã¨ÂÂ¨Ã¦Â¯â€Ã¦Å â€œÃ©Â©Â¬ WasabiDrama</t>
  </si>
  <si>
    <t>Ã¥â€°Â§Ã¥Â¤Å¡Ã¥Â¤Å¡ MM</t>
  </si>
  <si>
    <t>Ã¦ÂÂ¥Ã¥â€˜â‚¬Ã¥Â®ËœÃ¤ÂºÂº</t>
  </si>
  <si>
    <t>Ã¦ÂÂ°Ã¥Â¨ÂÃ§Ë†Â¾Ã©Å¸Â³Ã¦Â¨â€š JVR Music</t>
  </si>
  <si>
    <t>Ã¦Â¬Â¢Ã¤Â¹ÂÃ¤Â¼Â Ã¥Âªâ€™Ã¥Â®ËœÃ¦â€“Â¹Ã©Â¢â€˜Ã©Ââ€œÃ¤Â¸Â¨The Official Channel of Joy Entertainment</t>
  </si>
  <si>
    <t>Ã¦Â­Å’Ã¦â€°â€¹Ã¥Â®ËœÃ¦â€“Â¹Ã©Â¢â€˜Ã©Ââ€œ SINGER</t>
  </si>
  <si>
    <t>Ã¦Â­Å’Ã¦â€°â€¹Ã¥Â®ËœÃ¦â€“Â¹Ã©Â¢â€˜Ã©Ââ€œ THE SINGER</t>
  </si>
  <si>
    <t>Ã¦Â­Å’Ã¦â€°â€¹Ã¥Â®ËœÃ¦â€“Â¹Ã©Å¸Â³Ã¤Â¹ÂÃ©Â¢â€˜Ã©Ââ€œ SINGER</t>
  </si>
  <si>
    <t>Ã¦Â¯ÂÃ¥Â¤Â©Ã§Æ’Â­Ã©â€”Â¨Ã¦â€“Â°Ã©â€”Â»</t>
  </si>
  <si>
    <t>Ã¦Â¯ÂÃ¦â€”Â¥Ã¦â€“Â°Ã©ËœÂ²Ã¥â€¹â„¢ Ã£â‚¬ÂÃ§â€ Â±Ã©Â»Å¾Ã¦â€“Â°Ã¨ÂÅ¾ Ã¦â„¢â€šÃ¦â€Â¿Ã©Â»Å¾Ã¨Â©â€¢ Ã¨Â»ÂÃ¤Âºâ€¹Ã¨Â§â‚¬Ã¥Â¯Å¸ Ã¦Å“â‚¬Ã¥Â¿Â«Ã¦â€ºÂ´Ã¦â€“Â°Ã£â‚¬â€˜Ã¦Â­Â¡Ã¨Â¿Å½Ã¨Â¨â€šÃ©â€“Â±</t>
  </si>
  <si>
    <t>Ã¦Â±Å¸Ã¦Â£Â®Ã¥â€œÂ²</t>
  </si>
  <si>
    <t>Ã¦Â±Å¸Ã¨â€¹ÂÃ¥ÂÂ«Ã¨Â§â€ Ã¥Â®ËœÃ¦â€“Â¹Ã©Â¢â€˜Ã©Ââ€œChina JiangsuTV Official Channel</t>
  </si>
  <si>
    <t>Ã¦Â²â€™Ã¨â€žâ€“Ã¥Â­ÂCLUB</t>
  </si>
  <si>
    <t>Ã¦Âµâ„¢Ã¦Â±Å¸Ã¥ÂÂ«Ã¨Â§â€ Ã©Å¸Â³Ã¤Â¹ÂÃ©Â¢â€˜Ã©Ââ€œ ZJSTV Music Channel - Ã¦Â¢Â¦Ã¦Æ’Â³Ã§Å¡â€žÃ¥Â£Â°Ã©Å¸Â³Ã¦Â­Â£Ã¥Å“Â¨Ã§Æ’Â­Ã¦â€™Â­ -</t>
  </si>
  <si>
    <t>Ã¦Â¸â€¦Ã©Â£Å½Ã©Â£Å¾Ã¦â€°Â¬</t>
  </si>
  <si>
    <t>Ã¦Â¹â€“Ã¥Ââ€”Ã¥ÂÂ«Ã¨Â§â€ Ã¨Å â€™Ã¦Å¾Å“TVÃ¥Â®ËœÃ¦â€“Â¹Ã©Â¢â€˜Ã©Ââ€œ China HunanTV Official Channel</t>
  </si>
  <si>
    <t>Ã¦Â¾Â³Ã©â€“â‚¬Ã¨ÂÂ¯Ã¤ÂºÂºÃ§Â¥â€“Ã¥Å“â€¹Ã¥Â¾Â©Ã¨Ë†Ë†Ã¥Â¤Â§Ã¨ÂÂ¯Ã§â€ºÅ¸ Macau Chinese Revival Association</t>
  </si>
  <si>
    <t>Ã¦Â¾Â³Ã©â€“â‚¬Ã¨ÂÂ¯Ã¤ÂºÂºÃ§Â¥â€“Ã¥Å“â€¹Ã¥Â¾Â©Ã¨Ë†Ë†Ã¥Â¤Â§Ã¨ÂÂ¯Ã§â€ºÅ¸Macau Chinese Revival Association</t>
  </si>
  <si>
    <t>Ã¦Å“â‚¬Ã¥Â¼ÂºÃ¥Â¤Â§Ã¨â€žâ€˜ Ã§Â¬Â¬Ã¤Âºâ€Ã¥Â­Â£</t>
  </si>
  <si>
    <t>Ã¦Å“â‚¬Ã¥Â¼ÂºÃ¥Â¤Â§Ã¨â€žâ€˜Ã¤Â¹â€¹Ã§â€¡Æ’Ã§Æ’Â§Ã¥ÂÂ§Ã¥Â¤Â§Ã¨â€žâ€˜</t>
  </si>
  <si>
    <t>Ã¦Å½Â¨Ã¨Â§â€ Ã§â€ºÂ´Ã¦â€™Â­Ã¥ÂÂ°</t>
  </si>
  <si>
    <t>Ã¦Ë†â€˜Ã¦â€žâ€ºÃ¥Â¤Â§Ã§â€ Â±Ã©â€“â‚¬</t>
  </si>
  <si>
    <t>Ã¦Ë†â€˜Ã¦â€žâ€ºÃ¥Â°ÂÃ¦ËœÅ½Ã¦ËœÅ¸Ã¥Â¤Â§Ã¨Â·Å¸Ã§ÂÂ­</t>
  </si>
  <si>
    <t>Ã¦Ë†â€˜Ã¦â€žâ€ºÃ§Å½Â©Ã¥Â¾Ë†Ã¥Â¤Â§</t>
  </si>
  <si>
    <t>Ã¦ËœÅ½Ã¦ËœÅ¸Ã¦Â¨â€šÃ¦Â¨â€šÃ©â‚¬Â</t>
  </si>
  <si>
    <t>Ã¦ËœÅ½Ã¦ËœÅ¸Ã§â„¢Â¾Ã¦â€ºâ€°Ã§â€Å¸</t>
  </si>
  <si>
    <t>Ã¦â€“Â°Ã¨ÂÅ¾Ã¦Â·Â±Ã¥â€“â€°Ã¥Å¡Â¨</t>
  </si>
  <si>
    <t>Ã¦â€“â€¡Ã¦ËœÂ­Ã¨Â«â€¡Ã¥ÂÂ¤Ã¨Â«â€“Ã¤Â»Å  -Wen Zhao Official</t>
  </si>
  <si>
    <t>Ã¦â€“â€¡Ã¨Å’Å“Ã§Å¡â€žÃ¤Â¸â€“Ã§â€¢Å’Ã¥â€˜Â¨Ã¥Â Â± Sisy's World News</t>
  </si>
  <si>
    <t>Ã¦â€”Â¥Ã¦Â¸â€¦Ã©Â£Å¸Ã¥â€œÂÃ£â€šÂ°Ã£Æ’Â«Ã£Æ’Â¼Ã£Æ’â€”Ã¥â€¦Â¬Ã¥Â¼ÂÃ£Æ’ÂÃ£Æ’Â£Ã£Æ’Â³Ã£Æ’ÂÃ£Æ’Â«</t>
  </si>
  <si>
    <t>Ã¦â€Â¿Ã¤Âºâ€¹Ã§â€ºÂ´Ã¦â€™Â­</t>
  </si>
  <si>
    <t>Ã¦â€žÅ¸Ã¨Â°Â¢Ã¨Â®Â¢Ã©Ëœâ€¦Ã¤Â¸Â­Ã¥â€°Â§Ã§â€¹Â¬Ã¦â€™Â­</t>
  </si>
  <si>
    <t>Ã¦â€ºÂ¼Ã©Â£Å¸Ã¦â€¦Â¢Ã¨Â¯Â­ Amanda Tastes</t>
  </si>
  <si>
    <t>Ã§Â¢Â§Ã¦ÂµÂ·Ã©â€ºâ€žÃ¥Â¿Æ’ 2017</t>
  </si>
  <si>
    <t>Ã§Â¥Å¾Ã§Æ’Â¦XPÃ§Å¡â€žÃ¨â€¡Â´Ã©Æ’ÂÃ§â€ÂµÃ¥Â½Â±Ã¨Â§Â£Ã¨Â¯Â´</t>
  </si>
  <si>
    <t>Ã§Â©ÂºÃ§Â©ÂºÃ¨Â¯Â´Ã§â€ÂµÃ¥Â½Â±</t>
  </si>
  <si>
    <t>Ã§Â´â„¢Ã§â€°Å’Ã¥Â±â€¹</t>
  </si>
  <si>
    <t>Ã§Â¸Â±Ã¨Â«â€“Ã¥Â¤Â©Ã¤Â¸â€¹Ã©â„¢Â³Ã§Â Â´Ã§Â©Âº</t>
  </si>
  <si>
    <t>Ã§ÂºÂµÃ¨Â§â€šÃ¥ÂÂ¤Ã¤Â»Å ---Ã¥Å“Ë†Ã¥â€ â€¦Ã¥ÂÂ«Ã¥â€¦Â½</t>
  </si>
  <si>
    <t>Ã§Â»Â¼Ã¨â€°ÂºÃ¤Â¸Â­Ã¥â€ºÂ½ Ã¥Â®ËœÃ¦â€“Â¹Ã©Â¢â€˜Ã©Ââ€œ Variety Show China Official Channel</t>
  </si>
  <si>
    <t>Ã§Â¾Å½Ã¥Â¥Â½Ã§â€Å¸Ã¦Â´Â» Idol &amp; Romance</t>
  </si>
  <si>
    <t>Ã§Â¾Å½Ã¥â€ºÂ½Ã¤Â¹â€¹Ã©Å¸Â³Ã¤Â¸Â­Ã¦â€“â€¡Ã§Â½â€˜</t>
  </si>
  <si>
    <t>Ã§Å“â€¹Ã§â€ÂµÃ¥Â½Â±Ã¤Âºâ€ Ã¦Â²Â¡</t>
  </si>
  <si>
    <t>Ã§Æ’Â­Ã©â€”Â¨Ã¨Â§â€ Ã©Â¢â€˜Ã¦Â¦Å“</t>
  </si>
  <si>
    <t>Ã§Ë†Â±Ã¦Æ’â€¦Ã¤Â¿ÂÃ¥ÂÂ«Ã¦Ë†ËœÃ¥Â®ËœÃ¦â€“Â¹Ã©Â¢â€˜Ã©Ââ€œ Ã£â‚¬ÂÃ¥â€¦Â¨Ã§Â½â€˜Ã§Â¬Â¬Ã¤Â¸â‚¬Ã¦â€”Â¶Ã©â€”Â´Ã¦â€ºÂ´Ã¦â€“Â° 1080PÃ£â‚¬â€˜Ã¦Â¬Â¢Ã¨Â¿Å½Ã¨Â®Â¢Ã©Ëœâ€¦</t>
  </si>
  <si>
    <t>Ã§â€šÂ®Ã¥ÂºÂ§Ã¦â€“Â°Ã¨Â§â€šÃ¥Â¯Å¸Ã£â‚¬ÂÃ¥Ââ€žÃ¨Â·Â¯Ã¥Ëœâ€°Ã¥Â®Â¾ Ã¦Â¯ÂÃ¦â€”Â¥Ã§Æ’Â­Ã¨Â¯â€žÃ£â‚¬â€˜</t>
  </si>
  <si>
    <t>Ã§â€ÂµÃ¥Â½Â±Ã§Ë†Â±</t>
  </si>
  <si>
    <t>Ã§â€ Â±Ã©Â»Å¾Ã¥Å â€¡Ã¥Â Â´Hotspot!</t>
  </si>
  <si>
    <t>Ã§â€ Â±Ã©Â»Å¾Ã¦â€“Â°Ã¨ÂÅ¾</t>
  </si>
  <si>
    <t>Ã§â€ â„¢Ã¨ÂÅ’ L</t>
  </si>
  <si>
    <t>Ã§â€ºâ€”Ã¦Å“Ë†Ã§Â¤Â¾Ã©Â£Å¸Ã©Ââ€¡Ã¨Â®Â°</t>
  </si>
  <si>
    <t>Ã§â„¢Â¾Ã¤Âºâ€¹Ã©â‚¬Å¡</t>
  </si>
  <si>
    <t>Ã§â„¢Â¾Ã§Â´ÂÃ§â€ Â±Ã¦â€™Â­Ã¥Å â€¡Ã¥Â Â´</t>
  </si>
  <si>
    <t>Ã¨ÂÂ¯Ã§Â­â€“FUNÃ¥Å“â€¹Ã©Å¡â€ºÃ¯Â½Å“HUACE GLOBAL FUN</t>
  </si>
  <si>
    <t>Ã¨Â§â€ Ã©Â¢â€˜Ã¤Â¸â€°Ã¦ÂÂ¡</t>
  </si>
  <si>
    <t>Ã¨ÂµÂ°Ã©â‚¬Â²Ã¥ÂÂ°Ã§ÂÂ£</t>
  </si>
  <si>
    <t>Ã¨Â·Â¯Ã¥Â¾Â·Ã¨Â®Â¿Ã¨Â°Ë†</t>
  </si>
  <si>
    <t>Ã¨Å â€™Ã¦Å¾Å“TVÃ§â€¹Â¬Ã¦â€™Â­Ã¥â€°Â§Ã¥Å“Âº Mango TV Drama Channel</t>
  </si>
  <si>
    <t>Ã¨â€™â„¢Ã©ÂÂ¢Ã¥â€Â±Ã¥Â°â€ Ã§Å’Å“Ã§Å’Å“Ã§Å’Å“2Ã©â€¡ÂÃ§Â£â€¦Ã¥Â½â€™Ã¦ÂÂ¥</t>
  </si>
  <si>
    <t>Ã¨â€œâ€°Ã¥â€žÂ¿Ã¤Â¸â‚¬Ã¦Â¡Â</t>
  </si>
  <si>
    <t>Ã¨â€¡ÂªÃ§â€Â±Ã¤Â¸Â­Ã¥â€ºÂ½Ã¤Â¹â€¹Ã¥Â£Â°Ã©Â¢â€˜Ã©Ââ€œ</t>
  </si>
  <si>
    <t>Ã¨â€¦Â¾Ã¨Â®Â¯Ã¨Â§â€ Ã©Â¢â€˜TencentVideo</t>
  </si>
  <si>
    <t>Ã¨â‚¬ÂÃ¤Â¸Â­Ã©â€ Â«</t>
  </si>
  <si>
    <t>Ã¨â‚¬ÂÃ¦â„¢Â¯Ã¨Â§â€šÃ¥Â½Â±-Ã¥Â®ËœÃ¦â€“Â¹Ã©Â¢â€˜Ã©Ââ€œ</t>
  </si>
  <si>
    <t>Ã¨â‚¬ÂÃ©â„¢Ë†</t>
  </si>
  <si>
    <t>Ã¨â‚¬ÂÃ¦â€™â€¢Ã¨Â§â€ Ã©Â¢â€˜</t>
  </si>
  <si>
    <t>Ã©Â¦â„¢Ã¦Â¸Â¯Ã¥Â¨â€ºÃ¦Â¨â€šÃ¥ÂÂ°</t>
  </si>
  <si>
    <t>Ã©Â¦â„¢Ã¦Â¸Â¯Ã¦â€“Â°Ã¨ÂÅ¾Ã¥ÂÂ° HK NEWS Ã£â‚¬ÂÃ¦Â­Â¡Ã¨Â¿Å½Ã¨Â¨â€šÃ©â€“Â±Ã£â‚¬â€˜</t>
  </si>
  <si>
    <t>Ã©Â¦â„¢Ã¦Â¸Â¯Ã¦â€“Â°Ã¨ÂÅ¾Ã¥Â Â±Ã©Ââ€œ Ã£â‚¬ÂÃ¦Â­Â¡Ã¨Â¿Å½Ã¨Â¨â€šÃ©â€“Â±Ã£â‚¬â€˜ HK News</t>
  </si>
  <si>
    <t>Ã©Â¦â„¢Ã¦Â¸Â¯Ã©â€ºÂ»Ã¥Â½Â±Ã©â€¡â€˜Ã¥Æ’ÂÃ§ÂÅ½ (Ã©ÂÅ¾Ã¥Â®ËœÃ¦â€“Â¹)</t>
  </si>
  <si>
    <t>Ã©ÂºÂ¦Ã§Â»Â¿Ã§Â´Â  dustdream</t>
  </si>
  <si>
    <t>Ã©ÂºÂ»Ã¨Â¾Â£Ã¥ÂËœÃ¥Â½Â¢Ã¨Â®Â¡ HOT GIRL</t>
  </si>
  <si>
    <t>Ã©Å â‚¬Ã¨â€¢Â¨Ã¤Â¹â€¹Ã¥â€¦â€°</t>
  </si>
  <si>
    <t>Ã©Å¸Â©Ã¥â€ºÂ½Ã¤Â¸Å“Ã¤Â¸Å“ Official</t>
  </si>
  <si>
    <t>Ã©Æ’Â­Ã¥Â¯Â¶Ã¥â€¹ÂÃ¦â€Â¿Ã¨Â«â€“</t>
  </si>
  <si>
    <t>Ã©Æ’Â­Ã¦â€“â€¡Ã¨Â´Âµ</t>
  </si>
  <si>
    <t>Ã©â€”Å“Ã©ÂÂµÃ¦â„¢â€šÃ¥Ë†Â»</t>
  </si>
  <si>
    <t>Ã©â€¢Â·Ã©Ââ€™Ã¨Â«â€“Ã¥Â£â€¡</t>
  </si>
  <si>
    <t>Ã©â„¢Â½Ã¦Å“Ë†Ã¦ËœÅ¸Ã¨Â¾Â°</t>
  </si>
  <si>
    <t>ÃªÂ³Â Ã«ÂªÂ½</t>
  </si>
  <si>
    <t>ÃªÂµÂ¬Ã«Ââ€¦Ã­â€¢ËœÃªÂ¸Â°ÃªÂ¾Â¹ÃªÂ¾Â¹Ã¬Å¡Â°Ã«Â¥Â´Ã­â€šÂ¤</t>
  </si>
  <si>
    <t>ÃªÂ¸Â¸Ã«Â°â€Ã«â€¹Â¥Ã¬Â â‚¬Ã«â€žÂÃ«Â¦Â¬Ã¬Å Â¤Ã­Å Â¸</t>
  </si>
  <si>
    <t>ÃªÂ¹â‚¬Ã¬â€¹Å“Ã¬â€žÂ </t>
  </si>
  <si>
    <t>ÃªÂ¼Â°Ã«â€°Â´</t>
  </si>
  <si>
    <t>Ã«Â¦Â¬Ã¬â€“Â¼ Ã¬Å Â¤Ã­â€ Â Ã«Â¦Â¬TV</t>
  </si>
  <si>
    <t>Ã«Â¦Â¬Ã¬â€“Â¼Ã¬Å Â¤Ã­â€ Â Ã«Â¦Â¬TV</t>
  </si>
  <si>
    <t>Ã«Â§Å’Ã«Â¬Â¼Ã¬Æ’ÂÃ¬Â±â€žÃ«â€žÂ</t>
  </si>
  <si>
    <t>Ã«Â¬Â´Ã«Â§Ë†Ã«â€¹Ë†</t>
  </si>
  <si>
    <t>Ã«Â­â€°ÃªÂµÂ¬</t>
  </si>
  <si>
    <t>Ã«Â¯Â¸Ã«â€â€Ã¬â€“Â´Ã«ÂªÂ½ÃªÂµÂ¬</t>
  </si>
  <si>
    <t>Ã«Â¯Â¼Ã¬Â£Â¼Ã¬â€”Â­Ã¬â€šÂ¬ÃªÂ¸Â°Ã«Â¡ÂÃ¬â€ Å’</t>
  </si>
  <si>
    <t>Ã«Â¹ÂµÃ«Â¹Â Ã«Â Ë†</t>
  </si>
  <si>
    <t>Ã«â€œÅ“Ã«Â¦Â¼Ã­â€¦â€Ã«Å¸Â¬(DreamTeller)</t>
  </si>
  <si>
    <t>Ã«â€°Â´Ã¬Å Â¤Ã¬ÂËœÃ«Ë†Ë†</t>
  </si>
  <si>
    <t>Ã«â€°Â´Ã¬Å Â¤Ã¬Â§â‚¬ÃªÂ¸Ë†</t>
  </si>
  <si>
    <t>Ã«â€¹Â¤Ã¬ÂÂ´Ã¬Å Ë†</t>
  </si>
  <si>
    <t>Ã¬ÂÂ´Ã¬Å Ë†Ã¬â€šÂ¬ÃªÂ±Â´Ã¬â€šÂ¬ÃªÂ³Â </t>
  </si>
  <si>
    <t>Ã¬ÂÂ´Ã¬ËœÂÃ¬â€¢Â  (Lee Young - Ae)</t>
  </si>
  <si>
    <t>Ã¬Â¢â€¦Ã­â€¢Â©Ã«â€°Â´Ã¬Å Â¤</t>
  </si>
  <si>
    <t>Ã¬Â°Â½Ã¬Â¡Â°Ã¬ËœÂÃªÂ°ÂÃ­ÂÂ´Ã«Å¸Â½</t>
  </si>
  <si>
    <t>Ã¬Å Â¤Ã«Â¸Å’Ã¬Å Â¤Ã«â€°Â´Ã¬Å Â¤ SUBUSU NEWS</t>
  </si>
  <si>
    <t>Ã¬Å¡Â°Ã¬Â°Å’</t>
  </si>
  <si>
    <t>Ã¬ËœÂÃªÂµÂ­Ã«â€šÂ¨Ã¬Å¾Â Korean Englishman</t>
  </si>
  <si>
    <t>Ã¬â€”Â Ã«Â¹â€¦Ã«â€°Â´Ã¬Å Â¤</t>
  </si>
  <si>
    <t>Ã¬â€”Â°Ã­â€¢Â©Ã«â€°Â´Ã¬Å Â¤ TV</t>
  </si>
  <si>
    <t>Ã¬â€”Â°Ã­â€¢Â©Ã«â€°Â´Ã¬Å Â¤TV</t>
  </si>
  <si>
    <t>Ã¬â€”â€˜Ã¬Å Â¤Ã­ÂÂ¬Ã¬Â¸Â Ã«â€°Â´Ã¬Å Â¤(Xportsnews)</t>
  </si>
  <si>
    <t>Ã¬â€¢â€žÃ­â€ Â Ã«â€°Â´Ã¬Å Â¤</t>
  </si>
  <si>
    <t>Ã¬â€¹Â¸Ã¬Â»Â¤HD</t>
  </si>
  <si>
    <t>Ã¬â€¹Å“Ã«Å’â‚¬Ã¬Å“Â ÃªÂ°ÂTV</t>
  </si>
  <si>
    <t>Ã¬â€ºÆ’Ã¬Â§â‚¬ UTZI</t>
  </si>
  <si>
    <t>Ã­ÂÂ¬Ã¬Å Â¤Ã­Å Â¸Ã¬â€°ÂÃ¬â€“Â´</t>
  </si>
  <si>
    <t>Ã­ÂÂ¬Ã­ÂÂ¬Ã­ÂÂ¬Ã­ÂÂ¬</t>
  </si>
  <si>
    <t>Ã­Æ’â‚¬Ã¬Å¡Â°TV</t>
  </si>
  <si>
    <t>Ã­â„¢Å“Ã«Â Â¥Ã¬â€ Å’TV</t>
  </si>
  <si>
    <t>2,640,195 views</t>
  </si>
  <si>
    <t>39,999 views</t>
  </si>
  <si>
    <t>Le Soleil, le quotidien de QuÃƒÂ©bec</t>
  </si>
  <si>
    <t>Parlons peu, mais Parlons !</t>
  </si>
  <si>
    <t>Pop, Sports &amp; Stuff</t>
  </si>
  <si>
    <t>Ã©Â¾â„¢Ã¦â€”Â¥Ã¤Â¸â‚¬,Ã¤Â½Â Ã¦Â­Â»Ã¥Â®Å¡Ã¤Âºâ€ Ã§Â¬Â¬2Ã¥Â­Â£</t>
  </si>
  <si>
    <t>Channel_title</t>
  </si>
  <si>
    <t>Max_likes</t>
  </si>
  <si>
    <t>Trump News, Truth Natasha</t>
  </si>
  <si>
    <t>Tyler, The Creator</t>
  </si>
  <si>
    <t>L'Ãƒâ€°ternel, ton Dieu : SmoMeat.</t>
  </si>
  <si>
    <t>Le Jeu, C'est SÃƒÂ©rieux</t>
  </si>
  <si>
    <t>SaraBeautyCorner - DIY, Comedy, Makeup,Nail Art</t>
  </si>
  <si>
    <t>Row Labels</t>
  </si>
  <si>
    <t>Grand Total</t>
  </si>
  <si>
    <t>Sum of Max_likes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</si>
</sst>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[maxdata.xlsx]Sheet2!PivotTable1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Maximum</a:t>
            </a:r>
            <a:r>
              <a:rPr lang="en-US" baseline="0"/>
              <a:t> number of likes for each channel title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Sheet2!$A$2:$A$22</c:f>
              <c:strCache>
                <c:ptCount val="20"/>
                <c:pt idx="0">
                  <c:v>ArianaGrandeVevo</c:v>
                </c:pt>
                <c:pt idx="1">
                  <c:v>Bad Bunny</c:v>
                </c:pt>
                <c:pt idx="2">
                  <c:v>Bruno Mars</c:v>
                </c:pt>
                <c:pt idx="3">
                  <c:v>Cardi B</c:v>
                </c:pt>
                <c:pt idx="4">
                  <c:v>ChildishGambinoVEVO</c:v>
                </c:pt>
                <c:pt idx="5">
                  <c:v>David Dobrik</c:v>
                </c:pt>
                <c:pt idx="6">
                  <c:v>DemiLovatoVEVO</c:v>
                </c:pt>
                <c:pt idx="7">
                  <c:v>DrakeVEVO</c:v>
                </c:pt>
                <c:pt idx="8">
                  <c:v>Dua Lipa</c:v>
                </c:pt>
                <c:pt idx="9">
                  <c:v>Ed Sheeran</c:v>
                </c:pt>
                <c:pt idx="10">
                  <c:v>ibighit</c:v>
                </c:pt>
                <c:pt idx="11">
                  <c:v>Lil pump</c:v>
                </c:pt>
                <c:pt idx="12">
                  <c:v>Logan Paul Vlogs</c:v>
                </c:pt>
                <c:pt idx="13">
                  <c:v>LuisFonsiVEVO</c:v>
                </c:pt>
                <c:pt idx="14">
                  <c:v>Maroon5VEVO</c:v>
                </c:pt>
                <c:pt idx="15">
                  <c:v>Marvel Entertainment</c:v>
                </c:pt>
                <c:pt idx="16">
                  <c:v>SelenaGomezVEVO</c:v>
                </c:pt>
                <c:pt idx="17">
                  <c:v>Sony Pictures Entertainment</c:v>
                </c:pt>
                <c:pt idx="18">
                  <c:v>TaylorSwiftVEVO</c:v>
                </c:pt>
                <c:pt idx="19">
                  <c:v>YouTube Spotlight</c:v>
                </c:pt>
              </c:strCache>
            </c:strRef>
          </c:cat>
          <c:val>
            <c:numRef>
              <c:f>Sheet2!$B$2:$B$22</c:f>
              <c:numCache>
                <c:formatCode>General</c:formatCode>
                <c:ptCount val="20"/>
                <c:pt idx="0">
                  <c:v>2195120</c:v>
                </c:pt>
                <c:pt idx="1">
                  <c:v>1497621</c:v>
                </c:pt>
                <c:pt idx="2">
                  <c:v>1717177</c:v>
                </c:pt>
                <c:pt idx="3">
                  <c:v>1377137</c:v>
                </c:pt>
                <c:pt idx="4">
                  <c:v>3037318</c:v>
                </c:pt>
                <c:pt idx="5">
                  <c:v>1967910</c:v>
                </c:pt>
                <c:pt idx="6">
                  <c:v>1176798</c:v>
                </c:pt>
                <c:pt idx="7">
                  <c:v>2469057</c:v>
                </c:pt>
                <c:pt idx="8">
                  <c:v>1210593</c:v>
                </c:pt>
                <c:pt idx="9">
                  <c:v>1721384</c:v>
                </c:pt>
                <c:pt idx="10">
                  <c:v>5053338</c:v>
                </c:pt>
                <c:pt idx="11">
                  <c:v>1696151</c:v>
                </c:pt>
                <c:pt idx="12">
                  <c:v>1919980</c:v>
                </c:pt>
                <c:pt idx="13">
                  <c:v>1904853</c:v>
                </c:pt>
                <c:pt idx="14">
                  <c:v>2178332</c:v>
                </c:pt>
                <c:pt idx="15">
                  <c:v>2606665</c:v>
                </c:pt>
                <c:pt idx="16">
                  <c:v>1202480</c:v>
                </c:pt>
                <c:pt idx="17">
                  <c:v>1243479</c:v>
                </c:pt>
                <c:pt idx="18">
                  <c:v>1804377</c:v>
                </c:pt>
                <c:pt idx="19">
                  <c:v>3014479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3-4F98-B3DC-AEE55C193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96536624"/>
        <c:axId val="397034200"/>
      </c:barChart>
      <c:catAx>
        <c:axId val="39653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034200"/>
        <c:crosses val="autoZero"/>
        <c:auto val="1"/>
        <c:lblAlgn val="ctr"/>
        <c:lblOffset val="100"/>
        <c:noMultiLvlLbl val="0"/>
      </c:catAx>
      <c:valAx>
        <c:axId val="397034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53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050315519070753"/>
          <c:y val="0.77433203202540857"/>
          <c:w val="7.2759256156810184E-2"/>
          <c:h val="6.58267716535433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485775</xdr:colOff>
      <xdr:row>0</xdr:row>
      <xdr:rowOff>190499</xdr:rowOff>
    </xdr:from>
    <xdr:to>
      <xdr:col>13</xdr:col>
      <xdr:colOff>47625</xdr:colOff>
      <xdr:row>18</xdr:row>
      <xdr:rowOff>161924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maxdata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loori,Sai Samrat" refreshedDate="43888.690280902774" createdVersion="6" refreshedVersion="6" minRefreshableVersion="3" recordCount="20">
  <cacheSource type="worksheet">
    <worksheetSource ref="A1:B21" sheet="Sheet1" r:id="rId2"/>
  </cacheSource>
  <cacheFields count="2">
    <cacheField name="Channel_title" numFmtId="0">
      <sharedItems count="20">
        <s v="ibighit"/>
        <s v="ChildishGambinoVEVO"/>
        <s v="YouTube Spotlight"/>
        <s v="Marvel Entertainment"/>
        <s v="DrakeVEVO"/>
        <s v="ArianaGrandeVevo"/>
        <s v="Maroon5VEVO"/>
        <s v="David Dobrik"/>
        <s v="Logan Paul Vlogs"/>
        <s v="LuisFonsiVEVO"/>
        <s v="TaylorSwiftVEVO"/>
        <s v="Ed Sheeran"/>
        <s v="Bruno Mars"/>
        <s v="Lil pump"/>
        <s v="Bad Bunny"/>
        <s v="Cardi B"/>
        <s v="Sony Pictures Entertainment"/>
        <s v="Dua Lipa"/>
        <s v="SelenaGomezVEVO"/>
        <s v="DemiLovatoVEVO"/>
      </sharedItems>
    </cacheField>
    <cacheField name="Max_likes" numFmtId="0">
      <sharedItems containsSemiMixedTypes="0" containsString="0" containsNumber="1" containsInteger="1" minValue="1176798" maxValue="50533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n v="5053338"/>
  </r>
  <r>
    <x v="1"/>
    <n v="3037318"/>
  </r>
  <r>
    <x v="2"/>
    <n v="3014479"/>
  </r>
  <r>
    <x v="3"/>
    <n v="2606665"/>
  </r>
  <r>
    <x v="4"/>
    <n v="2469057"/>
  </r>
  <r>
    <x v="5"/>
    <n v="2195120"/>
  </r>
  <r>
    <x v="6"/>
    <n v="2178332"/>
  </r>
  <r>
    <x v="7"/>
    <n v="1967910"/>
  </r>
  <r>
    <x v="8"/>
    <n v="1919980"/>
  </r>
  <r>
    <x v="9"/>
    <n v="1904853"/>
  </r>
  <r>
    <x v="10"/>
    <n v="1804377"/>
  </r>
  <r>
    <x v="11"/>
    <n v="1721384"/>
  </r>
  <r>
    <x v="12"/>
    <n v="1717177"/>
  </r>
  <r>
    <x v="13"/>
    <n v="1696151"/>
  </r>
  <r>
    <x v="14"/>
    <n v="1497621"/>
  </r>
  <r>
    <x v="15"/>
    <n v="1377137"/>
  </r>
  <r>
    <x v="16"/>
    <n v="1243479"/>
  </r>
  <r>
    <x v="17"/>
    <n v="1210593"/>
  </r>
  <r>
    <x v="18"/>
    <n v="1202480"/>
  </r>
  <r>
    <x v="19"/>
    <n v="11767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:B22" firstHeaderRow="1" firstDataRow="1" firstDataCol="1"/>
  <pivotFields count="2">
    <pivotField axis="axisRow" showAll="0">
      <items count="21">
        <item x="5"/>
        <item x="14"/>
        <item x="12"/>
        <item x="15"/>
        <item x="1"/>
        <item x="7"/>
        <item x="19"/>
        <item x="4"/>
        <item x="17"/>
        <item x="11"/>
        <item x="0"/>
        <item x="13"/>
        <item x="8"/>
        <item x="9"/>
        <item x="6"/>
        <item x="3"/>
        <item x="18"/>
        <item x="16"/>
        <item x="10"/>
        <item x="2"/>
        <item t="default"/>
      </items>
    </pivotField>
    <pivotField dataFiel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Max_likes" fld="1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77"/>
  <sheetViews>
    <sheetView workbookViewId="0">
      <selection sqref="A1:B21"/>
    </sheetView>
  </sheetViews>
  <sheetFormatPr defaultRowHeight="15" x14ac:dyDescent="0.25"/>
  <cols>
    <col min="1" max="1" width="29.5703125" customWidth="1"/>
  </cols>
  <sheetData>
    <row r="1" spans="1:2" x14ac:dyDescent="0.25">
      <c r="A1" t="s">
        <v>5071</v>
      </c>
      <c r="B1" t="s">
        <v>5072</v>
      </c>
    </row>
    <row r="2" spans="1:2" x14ac:dyDescent="0.25">
      <c r="A2" t="s">
        <v>4596</v>
      </c>
      <c r="B2">
        <v>5053338</v>
      </c>
    </row>
    <row r="3" spans="1:2" x14ac:dyDescent="0.25">
      <c r="A3" t="s">
        <v>744</v>
      </c>
      <c r="B3">
        <v>3037318</v>
      </c>
    </row>
    <row r="4" spans="1:2" x14ac:dyDescent="0.25">
      <c r="A4" t="s">
        <v>4394</v>
      </c>
      <c r="B4">
        <v>3014479</v>
      </c>
    </row>
    <row r="5" spans="1:2" x14ac:dyDescent="0.25">
      <c r="A5" t="s">
        <v>2417</v>
      </c>
      <c r="B5">
        <v>2606665</v>
      </c>
    </row>
    <row r="6" spans="1:2" x14ac:dyDescent="0.25">
      <c r="A6" t="s">
        <v>1086</v>
      </c>
      <c r="B6">
        <v>2469057</v>
      </c>
    </row>
    <row r="7" spans="1:2" x14ac:dyDescent="0.25">
      <c r="A7" t="s">
        <v>299</v>
      </c>
      <c r="B7">
        <v>2195120</v>
      </c>
    </row>
    <row r="8" spans="1:2" x14ac:dyDescent="0.25">
      <c r="A8" t="s">
        <v>2410</v>
      </c>
      <c r="B8">
        <v>2178332</v>
      </c>
    </row>
    <row r="9" spans="1:2" x14ac:dyDescent="0.25">
      <c r="A9" t="s">
        <v>977</v>
      </c>
      <c r="B9">
        <v>1967910</v>
      </c>
    </row>
    <row r="10" spans="1:2" x14ac:dyDescent="0.25">
      <c r="A10" t="s">
        <v>2267</v>
      </c>
      <c r="B10">
        <v>1919980</v>
      </c>
    </row>
    <row r="11" spans="1:2" x14ac:dyDescent="0.25">
      <c r="A11" t="s">
        <v>2294</v>
      </c>
      <c r="B11">
        <v>1904853</v>
      </c>
    </row>
    <row r="12" spans="1:2" x14ac:dyDescent="0.25">
      <c r="A12" t="s">
        <v>3703</v>
      </c>
      <c r="B12">
        <v>1804377</v>
      </c>
    </row>
    <row r="13" spans="1:2" x14ac:dyDescent="0.25">
      <c r="A13" t="s">
        <v>1148</v>
      </c>
      <c r="B13">
        <v>1721384</v>
      </c>
    </row>
    <row r="14" spans="1:2" x14ac:dyDescent="0.25">
      <c r="A14" t="s">
        <v>569</v>
      </c>
      <c r="B14">
        <v>1717177</v>
      </c>
    </row>
    <row r="15" spans="1:2" x14ac:dyDescent="0.25">
      <c r="A15" t="s">
        <v>2238</v>
      </c>
      <c r="B15">
        <v>1696151</v>
      </c>
    </row>
    <row r="16" spans="1:2" x14ac:dyDescent="0.25">
      <c r="A16" t="s">
        <v>399</v>
      </c>
      <c r="B16">
        <v>1497621</v>
      </c>
    </row>
    <row r="17" spans="1:2" x14ac:dyDescent="0.25">
      <c r="A17" t="s">
        <v>683</v>
      </c>
      <c r="B17">
        <v>1377137</v>
      </c>
    </row>
    <row r="18" spans="1:2" x14ac:dyDescent="0.25">
      <c r="A18" t="s">
        <v>3489</v>
      </c>
      <c r="B18">
        <v>1243479</v>
      </c>
    </row>
    <row r="19" spans="1:2" x14ac:dyDescent="0.25">
      <c r="A19" t="s">
        <v>1095</v>
      </c>
      <c r="B19">
        <v>1210593</v>
      </c>
    </row>
    <row r="20" spans="1:2" x14ac:dyDescent="0.25">
      <c r="A20" t="s">
        <v>3378</v>
      </c>
      <c r="B20">
        <v>1202480</v>
      </c>
    </row>
    <row r="21" spans="1:2" x14ac:dyDescent="0.25">
      <c r="A21" t="s">
        <v>1000</v>
      </c>
      <c r="B21">
        <v>1176798</v>
      </c>
    </row>
    <row r="22" spans="1:2" x14ac:dyDescent="0.25">
      <c r="A22" t="s">
        <v>3011</v>
      </c>
      <c r="B22">
        <v>1174338</v>
      </c>
    </row>
    <row r="23" spans="1:2" x14ac:dyDescent="0.25">
      <c r="A23" t="s">
        <v>1173</v>
      </c>
      <c r="B23">
        <v>1013533</v>
      </c>
    </row>
    <row r="24" spans="1:2" x14ac:dyDescent="0.25">
      <c r="A24" t="s">
        <v>4421</v>
      </c>
      <c r="B24">
        <v>1006424</v>
      </c>
    </row>
    <row r="25" spans="1:2" x14ac:dyDescent="0.25">
      <c r="A25" t="s">
        <v>3285</v>
      </c>
      <c r="B25">
        <v>935568</v>
      </c>
    </row>
    <row r="26" spans="1:2" x14ac:dyDescent="0.25">
      <c r="A26" t="s">
        <v>1099</v>
      </c>
      <c r="B26">
        <v>926660</v>
      </c>
    </row>
    <row r="27" spans="1:2" x14ac:dyDescent="0.25">
      <c r="A27" t="s">
        <v>4629</v>
      </c>
      <c r="B27">
        <v>899123</v>
      </c>
    </row>
    <row r="28" spans="1:2" x14ac:dyDescent="0.25">
      <c r="A28" t="s">
        <v>3404</v>
      </c>
      <c r="B28">
        <v>862784</v>
      </c>
    </row>
    <row r="29" spans="1:2" x14ac:dyDescent="0.25">
      <c r="A29" t="s">
        <v>349</v>
      </c>
      <c r="B29">
        <v>845029</v>
      </c>
    </row>
    <row r="30" spans="1:2" x14ac:dyDescent="0.25">
      <c r="A30" t="s">
        <v>2948</v>
      </c>
      <c r="B30">
        <v>831516</v>
      </c>
    </row>
    <row r="31" spans="1:2" x14ac:dyDescent="0.25">
      <c r="A31" t="s">
        <v>3598</v>
      </c>
      <c r="B31">
        <v>827026</v>
      </c>
    </row>
    <row r="32" spans="1:2" x14ac:dyDescent="0.25">
      <c r="A32" t="s">
        <v>832</v>
      </c>
      <c r="B32">
        <v>781333</v>
      </c>
    </row>
    <row r="33" spans="1:2" x14ac:dyDescent="0.25">
      <c r="A33" t="s">
        <v>2500</v>
      </c>
      <c r="B33">
        <v>780820</v>
      </c>
    </row>
    <row r="34" spans="1:2" x14ac:dyDescent="0.25">
      <c r="A34" t="s">
        <v>4611</v>
      </c>
      <c r="B34">
        <v>777582</v>
      </c>
    </row>
    <row r="35" spans="1:2" x14ac:dyDescent="0.25">
      <c r="A35" t="s">
        <v>1520</v>
      </c>
      <c r="B35">
        <v>769672</v>
      </c>
    </row>
    <row r="36" spans="1:2" x14ac:dyDescent="0.25">
      <c r="A36" t="s">
        <v>2876</v>
      </c>
      <c r="B36">
        <v>769384</v>
      </c>
    </row>
    <row r="37" spans="1:2" x14ac:dyDescent="0.25">
      <c r="A37" t="s">
        <v>1372</v>
      </c>
      <c r="B37">
        <v>742223</v>
      </c>
    </row>
    <row r="38" spans="1:2" x14ac:dyDescent="0.25">
      <c r="A38" t="s">
        <v>3921</v>
      </c>
      <c r="B38">
        <v>700060</v>
      </c>
    </row>
    <row r="39" spans="1:2" x14ac:dyDescent="0.25">
      <c r="A39" t="s">
        <v>3402</v>
      </c>
      <c r="B39">
        <v>698877</v>
      </c>
    </row>
    <row r="40" spans="1:2" x14ac:dyDescent="0.25">
      <c r="A40" t="s">
        <v>2205</v>
      </c>
      <c r="B40">
        <v>692950</v>
      </c>
    </row>
    <row r="41" spans="1:2" x14ac:dyDescent="0.25">
      <c r="A41" t="s">
        <v>439</v>
      </c>
      <c r="B41">
        <v>692631</v>
      </c>
    </row>
    <row r="42" spans="1:2" x14ac:dyDescent="0.25">
      <c r="A42" t="s">
        <v>3745</v>
      </c>
      <c r="B42">
        <v>677404</v>
      </c>
    </row>
    <row r="43" spans="1:2" x14ac:dyDescent="0.25">
      <c r="A43" t="s">
        <v>2759</v>
      </c>
      <c r="B43">
        <v>663380</v>
      </c>
    </row>
    <row r="44" spans="1:2" x14ac:dyDescent="0.25">
      <c r="A44" t="s">
        <v>2001</v>
      </c>
      <c r="B44">
        <v>662861</v>
      </c>
    </row>
    <row r="45" spans="1:2" x14ac:dyDescent="0.25">
      <c r="A45" t="s">
        <v>666</v>
      </c>
      <c r="B45">
        <v>645006</v>
      </c>
    </row>
    <row r="46" spans="1:2" x14ac:dyDescent="0.25">
      <c r="A46" t="s">
        <v>4622</v>
      </c>
      <c r="B46">
        <v>637997</v>
      </c>
    </row>
    <row r="47" spans="1:2" x14ac:dyDescent="0.25">
      <c r="A47" t="s">
        <v>2760</v>
      </c>
      <c r="B47">
        <v>629164</v>
      </c>
    </row>
    <row r="48" spans="1:2" x14ac:dyDescent="0.25">
      <c r="A48" t="s">
        <v>2024</v>
      </c>
      <c r="B48">
        <v>628016</v>
      </c>
    </row>
    <row r="49" spans="1:2" x14ac:dyDescent="0.25">
      <c r="A49" t="s">
        <v>3075</v>
      </c>
      <c r="B49">
        <v>621123</v>
      </c>
    </row>
    <row r="50" spans="1:2" x14ac:dyDescent="0.25">
      <c r="A50" t="s">
        <v>3599</v>
      </c>
      <c r="B50">
        <v>618776</v>
      </c>
    </row>
    <row r="51" spans="1:2" x14ac:dyDescent="0.25">
      <c r="A51" t="s">
        <v>350</v>
      </c>
      <c r="B51">
        <v>618730</v>
      </c>
    </row>
    <row r="52" spans="1:2" x14ac:dyDescent="0.25">
      <c r="A52" t="s">
        <v>1344</v>
      </c>
      <c r="B52">
        <v>617979</v>
      </c>
    </row>
    <row r="53" spans="1:2" x14ac:dyDescent="0.25">
      <c r="A53" t="s">
        <v>4752</v>
      </c>
      <c r="B53">
        <v>610575</v>
      </c>
    </row>
    <row r="54" spans="1:2" x14ac:dyDescent="0.25">
      <c r="A54" t="s">
        <v>4250</v>
      </c>
      <c r="B54">
        <v>588127</v>
      </c>
    </row>
    <row r="55" spans="1:2" x14ac:dyDescent="0.25">
      <c r="A55" t="s">
        <v>3296</v>
      </c>
      <c r="B55">
        <v>583779</v>
      </c>
    </row>
    <row r="56" spans="1:2" x14ac:dyDescent="0.25">
      <c r="A56" t="s">
        <v>4369</v>
      </c>
      <c r="B56">
        <v>582873</v>
      </c>
    </row>
    <row r="57" spans="1:2" x14ac:dyDescent="0.25">
      <c r="A57" t="s">
        <v>2037</v>
      </c>
      <c r="B57">
        <v>577713</v>
      </c>
    </row>
    <row r="58" spans="1:2" x14ac:dyDescent="0.25">
      <c r="A58" t="s">
        <v>259</v>
      </c>
      <c r="B58">
        <v>575916</v>
      </c>
    </row>
    <row r="59" spans="1:2" x14ac:dyDescent="0.25">
      <c r="A59" t="s">
        <v>2375</v>
      </c>
      <c r="B59">
        <v>575878</v>
      </c>
    </row>
    <row r="60" spans="1:2" x14ac:dyDescent="0.25">
      <c r="A60" t="s">
        <v>2821</v>
      </c>
      <c r="B60">
        <v>571479</v>
      </c>
    </row>
    <row r="61" spans="1:2" x14ac:dyDescent="0.25">
      <c r="A61" t="s">
        <v>3308</v>
      </c>
      <c r="B61">
        <v>565895</v>
      </c>
    </row>
    <row r="62" spans="1:2" x14ac:dyDescent="0.25">
      <c r="A62" t="s">
        <v>1421</v>
      </c>
      <c r="B62">
        <v>553602</v>
      </c>
    </row>
    <row r="63" spans="1:2" x14ac:dyDescent="0.25">
      <c r="A63" t="s">
        <v>2673</v>
      </c>
      <c r="B63">
        <v>550797</v>
      </c>
    </row>
    <row r="64" spans="1:2" x14ac:dyDescent="0.25">
      <c r="A64" t="s">
        <v>4131</v>
      </c>
      <c r="B64">
        <v>544117</v>
      </c>
    </row>
    <row r="65" spans="1:2" x14ac:dyDescent="0.25">
      <c r="A65" t="s">
        <v>3195</v>
      </c>
      <c r="B65">
        <v>533113</v>
      </c>
    </row>
    <row r="66" spans="1:2" x14ac:dyDescent="0.25">
      <c r="A66" t="s">
        <v>20</v>
      </c>
      <c r="B66">
        <v>532660</v>
      </c>
    </row>
    <row r="67" spans="1:2" x14ac:dyDescent="0.25">
      <c r="A67" t="s">
        <v>3318</v>
      </c>
      <c r="B67">
        <v>525575</v>
      </c>
    </row>
    <row r="68" spans="1:2" x14ac:dyDescent="0.25">
      <c r="A68" t="s">
        <v>310</v>
      </c>
      <c r="B68">
        <v>521873</v>
      </c>
    </row>
    <row r="69" spans="1:2" x14ac:dyDescent="0.25">
      <c r="A69" t="s">
        <v>4753</v>
      </c>
      <c r="B69">
        <v>521798</v>
      </c>
    </row>
    <row r="70" spans="1:2" x14ac:dyDescent="0.25">
      <c r="A70" t="s">
        <v>3881</v>
      </c>
      <c r="B70">
        <v>513217</v>
      </c>
    </row>
    <row r="71" spans="1:2" x14ac:dyDescent="0.25">
      <c r="A71" t="s">
        <v>1966</v>
      </c>
      <c r="B71">
        <v>510344</v>
      </c>
    </row>
    <row r="72" spans="1:2" x14ac:dyDescent="0.25">
      <c r="A72" t="s">
        <v>1181</v>
      </c>
      <c r="B72">
        <v>507793</v>
      </c>
    </row>
    <row r="73" spans="1:2" x14ac:dyDescent="0.25">
      <c r="A73" t="s">
        <v>237</v>
      </c>
      <c r="B73">
        <v>502037</v>
      </c>
    </row>
    <row r="74" spans="1:2" x14ac:dyDescent="0.25">
      <c r="A74" t="s">
        <v>3287</v>
      </c>
      <c r="B74">
        <v>495277</v>
      </c>
    </row>
    <row r="75" spans="1:2" x14ac:dyDescent="0.25">
      <c r="A75" t="s">
        <v>369</v>
      </c>
      <c r="B75">
        <v>494495</v>
      </c>
    </row>
    <row r="76" spans="1:2" x14ac:dyDescent="0.25">
      <c r="A76" t="s">
        <v>1792</v>
      </c>
      <c r="B76">
        <v>493570</v>
      </c>
    </row>
    <row r="77" spans="1:2" x14ac:dyDescent="0.25">
      <c r="A77" t="s">
        <v>3799</v>
      </c>
      <c r="B77">
        <v>487408</v>
      </c>
    </row>
    <row r="78" spans="1:2" x14ac:dyDescent="0.25">
      <c r="A78" t="s">
        <v>4696</v>
      </c>
      <c r="B78">
        <v>487038</v>
      </c>
    </row>
    <row r="79" spans="1:2" x14ac:dyDescent="0.25">
      <c r="A79" t="s">
        <v>583</v>
      </c>
      <c r="B79">
        <v>485707</v>
      </c>
    </row>
    <row r="80" spans="1:2" x14ac:dyDescent="0.25">
      <c r="A80" t="s">
        <v>1587</v>
      </c>
      <c r="B80">
        <v>476855</v>
      </c>
    </row>
    <row r="81" spans="1:2" x14ac:dyDescent="0.25">
      <c r="A81" t="s">
        <v>1676</v>
      </c>
      <c r="B81">
        <v>475289</v>
      </c>
    </row>
    <row r="82" spans="1:2" x14ac:dyDescent="0.25">
      <c r="A82" t="s">
        <v>4462</v>
      </c>
      <c r="B82">
        <v>474828</v>
      </c>
    </row>
    <row r="83" spans="1:2" x14ac:dyDescent="0.25">
      <c r="A83" t="s">
        <v>4062</v>
      </c>
      <c r="B83">
        <v>472947</v>
      </c>
    </row>
    <row r="84" spans="1:2" x14ac:dyDescent="0.25">
      <c r="A84" t="s">
        <v>1014</v>
      </c>
      <c r="B84">
        <v>468472</v>
      </c>
    </row>
    <row r="85" spans="1:2" x14ac:dyDescent="0.25">
      <c r="A85" t="s">
        <v>940</v>
      </c>
      <c r="B85">
        <v>467428</v>
      </c>
    </row>
    <row r="86" spans="1:2" x14ac:dyDescent="0.25">
      <c r="A86" t="s">
        <v>4844</v>
      </c>
      <c r="B86">
        <v>463789</v>
      </c>
    </row>
    <row r="87" spans="1:2" x14ac:dyDescent="0.25">
      <c r="A87" t="s">
        <v>2263</v>
      </c>
      <c r="B87">
        <v>461727</v>
      </c>
    </row>
    <row r="88" spans="1:2" x14ac:dyDescent="0.25">
      <c r="A88" t="s">
        <v>4226</v>
      </c>
      <c r="B88">
        <v>458893</v>
      </c>
    </row>
    <row r="89" spans="1:2" x14ac:dyDescent="0.25">
      <c r="A89" t="s">
        <v>4349</v>
      </c>
      <c r="B89">
        <v>449649</v>
      </c>
    </row>
    <row r="90" spans="1:2" x14ac:dyDescent="0.25">
      <c r="A90" t="s">
        <v>1831</v>
      </c>
      <c r="B90">
        <v>448453</v>
      </c>
    </row>
    <row r="91" spans="1:2" x14ac:dyDescent="0.25">
      <c r="A91" t="s">
        <v>3894</v>
      </c>
      <c r="B91">
        <v>445927</v>
      </c>
    </row>
    <row r="92" spans="1:2" x14ac:dyDescent="0.25">
      <c r="A92" t="s">
        <v>2970</v>
      </c>
      <c r="B92">
        <v>444729</v>
      </c>
    </row>
    <row r="93" spans="1:2" x14ac:dyDescent="0.25">
      <c r="A93" t="s">
        <v>3840</v>
      </c>
      <c r="B93">
        <v>439811</v>
      </c>
    </row>
    <row r="94" spans="1:2" x14ac:dyDescent="0.25">
      <c r="A94" t="s">
        <v>725</v>
      </c>
      <c r="B94">
        <v>439799</v>
      </c>
    </row>
    <row r="95" spans="1:2" x14ac:dyDescent="0.25">
      <c r="A95" t="s">
        <v>463</v>
      </c>
      <c r="B95">
        <v>439734</v>
      </c>
    </row>
    <row r="96" spans="1:2" x14ac:dyDescent="0.25">
      <c r="A96" t="s">
        <v>903</v>
      </c>
      <c r="B96">
        <v>430612</v>
      </c>
    </row>
    <row r="97" spans="1:2" x14ac:dyDescent="0.25">
      <c r="A97" t="s">
        <v>4249</v>
      </c>
      <c r="B97">
        <v>429398</v>
      </c>
    </row>
    <row r="98" spans="1:2" x14ac:dyDescent="0.25">
      <c r="A98" t="s">
        <v>1024</v>
      </c>
      <c r="B98">
        <v>424653</v>
      </c>
    </row>
    <row r="99" spans="1:2" x14ac:dyDescent="0.25">
      <c r="A99" t="s">
        <v>1033</v>
      </c>
      <c r="B99">
        <v>424047</v>
      </c>
    </row>
    <row r="100" spans="1:2" x14ac:dyDescent="0.25">
      <c r="A100" t="s">
        <v>1318</v>
      </c>
      <c r="B100">
        <v>422574</v>
      </c>
    </row>
    <row r="101" spans="1:2" x14ac:dyDescent="0.25">
      <c r="A101" t="s">
        <v>2413</v>
      </c>
      <c r="B101">
        <v>418594</v>
      </c>
    </row>
    <row r="102" spans="1:2" x14ac:dyDescent="0.25">
      <c r="A102" t="s">
        <v>4492</v>
      </c>
      <c r="B102">
        <v>417156</v>
      </c>
    </row>
    <row r="103" spans="1:2" x14ac:dyDescent="0.25">
      <c r="A103" t="s">
        <v>659</v>
      </c>
      <c r="B103">
        <v>413330</v>
      </c>
    </row>
    <row r="104" spans="1:2" x14ac:dyDescent="0.25">
      <c r="A104" t="s">
        <v>2967</v>
      </c>
      <c r="B104">
        <v>412821</v>
      </c>
    </row>
    <row r="105" spans="1:2" x14ac:dyDescent="0.25">
      <c r="A105" t="s">
        <v>2555</v>
      </c>
      <c r="B105">
        <v>409848</v>
      </c>
    </row>
    <row r="106" spans="1:2" x14ac:dyDescent="0.25">
      <c r="A106" t="s">
        <v>3377</v>
      </c>
      <c r="B106">
        <v>409750</v>
      </c>
    </row>
    <row r="107" spans="1:2" x14ac:dyDescent="0.25">
      <c r="A107" t="s">
        <v>1789</v>
      </c>
      <c r="B107">
        <v>407161</v>
      </c>
    </row>
    <row r="108" spans="1:2" x14ac:dyDescent="0.25">
      <c r="A108" t="s">
        <v>2423</v>
      </c>
      <c r="B108">
        <v>405482</v>
      </c>
    </row>
    <row r="109" spans="1:2" x14ac:dyDescent="0.25">
      <c r="A109" t="s">
        <v>3490</v>
      </c>
      <c r="B109">
        <v>404788</v>
      </c>
    </row>
    <row r="110" spans="1:2" x14ac:dyDescent="0.25">
      <c r="A110" t="s">
        <v>1313</v>
      </c>
      <c r="B110">
        <v>404238</v>
      </c>
    </row>
    <row r="111" spans="1:2" x14ac:dyDescent="0.25">
      <c r="A111" t="s">
        <v>3872</v>
      </c>
      <c r="B111">
        <v>401558</v>
      </c>
    </row>
    <row r="112" spans="1:2" x14ac:dyDescent="0.25">
      <c r="A112" t="s">
        <v>2486</v>
      </c>
      <c r="B112">
        <v>400420</v>
      </c>
    </row>
    <row r="113" spans="1:2" x14ac:dyDescent="0.25">
      <c r="A113" t="s">
        <v>3010</v>
      </c>
      <c r="B113">
        <v>394425</v>
      </c>
    </row>
    <row r="114" spans="1:2" x14ac:dyDescent="0.25">
      <c r="A114" t="s">
        <v>2532</v>
      </c>
      <c r="B114">
        <v>393438</v>
      </c>
    </row>
    <row r="115" spans="1:2" x14ac:dyDescent="0.25">
      <c r="A115" t="s">
        <v>3962</v>
      </c>
      <c r="B115">
        <v>390494</v>
      </c>
    </row>
    <row r="116" spans="1:2" x14ac:dyDescent="0.25">
      <c r="A116" t="s">
        <v>3645</v>
      </c>
      <c r="B116">
        <v>390174</v>
      </c>
    </row>
    <row r="117" spans="1:2" x14ac:dyDescent="0.25">
      <c r="A117" t="s">
        <v>1310</v>
      </c>
      <c r="B117">
        <v>384534</v>
      </c>
    </row>
    <row r="118" spans="1:2" x14ac:dyDescent="0.25">
      <c r="A118" t="s">
        <v>4564</v>
      </c>
      <c r="B118">
        <v>383858</v>
      </c>
    </row>
    <row r="119" spans="1:2" x14ac:dyDescent="0.25">
      <c r="A119" t="s">
        <v>3221</v>
      </c>
      <c r="B119">
        <v>380861</v>
      </c>
    </row>
    <row r="120" spans="1:2" x14ac:dyDescent="0.25">
      <c r="A120" t="s">
        <v>3504</v>
      </c>
      <c r="B120">
        <v>379285</v>
      </c>
    </row>
    <row r="121" spans="1:2" x14ac:dyDescent="0.25">
      <c r="A121" t="s">
        <v>595</v>
      </c>
      <c r="B121">
        <v>379263</v>
      </c>
    </row>
    <row r="122" spans="1:2" x14ac:dyDescent="0.25">
      <c r="A122" t="s">
        <v>3909</v>
      </c>
      <c r="B122">
        <v>378450</v>
      </c>
    </row>
    <row r="123" spans="1:2" x14ac:dyDescent="0.25">
      <c r="A123" t="s">
        <v>1829</v>
      </c>
      <c r="B123">
        <v>373984</v>
      </c>
    </row>
    <row r="124" spans="1:2" x14ac:dyDescent="0.25">
      <c r="A124" t="s">
        <v>4192</v>
      </c>
      <c r="B124">
        <v>369976</v>
      </c>
    </row>
    <row r="125" spans="1:2" x14ac:dyDescent="0.25">
      <c r="A125" t="s">
        <v>22</v>
      </c>
      <c r="B125">
        <v>365271</v>
      </c>
    </row>
    <row r="126" spans="1:2" x14ac:dyDescent="0.25">
      <c r="A126" t="s">
        <v>3530</v>
      </c>
      <c r="B126">
        <v>363646</v>
      </c>
    </row>
    <row r="127" spans="1:2" x14ac:dyDescent="0.25">
      <c r="A127" t="s">
        <v>718</v>
      </c>
      <c r="B127">
        <v>362902</v>
      </c>
    </row>
    <row r="128" spans="1:2" x14ac:dyDescent="0.25">
      <c r="A128" t="s">
        <v>937</v>
      </c>
      <c r="B128">
        <v>359853</v>
      </c>
    </row>
    <row r="129" spans="1:2" x14ac:dyDescent="0.25">
      <c r="A129" t="s">
        <v>3205</v>
      </c>
      <c r="B129">
        <v>352912</v>
      </c>
    </row>
    <row r="130" spans="1:2" x14ac:dyDescent="0.25">
      <c r="A130" t="s">
        <v>1107</v>
      </c>
      <c r="B130">
        <v>344502</v>
      </c>
    </row>
    <row r="131" spans="1:2" x14ac:dyDescent="0.25">
      <c r="A131" t="s">
        <v>1732</v>
      </c>
      <c r="B131">
        <v>342936</v>
      </c>
    </row>
    <row r="132" spans="1:2" x14ac:dyDescent="0.25">
      <c r="A132" t="s">
        <v>4248</v>
      </c>
      <c r="B132">
        <v>340356</v>
      </c>
    </row>
    <row r="133" spans="1:2" x14ac:dyDescent="0.25">
      <c r="A133" t="s">
        <v>4605</v>
      </c>
      <c r="B133">
        <v>340240</v>
      </c>
    </row>
    <row r="134" spans="1:2" x14ac:dyDescent="0.25">
      <c r="A134" t="s">
        <v>3311</v>
      </c>
      <c r="B134">
        <v>335949</v>
      </c>
    </row>
    <row r="135" spans="1:2" x14ac:dyDescent="0.25">
      <c r="A135" t="s">
        <v>401</v>
      </c>
      <c r="B135">
        <v>334685</v>
      </c>
    </row>
    <row r="136" spans="1:2" x14ac:dyDescent="0.25">
      <c r="A136" t="s">
        <v>2427</v>
      </c>
      <c r="B136">
        <v>333973</v>
      </c>
    </row>
    <row r="137" spans="1:2" x14ac:dyDescent="0.25">
      <c r="A137" t="s">
        <v>847</v>
      </c>
      <c r="B137">
        <v>332914</v>
      </c>
    </row>
    <row r="138" spans="1:2" x14ac:dyDescent="0.25">
      <c r="A138" t="s">
        <v>4563</v>
      </c>
      <c r="B138">
        <v>331469</v>
      </c>
    </row>
    <row r="139" spans="1:2" x14ac:dyDescent="0.25">
      <c r="A139" t="s">
        <v>3851</v>
      </c>
      <c r="B139">
        <v>329165</v>
      </c>
    </row>
    <row r="140" spans="1:2" x14ac:dyDescent="0.25">
      <c r="A140" t="s">
        <v>2454</v>
      </c>
      <c r="B140">
        <v>324561</v>
      </c>
    </row>
    <row r="141" spans="1:2" x14ac:dyDescent="0.25">
      <c r="A141" t="s">
        <v>2290</v>
      </c>
      <c r="B141">
        <v>324355</v>
      </c>
    </row>
    <row r="142" spans="1:2" x14ac:dyDescent="0.25">
      <c r="A142" t="s">
        <v>412</v>
      </c>
      <c r="B142">
        <v>321798</v>
      </c>
    </row>
    <row r="143" spans="1:2" x14ac:dyDescent="0.25">
      <c r="A143" t="s">
        <v>2909</v>
      </c>
      <c r="B143">
        <v>321445</v>
      </c>
    </row>
    <row r="144" spans="1:2" x14ac:dyDescent="0.25">
      <c r="A144" t="s">
        <v>3510</v>
      </c>
      <c r="B144">
        <v>316722</v>
      </c>
    </row>
    <row r="145" spans="1:2" x14ac:dyDescent="0.25">
      <c r="A145" t="s">
        <v>497</v>
      </c>
      <c r="B145">
        <v>315845</v>
      </c>
    </row>
    <row r="146" spans="1:2" x14ac:dyDescent="0.25">
      <c r="A146" t="s">
        <v>1853</v>
      </c>
      <c r="B146">
        <v>309536</v>
      </c>
    </row>
    <row r="147" spans="1:2" x14ac:dyDescent="0.25">
      <c r="A147" t="s">
        <v>1873</v>
      </c>
      <c r="B147">
        <v>307704</v>
      </c>
    </row>
    <row r="148" spans="1:2" x14ac:dyDescent="0.25">
      <c r="A148" t="s">
        <v>2270</v>
      </c>
      <c r="B148">
        <v>306502</v>
      </c>
    </row>
    <row r="149" spans="1:2" x14ac:dyDescent="0.25">
      <c r="A149" t="s">
        <v>655</v>
      </c>
      <c r="B149">
        <v>301840</v>
      </c>
    </row>
    <row r="150" spans="1:2" x14ac:dyDescent="0.25">
      <c r="A150" t="s">
        <v>1239</v>
      </c>
      <c r="B150">
        <v>297225</v>
      </c>
    </row>
    <row r="151" spans="1:2" x14ac:dyDescent="0.25">
      <c r="A151" t="s">
        <v>398</v>
      </c>
      <c r="B151">
        <v>296500</v>
      </c>
    </row>
    <row r="152" spans="1:2" x14ac:dyDescent="0.25">
      <c r="A152" t="s">
        <v>3488</v>
      </c>
      <c r="B152">
        <v>294626</v>
      </c>
    </row>
    <row r="153" spans="1:2" x14ac:dyDescent="0.25">
      <c r="A153" t="s">
        <v>251</v>
      </c>
      <c r="B153">
        <v>292527</v>
      </c>
    </row>
    <row r="154" spans="1:2" x14ac:dyDescent="0.25">
      <c r="A154" t="s">
        <v>4591</v>
      </c>
      <c r="B154">
        <v>288691</v>
      </c>
    </row>
    <row r="155" spans="1:2" x14ac:dyDescent="0.25">
      <c r="A155" t="s">
        <v>147</v>
      </c>
      <c r="B155">
        <v>286966</v>
      </c>
    </row>
    <row r="156" spans="1:2" x14ac:dyDescent="0.25">
      <c r="A156" t="s">
        <v>5074</v>
      </c>
      <c r="B156">
        <v>282663</v>
      </c>
    </row>
    <row r="157" spans="1:2" x14ac:dyDescent="0.25">
      <c r="A157" t="s">
        <v>4312</v>
      </c>
      <c r="B157">
        <v>282189</v>
      </c>
    </row>
    <row r="158" spans="1:2" x14ac:dyDescent="0.25">
      <c r="A158" t="s">
        <v>4856</v>
      </c>
      <c r="B158">
        <v>282046</v>
      </c>
    </row>
    <row r="159" spans="1:2" x14ac:dyDescent="0.25">
      <c r="A159" t="s">
        <v>1461</v>
      </c>
      <c r="B159">
        <v>279788</v>
      </c>
    </row>
    <row r="160" spans="1:2" x14ac:dyDescent="0.25">
      <c r="A160" t="s">
        <v>749</v>
      </c>
      <c r="B160">
        <v>279386</v>
      </c>
    </row>
    <row r="161" spans="1:2" x14ac:dyDescent="0.25">
      <c r="A161" t="s">
        <v>21</v>
      </c>
      <c r="B161">
        <v>278236</v>
      </c>
    </row>
    <row r="162" spans="1:2" x14ac:dyDescent="0.25">
      <c r="A162" t="s">
        <v>1682</v>
      </c>
      <c r="B162">
        <v>277144</v>
      </c>
    </row>
    <row r="163" spans="1:2" x14ac:dyDescent="0.25">
      <c r="A163" t="s">
        <v>2773</v>
      </c>
      <c r="B163">
        <v>275632</v>
      </c>
    </row>
    <row r="164" spans="1:2" x14ac:dyDescent="0.25">
      <c r="A164" t="s">
        <v>738</v>
      </c>
      <c r="B164">
        <v>274260</v>
      </c>
    </row>
    <row r="165" spans="1:2" x14ac:dyDescent="0.25">
      <c r="A165" t="s">
        <v>4475</v>
      </c>
      <c r="B165">
        <v>273722</v>
      </c>
    </row>
    <row r="166" spans="1:2" x14ac:dyDescent="0.25">
      <c r="A166" t="s">
        <v>400</v>
      </c>
      <c r="B166">
        <v>273681</v>
      </c>
    </row>
    <row r="167" spans="1:2" x14ac:dyDescent="0.25">
      <c r="A167" t="s">
        <v>4267</v>
      </c>
      <c r="B167">
        <v>272644</v>
      </c>
    </row>
    <row r="168" spans="1:2" x14ac:dyDescent="0.25">
      <c r="A168" t="s">
        <v>1438</v>
      </c>
      <c r="B168">
        <v>271565</v>
      </c>
    </row>
    <row r="169" spans="1:2" x14ac:dyDescent="0.25">
      <c r="A169" t="s">
        <v>2631</v>
      </c>
      <c r="B169">
        <v>270213</v>
      </c>
    </row>
    <row r="170" spans="1:2" x14ac:dyDescent="0.25">
      <c r="A170" t="s">
        <v>4126</v>
      </c>
      <c r="B170">
        <v>269530</v>
      </c>
    </row>
    <row r="171" spans="1:2" x14ac:dyDescent="0.25">
      <c r="A171" t="s">
        <v>1594</v>
      </c>
      <c r="B171">
        <v>269501</v>
      </c>
    </row>
    <row r="172" spans="1:2" x14ac:dyDescent="0.25">
      <c r="A172" t="s">
        <v>2416</v>
      </c>
      <c r="B172">
        <v>268881</v>
      </c>
    </row>
    <row r="173" spans="1:2" x14ac:dyDescent="0.25">
      <c r="A173" t="s">
        <v>4817</v>
      </c>
      <c r="B173">
        <v>267520</v>
      </c>
    </row>
    <row r="174" spans="1:2" x14ac:dyDescent="0.25">
      <c r="A174" t="s">
        <v>220</v>
      </c>
      <c r="B174">
        <v>267168</v>
      </c>
    </row>
    <row r="175" spans="1:2" x14ac:dyDescent="0.25">
      <c r="A175" t="s">
        <v>3170</v>
      </c>
      <c r="B175">
        <v>265648</v>
      </c>
    </row>
    <row r="176" spans="1:2" x14ac:dyDescent="0.25">
      <c r="A176" t="s">
        <v>825</v>
      </c>
      <c r="B176">
        <v>263259</v>
      </c>
    </row>
    <row r="177" spans="1:2" x14ac:dyDescent="0.25">
      <c r="A177" t="s">
        <v>2587</v>
      </c>
      <c r="B177">
        <v>262654</v>
      </c>
    </row>
    <row r="178" spans="1:2" x14ac:dyDescent="0.25">
      <c r="A178" t="s">
        <v>2776</v>
      </c>
      <c r="B178">
        <v>262387</v>
      </c>
    </row>
    <row r="179" spans="1:2" x14ac:dyDescent="0.25">
      <c r="A179" t="s">
        <v>45</v>
      </c>
      <c r="B179">
        <v>260516</v>
      </c>
    </row>
    <row r="180" spans="1:2" x14ac:dyDescent="0.25">
      <c r="A180" t="s">
        <v>794</v>
      </c>
      <c r="B180">
        <v>258720</v>
      </c>
    </row>
    <row r="181" spans="1:2" x14ac:dyDescent="0.25">
      <c r="A181" t="s">
        <v>365</v>
      </c>
      <c r="B181">
        <v>257690</v>
      </c>
    </row>
    <row r="182" spans="1:2" x14ac:dyDescent="0.25">
      <c r="A182" t="s">
        <v>1875</v>
      </c>
      <c r="B182">
        <v>256913</v>
      </c>
    </row>
    <row r="183" spans="1:2" x14ac:dyDescent="0.25">
      <c r="A183" t="s">
        <v>767</v>
      </c>
      <c r="B183">
        <v>256369</v>
      </c>
    </row>
    <row r="184" spans="1:2" x14ac:dyDescent="0.25">
      <c r="A184" t="s">
        <v>909</v>
      </c>
      <c r="B184">
        <v>254283</v>
      </c>
    </row>
    <row r="185" spans="1:2" x14ac:dyDescent="0.25">
      <c r="A185" t="s">
        <v>2188</v>
      </c>
      <c r="B185">
        <v>253909</v>
      </c>
    </row>
    <row r="186" spans="1:2" x14ac:dyDescent="0.25">
      <c r="A186" t="s">
        <v>1110</v>
      </c>
      <c r="B186">
        <v>247661</v>
      </c>
    </row>
    <row r="187" spans="1:2" x14ac:dyDescent="0.25">
      <c r="A187" t="s">
        <v>4628</v>
      </c>
      <c r="B187">
        <v>247120</v>
      </c>
    </row>
    <row r="188" spans="1:2" x14ac:dyDescent="0.25">
      <c r="A188" t="s">
        <v>4273</v>
      </c>
      <c r="B188">
        <v>244404</v>
      </c>
    </row>
    <row r="189" spans="1:2" x14ac:dyDescent="0.25">
      <c r="A189" t="s">
        <v>1603</v>
      </c>
      <c r="B189">
        <v>244278</v>
      </c>
    </row>
    <row r="190" spans="1:2" x14ac:dyDescent="0.25">
      <c r="A190" t="s">
        <v>293</v>
      </c>
      <c r="B190">
        <v>243355</v>
      </c>
    </row>
    <row r="191" spans="1:2" x14ac:dyDescent="0.25">
      <c r="A191" t="s">
        <v>16</v>
      </c>
      <c r="B191">
        <v>242375</v>
      </c>
    </row>
    <row r="192" spans="1:2" x14ac:dyDescent="0.25">
      <c r="A192" t="s">
        <v>3491</v>
      </c>
      <c r="B192">
        <v>242373</v>
      </c>
    </row>
    <row r="193" spans="1:2" x14ac:dyDescent="0.25">
      <c r="A193" t="s">
        <v>1605</v>
      </c>
      <c r="B193">
        <v>242358</v>
      </c>
    </row>
    <row r="194" spans="1:2" x14ac:dyDescent="0.25">
      <c r="A194" t="s">
        <v>476</v>
      </c>
      <c r="B194">
        <v>241369</v>
      </c>
    </row>
    <row r="195" spans="1:2" x14ac:dyDescent="0.25">
      <c r="A195" t="s">
        <v>2234</v>
      </c>
      <c r="B195">
        <v>241017</v>
      </c>
    </row>
    <row r="196" spans="1:2" x14ac:dyDescent="0.25">
      <c r="A196" t="s">
        <v>2757</v>
      </c>
      <c r="B196">
        <v>239430</v>
      </c>
    </row>
    <row r="197" spans="1:2" x14ac:dyDescent="0.25">
      <c r="A197" t="s">
        <v>2264</v>
      </c>
      <c r="B197">
        <v>236764</v>
      </c>
    </row>
    <row r="198" spans="1:2" x14ac:dyDescent="0.25">
      <c r="A198" t="s">
        <v>1904</v>
      </c>
      <c r="B198">
        <v>236413</v>
      </c>
    </row>
    <row r="199" spans="1:2" x14ac:dyDescent="0.25">
      <c r="A199" t="s">
        <v>2622</v>
      </c>
      <c r="B199">
        <v>235111</v>
      </c>
    </row>
    <row r="200" spans="1:2" x14ac:dyDescent="0.25">
      <c r="A200" t="s">
        <v>2465</v>
      </c>
      <c r="B200">
        <v>232625</v>
      </c>
    </row>
    <row r="201" spans="1:2" x14ac:dyDescent="0.25">
      <c r="A201" t="s">
        <v>3977</v>
      </c>
      <c r="B201">
        <v>232057</v>
      </c>
    </row>
    <row r="202" spans="1:2" x14ac:dyDescent="0.25">
      <c r="A202" t="s">
        <v>2408</v>
      </c>
      <c r="B202">
        <v>231544</v>
      </c>
    </row>
    <row r="203" spans="1:2" x14ac:dyDescent="0.25">
      <c r="A203" t="s">
        <v>2405</v>
      </c>
      <c r="B203">
        <v>230508</v>
      </c>
    </row>
    <row r="204" spans="1:2" x14ac:dyDescent="0.25">
      <c r="A204" t="s">
        <v>1612</v>
      </c>
      <c r="B204">
        <v>229385</v>
      </c>
    </row>
    <row r="205" spans="1:2" x14ac:dyDescent="0.25">
      <c r="A205" t="s">
        <v>2289</v>
      </c>
      <c r="B205">
        <v>229049</v>
      </c>
    </row>
    <row r="206" spans="1:2" x14ac:dyDescent="0.25">
      <c r="A206" t="s">
        <v>698</v>
      </c>
      <c r="B206">
        <v>228489</v>
      </c>
    </row>
    <row r="207" spans="1:2" x14ac:dyDescent="0.25">
      <c r="A207" t="s">
        <v>959</v>
      </c>
      <c r="B207">
        <v>227180</v>
      </c>
    </row>
    <row r="208" spans="1:2" x14ac:dyDescent="0.25">
      <c r="A208" t="s">
        <v>818</v>
      </c>
      <c r="B208">
        <v>226862</v>
      </c>
    </row>
    <row r="209" spans="1:2" x14ac:dyDescent="0.25">
      <c r="A209" t="s">
        <v>3427</v>
      </c>
      <c r="B209">
        <v>226771</v>
      </c>
    </row>
    <row r="210" spans="1:2" x14ac:dyDescent="0.25">
      <c r="A210" t="s">
        <v>4664</v>
      </c>
      <c r="B210">
        <v>224943</v>
      </c>
    </row>
    <row r="211" spans="1:2" x14ac:dyDescent="0.25">
      <c r="A211" t="s">
        <v>2072</v>
      </c>
      <c r="B211">
        <v>224330</v>
      </c>
    </row>
    <row r="212" spans="1:2" x14ac:dyDescent="0.25">
      <c r="A212" t="s">
        <v>3430</v>
      </c>
      <c r="B212">
        <v>221919</v>
      </c>
    </row>
    <row r="213" spans="1:2" x14ac:dyDescent="0.25">
      <c r="A213" t="s">
        <v>2711</v>
      </c>
      <c r="B213">
        <v>221318</v>
      </c>
    </row>
    <row r="214" spans="1:2" x14ac:dyDescent="0.25">
      <c r="A214" t="s">
        <v>292</v>
      </c>
      <c r="B214">
        <v>221137</v>
      </c>
    </row>
    <row r="215" spans="1:2" x14ac:dyDescent="0.25">
      <c r="A215" t="s">
        <v>4560</v>
      </c>
      <c r="B215">
        <v>220604</v>
      </c>
    </row>
    <row r="216" spans="1:2" x14ac:dyDescent="0.25">
      <c r="A216" t="s">
        <v>1142</v>
      </c>
      <c r="B216">
        <v>220362</v>
      </c>
    </row>
    <row r="217" spans="1:2" x14ac:dyDescent="0.25">
      <c r="A217" t="s">
        <v>4143</v>
      </c>
      <c r="B217">
        <v>218484</v>
      </c>
    </row>
    <row r="218" spans="1:2" x14ac:dyDescent="0.25">
      <c r="A218" t="s">
        <v>3814</v>
      </c>
      <c r="B218">
        <v>216964</v>
      </c>
    </row>
    <row r="219" spans="1:2" x14ac:dyDescent="0.25">
      <c r="A219" t="s">
        <v>3298</v>
      </c>
      <c r="B219">
        <v>216765</v>
      </c>
    </row>
    <row r="220" spans="1:2" x14ac:dyDescent="0.25">
      <c r="A220" t="s">
        <v>3435</v>
      </c>
      <c r="B220">
        <v>216545</v>
      </c>
    </row>
    <row r="221" spans="1:2" x14ac:dyDescent="0.25">
      <c r="A221" t="s">
        <v>2414</v>
      </c>
      <c r="B221">
        <v>216409</v>
      </c>
    </row>
    <row r="222" spans="1:2" x14ac:dyDescent="0.25">
      <c r="A222" t="s">
        <v>4606</v>
      </c>
      <c r="B222">
        <v>215699</v>
      </c>
    </row>
    <row r="223" spans="1:2" x14ac:dyDescent="0.25">
      <c r="A223" t="s">
        <v>1939</v>
      </c>
      <c r="B223">
        <v>215180</v>
      </c>
    </row>
    <row r="224" spans="1:2" x14ac:dyDescent="0.25">
      <c r="A224" t="s">
        <v>2119</v>
      </c>
      <c r="B224">
        <v>214848</v>
      </c>
    </row>
    <row r="225" spans="1:2" x14ac:dyDescent="0.25">
      <c r="A225" t="s">
        <v>238</v>
      </c>
      <c r="B225">
        <v>214747</v>
      </c>
    </row>
    <row r="226" spans="1:2" x14ac:dyDescent="0.25">
      <c r="A226" t="s">
        <v>1833</v>
      </c>
      <c r="B226">
        <v>213596</v>
      </c>
    </row>
    <row r="227" spans="1:2" x14ac:dyDescent="0.25">
      <c r="A227" t="s">
        <v>2086</v>
      </c>
      <c r="B227">
        <v>213132</v>
      </c>
    </row>
    <row r="228" spans="1:2" x14ac:dyDescent="0.25">
      <c r="A228" t="s">
        <v>3244</v>
      </c>
      <c r="B228">
        <v>212761</v>
      </c>
    </row>
    <row r="229" spans="1:2" x14ac:dyDescent="0.25">
      <c r="A229" t="s">
        <v>2922</v>
      </c>
      <c r="B229">
        <v>212387</v>
      </c>
    </row>
    <row r="230" spans="1:2" x14ac:dyDescent="0.25">
      <c r="A230" t="s">
        <v>2017</v>
      </c>
      <c r="B230">
        <v>212091</v>
      </c>
    </row>
    <row r="231" spans="1:2" x14ac:dyDescent="0.25">
      <c r="A231" t="s">
        <v>1715</v>
      </c>
      <c r="B231">
        <v>211931</v>
      </c>
    </row>
    <row r="232" spans="1:2" x14ac:dyDescent="0.25">
      <c r="A232" t="s">
        <v>161</v>
      </c>
      <c r="B232">
        <v>210931</v>
      </c>
    </row>
    <row r="233" spans="1:2" x14ac:dyDescent="0.25">
      <c r="A233" t="s">
        <v>4586</v>
      </c>
      <c r="B233">
        <v>210644</v>
      </c>
    </row>
    <row r="234" spans="1:2" x14ac:dyDescent="0.25">
      <c r="A234" t="s">
        <v>2111</v>
      </c>
      <c r="B234">
        <v>209694</v>
      </c>
    </row>
    <row r="235" spans="1:2" x14ac:dyDescent="0.25">
      <c r="A235" t="s">
        <v>1270</v>
      </c>
      <c r="B235">
        <v>209325</v>
      </c>
    </row>
    <row r="236" spans="1:2" x14ac:dyDescent="0.25">
      <c r="A236" t="s">
        <v>3326</v>
      </c>
      <c r="B236">
        <v>209155</v>
      </c>
    </row>
    <row r="237" spans="1:2" x14ac:dyDescent="0.25">
      <c r="A237" t="s">
        <v>4820</v>
      </c>
      <c r="B237">
        <v>208539</v>
      </c>
    </row>
    <row r="238" spans="1:2" x14ac:dyDescent="0.25">
      <c r="A238" t="s">
        <v>407</v>
      </c>
      <c r="B238">
        <v>208485</v>
      </c>
    </row>
    <row r="239" spans="1:2" x14ac:dyDescent="0.25">
      <c r="A239" t="s">
        <v>800</v>
      </c>
      <c r="B239">
        <v>207315</v>
      </c>
    </row>
    <row r="240" spans="1:2" x14ac:dyDescent="0.25">
      <c r="A240" t="s">
        <v>1690</v>
      </c>
      <c r="B240">
        <v>205754</v>
      </c>
    </row>
    <row r="241" spans="1:2" x14ac:dyDescent="0.25">
      <c r="A241" t="s">
        <v>4862</v>
      </c>
      <c r="B241">
        <v>205447</v>
      </c>
    </row>
    <row r="242" spans="1:2" x14ac:dyDescent="0.25">
      <c r="A242" t="s">
        <v>4180</v>
      </c>
      <c r="B242">
        <v>202546</v>
      </c>
    </row>
    <row r="243" spans="1:2" x14ac:dyDescent="0.25">
      <c r="A243" t="s">
        <v>525</v>
      </c>
      <c r="B243">
        <v>201223</v>
      </c>
    </row>
    <row r="244" spans="1:2" x14ac:dyDescent="0.25">
      <c r="A244" t="s">
        <v>692</v>
      </c>
      <c r="B244">
        <v>200911</v>
      </c>
    </row>
    <row r="245" spans="1:2" x14ac:dyDescent="0.25">
      <c r="A245" t="s">
        <v>4318</v>
      </c>
      <c r="B245">
        <v>198603</v>
      </c>
    </row>
    <row r="246" spans="1:2" x14ac:dyDescent="0.25">
      <c r="A246" t="s">
        <v>562</v>
      </c>
      <c r="B246">
        <v>198145</v>
      </c>
    </row>
    <row r="247" spans="1:2" x14ac:dyDescent="0.25">
      <c r="A247" t="s">
        <v>2142</v>
      </c>
      <c r="B247">
        <v>193449</v>
      </c>
    </row>
    <row r="248" spans="1:2" x14ac:dyDescent="0.25">
      <c r="A248" t="s">
        <v>3783</v>
      </c>
      <c r="B248">
        <v>191175</v>
      </c>
    </row>
    <row r="249" spans="1:2" x14ac:dyDescent="0.25">
      <c r="A249" t="s">
        <v>4710</v>
      </c>
      <c r="B249">
        <v>191045</v>
      </c>
    </row>
    <row r="250" spans="1:2" x14ac:dyDescent="0.25">
      <c r="A250" t="s">
        <v>3034</v>
      </c>
      <c r="B250">
        <v>189739</v>
      </c>
    </row>
    <row r="251" spans="1:2" x14ac:dyDescent="0.25">
      <c r="A251" t="s">
        <v>3526</v>
      </c>
      <c r="B251">
        <v>188926</v>
      </c>
    </row>
    <row r="252" spans="1:2" x14ac:dyDescent="0.25">
      <c r="A252" t="s">
        <v>1327</v>
      </c>
      <c r="B252">
        <v>188490</v>
      </c>
    </row>
    <row r="253" spans="1:2" x14ac:dyDescent="0.25">
      <c r="A253" t="s">
        <v>3253</v>
      </c>
      <c r="B253">
        <v>186777</v>
      </c>
    </row>
    <row r="254" spans="1:2" x14ac:dyDescent="0.25">
      <c r="A254" t="s">
        <v>2047</v>
      </c>
      <c r="B254">
        <v>185794</v>
      </c>
    </row>
    <row r="255" spans="1:2" x14ac:dyDescent="0.25">
      <c r="A255" t="s">
        <v>508</v>
      </c>
      <c r="B255">
        <v>184657</v>
      </c>
    </row>
    <row r="256" spans="1:2" x14ac:dyDescent="0.25">
      <c r="A256" t="s">
        <v>3581</v>
      </c>
      <c r="B256">
        <v>182699</v>
      </c>
    </row>
    <row r="257" spans="1:2" x14ac:dyDescent="0.25">
      <c r="A257" t="s">
        <v>2469</v>
      </c>
      <c r="B257">
        <v>182453</v>
      </c>
    </row>
    <row r="258" spans="1:2" x14ac:dyDescent="0.25">
      <c r="A258" t="s">
        <v>107</v>
      </c>
      <c r="B258">
        <v>182334</v>
      </c>
    </row>
    <row r="259" spans="1:2" x14ac:dyDescent="0.25">
      <c r="A259" t="s">
        <v>3204</v>
      </c>
      <c r="B259">
        <v>182283</v>
      </c>
    </row>
    <row r="260" spans="1:2" x14ac:dyDescent="0.25">
      <c r="A260" t="s">
        <v>3694</v>
      </c>
      <c r="B260">
        <v>181847</v>
      </c>
    </row>
    <row r="261" spans="1:2" x14ac:dyDescent="0.25">
      <c r="A261" t="s">
        <v>4613</v>
      </c>
      <c r="B261">
        <v>181527</v>
      </c>
    </row>
    <row r="262" spans="1:2" x14ac:dyDescent="0.25">
      <c r="A262" t="s">
        <v>1433</v>
      </c>
      <c r="B262">
        <v>181329</v>
      </c>
    </row>
    <row r="263" spans="1:2" x14ac:dyDescent="0.25">
      <c r="A263" t="s">
        <v>540</v>
      </c>
      <c r="B263">
        <v>180303</v>
      </c>
    </row>
    <row r="264" spans="1:2" x14ac:dyDescent="0.25">
      <c r="A264" t="s">
        <v>297</v>
      </c>
      <c r="B264">
        <v>179621</v>
      </c>
    </row>
    <row r="265" spans="1:2" x14ac:dyDescent="0.25">
      <c r="A265" t="s">
        <v>3779</v>
      </c>
      <c r="B265">
        <v>179245</v>
      </c>
    </row>
    <row r="266" spans="1:2" x14ac:dyDescent="0.25">
      <c r="A266" t="s">
        <v>3160</v>
      </c>
      <c r="B266">
        <v>178813</v>
      </c>
    </row>
    <row r="267" spans="1:2" x14ac:dyDescent="0.25">
      <c r="A267" t="s">
        <v>3241</v>
      </c>
      <c r="B267">
        <v>178722</v>
      </c>
    </row>
    <row r="268" spans="1:2" x14ac:dyDescent="0.25">
      <c r="A268" t="s">
        <v>1274</v>
      </c>
      <c r="B268">
        <v>178236</v>
      </c>
    </row>
    <row r="269" spans="1:2" x14ac:dyDescent="0.25">
      <c r="A269" t="s">
        <v>2272</v>
      </c>
      <c r="B269">
        <v>177523</v>
      </c>
    </row>
    <row r="270" spans="1:2" x14ac:dyDescent="0.25">
      <c r="A270" t="s">
        <v>4401</v>
      </c>
      <c r="B270">
        <v>177210</v>
      </c>
    </row>
    <row r="271" spans="1:2" x14ac:dyDescent="0.25">
      <c r="A271" t="s">
        <v>1322</v>
      </c>
      <c r="B271">
        <v>175829</v>
      </c>
    </row>
    <row r="272" spans="1:2" x14ac:dyDescent="0.25">
      <c r="A272" t="s">
        <v>621</v>
      </c>
      <c r="B272">
        <v>174918</v>
      </c>
    </row>
    <row r="273" spans="1:2" x14ac:dyDescent="0.25">
      <c r="A273" t="s">
        <v>1156</v>
      </c>
      <c r="B273">
        <v>174711</v>
      </c>
    </row>
    <row r="274" spans="1:2" x14ac:dyDescent="0.25">
      <c r="A274" t="s">
        <v>2451</v>
      </c>
      <c r="B274">
        <v>171434</v>
      </c>
    </row>
    <row r="275" spans="1:2" x14ac:dyDescent="0.25">
      <c r="A275" t="s">
        <v>4875</v>
      </c>
      <c r="B275">
        <v>171213</v>
      </c>
    </row>
    <row r="276" spans="1:2" x14ac:dyDescent="0.25">
      <c r="A276" t="s">
        <v>1970</v>
      </c>
      <c r="B276">
        <v>170218</v>
      </c>
    </row>
    <row r="277" spans="1:2" x14ac:dyDescent="0.25">
      <c r="A277" t="s">
        <v>31</v>
      </c>
      <c r="B277">
        <v>170087</v>
      </c>
    </row>
    <row r="278" spans="1:2" x14ac:dyDescent="0.25">
      <c r="A278" t="s">
        <v>3307</v>
      </c>
      <c r="B278">
        <v>169145</v>
      </c>
    </row>
    <row r="279" spans="1:2" x14ac:dyDescent="0.25">
      <c r="A279" t="s">
        <v>474</v>
      </c>
      <c r="B279">
        <v>168497</v>
      </c>
    </row>
    <row r="280" spans="1:2" x14ac:dyDescent="0.25">
      <c r="A280" t="s">
        <v>2235</v>
      </c>
      <c r="B280">
        <v>168243</v>
      </c>
    </row>
    <row r="281" spans="1:2" x14ac:dyDescent="0.25">
      <c r="A281" t="s">
        <v>3810</v>
      </c>
      <c r="B281">
        <v>166768</v>
      </c>
    </row>
    <row r="282" spans="1:2" x14ac:dyDescent="0.25">
      <c r="A282" t="s">
        <v>4037</v>
      </c>
      <c r="B282">
        <v>166575</v>
      </c>
    </row>
    <row r="283" spans="1:2" x14ac:dyDescent="0.25">
      <c r="A283" t="s">
        <v>2670</v>
      </c>
      <c r="B283">
        <v>166131</v>
      </c>
    </row>
    <row r="284" spans="1:2" x14ac:dyDescent="0.25">
      <c r="A284" t="s">
        <v>580</v>
      </c>
      <c r="B284">
        <v>165915</v>
      </c>
    </row>
    <row r="285" spans="1:2" x14ac:dyDescent="0.25">
      <c r="A285" t="s">
        <v>2528</v>
      </c>
      <c r="B285">
        <v>165249</v>
      </c>
    </row>
    <row r="286" spans="1:2" x14ac:dyDescent="0.25">
      <c r="A286" t="s">
        <v>206</v>
      </c>
      <c r="B286">
        <v>164513</v>
      </c>
    </row>
    <row r="287" spans="1:2" x14ac:dyDescent="0.25">
      <c r="A287" t="s">
        <v>2664</v>
      </c>
      <c r="B287">
        <v>163680</v>
      </c>
    </row>
    <row r="288" spans="1:2" x14ac:dyDescent="0.25">
      <c r="A288" t="s">
        <v>3038</v>
      </c>
      <c r="B288">
        <v>163626</v>
      </c>
    </row>
    <row r="289" spans="1:2" x14ac:dyDescent="0.25">
      <c r="A289" t="s">
        <v>3673</v>
      </c>
      <c r="B289">
        <v>163376</v>
      </c>
    </row>
    <row r="290" spans="1:2" x14ac:dyDescent="0.25">
      <c r="A290" t="s">
        <v>2193</v>
      </c>
      <c r="B290">
        <v>163263</v>
      </c>
    </row>
    <row r="291" spans="1:2" x14ac:dyDescent="0.25">
      <c r="A291" t="s">
        <v>3331</v>
      </c>
      <c r="B291">
        <v>162871</v>
      </c>
    </row>
    <row r="292" spans="1:2" x14ac:dyDescent="0.25">
      <c r="A292" t="s">
        <v>1845</v>
      </c>
      <c r="B292">
        <v>161842</v>
      </c>
    </row>
    <row r="293" spans="1:2" x14ac:dyDescent="0.25">
      <c r="A293" t="s">
        <v>1590</v>
      </c>
      <c r="B293">
        <v>161692</v>
      </c>
    </row>
    <row r="294" spans="1:2" x14ac:dyDescent="0.25">
      <c r="A294" t="s">
        <v>1718</v>
      </c>
      <c r="B294">
        <v>161430</v>
      </c>
    </row>
    <row r="295" spans="1:2" x14ac:dyDescent="0.25">
      <c r="A295" t="s">
        <v>2965</v>
      </c>
      <c r="B295">
        <v>160917</v>
      </c>
    </row>
    <row r="296" spans="1:2" x14ac:dyDescent="0.25">
      <c r="A296" t="s">
        <v>2952</v>
      </c>
      <c r="B296">
        <v>160246</v>
      </c>
    </row>
    <row r="297" spans="1:2" x14ac:dyDescent="0.25">
      <c r="A297" t="s">
        <v>1120</v>
      </c>
      <c r="B297">
        <v>160129</v>
      </c>
    </row>
    <row r="298" spans="1:2" x14ac:dyDescent="0.25">
      <c r="A298" t="s">
        <v>3752</v>
      </c>
      <c r="B298">
        <v>159938</v>
      </c>
    </row>
    <row r="299" spans="1:2" x14ac:dyDescent="0.25">
      <c r="A299" t="s">
        <v>586</v>
      </c>
      <c r="B299">
        <v>158860</v>
      </c>
    </row>
    <row r="300" spans="1:2" x14ac:dyDescent="0.25">
      <c r="A300" t="s">
        <v>323</v>
      </c>
      <c r="B300">
        <v>158844</v>
      </c>
    </row>
    <row r="301" spans="1:2" x14ac:dyDescent="0.25">
      <c r="A301" t="s">
        <v>356</v>
      </c>
      <c r="B301">
        <v>158593</v>
      </c>
    </row>
    <row r="302" spans="1:2" x14ac:dyDescent="0.25">
      <c r="A302" t="s">
        <v>1051</v>
      </c>
      <c r="B302">
        <v>157620</v>
      </c>
    </row>
    <row r="303" spans="1:2" x14ac:dyDescent="0.25">
      <c r="A303" t="s">
        <v>4868</v>
      </c>
      <c r="B303">
        <v>157293</v>
      </c>
    </row>
    <row r="304" spans="1:2" x14ac:dyDescent="0.25">
      <c r="A304" t="s">
        <v>2661</v>
      </c>
      <c r="B304">
        <v>157205</v>
      </c>
    </row>
    <row r="305" spans="1:2" x14ac:dyDescent="0.25">
      <c r="A305" t="s">
        <v>1518</v>
      </c>
      <c r="B305">
        <v>157118</v>
      </c>
    </row>
    <row r="306" spans="1:2" x14ac:dyDescent="0.25">
      <c r="A306" t="s">
        <v>2014</v>
      </c>
      <c r="B306">
        <v>157118</v>
      </c>
    </row>
    <row r="307" spans="1:2" x14ac:dyDescent="0.25">
      <c r="A307" t="s">
        <v>2915</v>
      </c>
      <c r="B307">
        <v>156336</v>
      </c>
    </row>
    <row r="308" spans="1:2" x14ac:dyDescent="0.25">
      <c r="A308" t="s">
        <v>3950</v>
      </c>
      <c r="B308">
        <v>155685</v>
      </c>
    </row>
    <row r="309" spans="1:2" x14ac:dyDescent="0.25">
      <c r="A309" t="s">
        <v>2163</v>
      </c>
      <c r="B309">
        <v>154985</v>
      </c>
    </row>
    <row r="310" spans="1:2" x14ac:dyDescent="0.25">
      <c r="A310" t="s">
        <v>1195</v>
      </c>
      <c r="B310">
        <v>154217</v>
      </c>
    </row>
    <row r="311" spans="1:2" x14ac:dyDescent="0.25">
      <c r="A311" t="s">
        <v>4482</v>
      </c>
      <c r="B311">
        <v>154093</v>
      </c>
    </row>
    <row r="312" spans="1:2" x14ac:dyDescent="0.25">
      <c r="A312" t="s">
        <v>3566</v>
      </c>
      <c r="B312">
        <v>152653</v>
      </c>
    </row>
    <row r="313" spans="1:2" x14ac:dyDescent="0.25">
      <c r="A313" t="s">
        <v>1825</v>
      </c>
      <c r="B313">
        <v>152248</v>
      </c>
    </row>
    <row r="314" spans="1:2" x14ac:dyDescent="0.25">
      <c r="A314" t="s">
        <v>427</v>
      </c>
      <c r="B314">
        <v>150997</v>
      </c>
    </row>
    <row r="315" spans="1:2" x14ac:dyDescent="0.25">
      <c r="A315" t="s">
        <v>4257</v>
      </c>
      <c r="B315">
        <v>150473</v>
      </c>
    </row>
    <row r="316" spans="1:2" x14ac:dyDescent="0.25">
      <c r="A316" t="s">
        <v>1397</v>
      </c>
      <c r="B316">
        <v>150127</v>
      </c>
    </row>
    <row r="317" spans="1:2" x14ac:dyDescent="0.25">
      <c r="A317" t="s">
        <v>3372</v>
      </c>
      <c r="B317">
        <v>149914</v>
      </c>
    </row>
    <row r="318" spans="1:2" x14ac:dyDescent="0.25">
      <c r="A318" t="s">
        <v>1503</v>
      </c>
      <c r="B318">
        <v>149364</v>
      </c>
    </row>
    <row r="319" spans="1:2" x14ac:dyDescent="0.25">
      <c r="A319" t="s">
        <v>845</v>
      </c>
      <c r="B319">
        <v>149079</v>
      </c>
    </row>
    <row r="320" spans="1:2" x14ac:dyDescent="0.25">
      <c r="A320" t="s">
        <v>1828</v>
      </c>
      <c r="B320">
        <v>148750</v>
      </c>
    </row>
    <row r="321" spans="1:2" x14ac:dyDescent="0.25">
      <c r="A321" t="s">
        <v>3183</v>
      </c>
      <c r="B321">
        <v>148441</v>
      </c>
    </row>
    <row r="322" spans="1:2" x14ac:dyDescent="0.25">
      <c r="A322" t="s">
        <v>2273</v>
      </c>
      <c r="B322">
        <v>148254</v>
      </c>
    </row>
    <row r="323" spans="1:2" x14ac:dyDescent="0.25">
      <c r="A323" t="s">
        <v>3219</v>
      </c>
      <c r="B323">
        <v>146903</v>
      </c>
    </row>
    <row r="324" spans="1:2" x14ac:dyDescent="0.25">
      <c r="A324" t="s">
        <v>3600</v>
      </c>
      <c r="B324">
        <v>146435</v>
      </c>
    </row>
    <row r="325" spans="1:2" x14ac:dyDescent="0.25">
      <c r="A325" t="s">
        <v>3648</v>
      </c>
      <c r="B325">
        <v>146272</v>
      </c>
    </row>
    <row r="326" spans="1:2" x14ac:dyDescent="0.25">
      <c r="A326" t="s">
        <v>2778</v>
      </c>
      <c r="B326">
        <v>145406</v>
      </c>
    </row>
    <row r="327" spans="1:2" x14ac:dyDescent="0.25">
      <c r="A327" t="s">
        <v>2483</v>
      </c>
      <c r="B327">
        <v>145264</v>
      </c>
    </row>
    <row r="328" spans="1:2" x14ac:dyDescent="0.25">
      <c r="A328" t="s">
        <v>149</v>
      </c>
      <c r="B328">
        <v>145148</v>
      </c>
    </row>
    <row r="329" spans="1:2" x14ac:dyDescent="0.25">
      <c r="A329" t="s">
        <v>4237</v>
      </c>
      <c r="B329">
        <v>145033</v>
      </c>
    </row>
    <row r="330" spans="1:2" x14ac:dyDescent="0.25">
      <c r="A330" t="s">
        <v>3119</v>
      </c>
      <c r="B330">
        <v>144832</v>
      </c>
    </row>
    <row r="331" spans="1:2" x14ac:dyDescent="0.25">
      <c r="A331" t="s">
        <v>1341</v>
      </c>
      <c r="B331">
        <v>144483</v>
      </c>
    </row>
    <row r="332" spans="1:2" x14ac:dyDescent="0.25">
      <c r="A332" t="s">
        <v>1166</v>
      </c>
      <c r="B332">
        <v>143966</v>
      </c>
    </row>
    <row r="333" spans="1:2" x14ac:dyDescent="0.25">
      <c r="A333" t="s">
        <v>2968</v>
      </c>
      <c r="B333">
        <v>143257</v>
      </c>
    </row>
    <row r="334" spans="1:2" x14ac:dyDescent="0.25">
      <c r="A334" t="s">
        <v>4151</v>
      </c>
      <c r="B334">
        <v>142340</v>
      </c>
    </row>
    <row r="335" spans="1:2" x14ac:dyDescent="0.25">
      <c r="A335" t="s">
        <v>4365</v>
      </c>
      <c r="B335">
        <v>142257</v>
      </c>
    </row>
    <row r="336" spans="1:2" x14ac:dyDescent="0.25">
      <c r="A336" t="s">
        <v>4123</v>
      </c>
      <c r="B336">
        <v>141581</v>
      </c>
    </row>
    <row r="337" spans="1:2" x14ac:dyDescent="0.25">
      <c r="A337" t="s">
        <v>2977</v>
      </c>
      <c r="B337">
        <v>141556</v>
      </c>
    </row>
    <row r="338" spans="1:2" x14ac:dyDescent="0.25">
      <c r="A338" t="s">
        <v>1087</v>
      </c>
      <c r="B338">
        <v>141158</v>
      </c>
    </row>
    <row r="339" spans="1:2" x14ac:dyDescent="0.25">
      <c r="A339" t="s">
        <v>17</v>
      </c>
      <c r="B339">
        <v>141090</v>
      </c>
    </row>
    <row r="340" spans="1:2" x14ac:dyDescent="0.25">
      <c r="A340" t="s">
        <v>3748</v>
      </c>
      <c r="B340">
        <v>140599</v>
      </c>
    </row>
    <row r="341" spans="1:2" x14ac:dyDescent="0.25">
      <c r="A341" t="s">
        <v>3436</v>
      </c>
      <c r="B341">
        <v>139826</v>
      </c>
    </row>
    <row r="342" spans="1:2" x14ac:dyDescent="0.25">
      <c r="A342" t="s">
        <v>2647</v>
      </c>
      <c r="B342">
        <v>139666</v>
      </c>
    </row>
    <row r="343" spans="1:2" x14ac:dyDescent="0.25">
      <c r="A343" t="s">
        <v>3009</v>
      </c>
      <c r="B343">
        <v>139339</v>
      </c>
    </row>
    <row r="344" spans="1:2" x14ac:dyDescent="0.25">
      <c r="A344" t="s">
        <v>3976</v>
      </c>
      <c r="B344">
        <v>138582</v>
      </c>
    </row>
    <row r="345" spans="1:2" x14ac:dyDescent="0.25">
      <c r="A345" t="s">
        <v>3076</v>
      </c>
      <c r="B345">
        <v>138451</v>
      </c>
    </row>
    <row r="346" spans="1:2" x14ac:dyDescent="0.25">
      <c r="A346" t="s">
        <v>1048</v>
      </c>
      <c r="B346">
        <v>138386</v>
      </c>
    </row>
    <row r="347" spans="1:2" x14ac:dyDescent="0.25">
      <c r="A347" t="s">
        <v>1030</v>
      </c>
      <c r="B347">
        <v>138079</v>
      </c>
    </row>
    <row r="348" spans="1:2" x14ac:dyDescent="0.25">
      <c r="A348" t="s">
        <v>3362</v>
      </c>
      <c r="B348">
        <v>137944</v>
      </c>
    </row>
    <row r="349" spans="1:2" x14ac:dyDescent="0.25">
      <c r="A349" t="s">
        <v>2446</v>
      </c>
      <c r="B349">
        <v>137263</v>
      </c>
    </row>
    <row r="350" spans="1:2" x14ac:dyDescent="0.25">
      <c r="A350" t="s">
        <v>664</v>
      </c>
      <c r="B350">
        <v>136927</v>
      </c>
    </row>
    <row r="351" spans="1:2" x14ac:dyDescent="0.25">
      <c r="A351" t="s">
        <v>4597</v>
      </c>
      <c r="B351">
        <v>136232</v>
      </c>
    </row>
    <row r="352" spans="1:2" x14ac:dyDescent="0.25">
      <c r="A352" t="s">
        <v>2932</v>
      </c>
      <c r="B352">
        <v>136162</v>
      </c>
    </row>
    <row r="353" spans="1:2" x14ac:dyDescent="0.25">
      <c r="A353" t="s">
        <v>1283</v>
      </c>
      <c r="B353">
        <v>135815</v>
      </c>
    </row>
    <row r="354" spans="1:2" x14ac:dyDescent="0.25">
      <c r="A354" t="s">
        <v>2104</v>
      </c>
      <c r="B354">
        <v>135646</v>
      </c>
    </row>
    <row r="355" spans="1:2" x14ac:dyDescent="0.25">
      <c r="A355" t="s">
        <v>4425</v>
      </c>
      <c r="B355">
        <v>134906</v>
      </c>
    </row>
    <row r="356" spans="1:2" x14ac:dyDescent="0.25">
      <c r="A356" t="s">
        <v>3266</v>
      </c>
      <c r="B356">
        <v>134880</v>
      </c>
    </row>
    <row r="357" spans="1:2" x14ac:dyDescent="0.25">
      <c r="A357" t="s">
        <v>283</v>
      </c>
      <c r="B357">
        <v>134864</v>
      </c>
    </row>
    <row r="358" spans="1:2" x14ac:dyDescent="0.25">
      <c r="A358" t="s">
        <v>3910</v>
      </c>
      <c r="B358">
        <v>134338</v>
      </c>
    </row>
    <row r="359" spans="1:2" x14ac:dyDescent="0.25">
      <c r="A359" t="s">
        <v>912</v>
      </c>
      <c r="B359">
        <v>134156</v>
      </c>
    </row>
    <row r="360" spans="1:2" x14ac:dyDescent="0.25">
      <c r="A360" t="s">
        <v>1078</v>
      </c>
      <c r="B360">
        <v>133572</v>
      </c>
    </row>
    <row r="361" spans="1:2" x14ac:dyDescent="0.25">
      <c r="A361" t="s">
        <v>3405</v>
      </c>
      <c r="B361">
        <v>133446</v>
      </c>
    </row>
    <row r="362" spans="1:2" x14ac:dyDescent="0.25">
      <c r="A362" t="s">
        <v>3073</v>
      </c>
      <c r="B362">
        <v>133380</v>
      </c>
    </row>
    <row r="363" spans="1:2" x14ac:dyDescent="0.25">
      <c r="A363" t="s">
        <v>3878</v>
      </c>
      <c r="B363">
        <v>133373</v>
      </c>
    </row>
    <row r="364" spans="1:2" x14ac:dyDescent="0.25">
      <c r="A364" t="s">
        <v>2557</v>
      </c>
      <c r="B364">
        <v>132833</v>
      </c>
    </row>
    <row r="365" spans="1:2" x14ac:dyDescent="0.25">
      <c r="A365" t="s">
        <v>3517</v>
      </c>
      <c r="B365">
        <v>131887</v>
      </c>
    </row>
    <row r="366" spans="1:2" x14ac:dyDescent="0.25">
      <c r="A366" t="s">
        <v>2191</v>
      </c>
      <c r="B366">
        <v>131854</v>
      </c>
    </row>
    <row r="367" spans="1:2" x14ac:dyDescent="0.25">
      <c r="A367" t="s">
        <v>1092</v>
      </c>
      <c r="B367">
        <v>131836</v>
      </c>
    </row>
    <row r="368" spans="1:2" x14ac:dyDescent="0.25">
      <c r="A368" t="s">
        <v>826</v>
      </c>
      <c r="B368">
        <v>131321</v>
      </c>
    </row>
    <row r="369" spans="1:2" x14ac:dyDescent="0.25">
      <c r="A369" t="s">
        <v>3835</v>
      </c>
      <c r="B369">
        <v>131192</v>
      </c>
    </row>
    <row r="370" spans="1:2" x14ac:dyDescent="0.25">
      <c r="A370" t="s">
        <v>2775</v>
      </c>
      <c r="B370">
        <v>130211</v>
      </c>
    </row>
    <row r="371" spans="1:2" x14ac:dyDescent="0.25">
      <c r="A371" t="s">
        <v>647</v>
      </c>
      <c r="B371">
        <v>130186</v>
      </c>
    </row>
    <row r="372" spans="1:2" x14ac:dyDescent="0.25">
      <c r="A372" t="s">
        <v>440</v>
      </c>
      <c r="B372">
        <v>129211</v>
      </c>
    </row>
    <row r="373" spans="1:2" x14ac:dyDescent="0.25">
      <c r="A373" t="s">
        <v>1722</v>
      </c>
      <c r="B373">
        <v>128868</v>
      </c>
    </row>
    <row r="374" spans="1:2" x14ac:dyDescent="0.25">
      <c r="A374" t="s">
        <v>4194</v>
      </c>
      <c r="B374">
        <v>128369</v>
      </c>
    </row>
    <row r="375" spans="1:2" x14ac:dyDescent="0.25">
      <c r="A375" t="s">
        <v>3197</v>
      </c>
      <c r="B375">
        <v>127576</v>
      </c>
    </row>
    <row r="376" spans="1:2" x14ac:dyDescent="0.25">
      <c r="A376" t="s">
        <v>829</v>
      </c>
      <c r="B376">
        <v>127568</v>
      </c>
    </row>
    <row r="377" spans="1:2" x14ac:dyDescent="0.25">
      <c r="A377" t="s">
        <v>2693</v>
      </c>
      <c r="B377">
        <v>126366</v>
      </c>
    </row>
    <row r="378" spans="1:2" x14ac:dyDescent="0.25">
      <c r="A378" t="s">
        <v>2244</v>
      </c>
      <c r="B378">
        <v>126181</v>
      </c>
    </row>
    <row r="379" spans="1:2" x14ac:dyDescent="0.25">
      <c r="A379" t="s">
        <v>2010</v>
      </c>
      <c r="B379">
        <v>125377</v>
      </c>
    </row>
    <row r="380" spans="1:2" x14ac:dyDescent="0.25">
      <c r="A380" t="s">
        <v>1854</v>
      </c>
      <c r="B380">
        <v>125009</v>
      </c>
    </row>
    <row r="381" spans="1:2" x14ac:dyDescent="0.25">
      <c r="A381" t="s">
        <v>585</v>
      </c>
      <c r="B381">
        <v>124826</v>
      </c>
    </row>
    <row r="382" spans="1:2" x14ac:dyDescent="0.25">
      <c r="A382" t="s">
        <v>313</v>
      </c>
      <c r="B382">
        <v>124808</v>
      </c>
    </row>
    <row r="383" spans="1:2" x14ac:dyDescent="0.25">
      <c r="A383" t="s">
        <v>2089</v>
      </c>
      <c r="B383">
        <v>124376</v>
      </c>
    </row>
    <row r="384" spans="1:2" x14ac:dyDescent="0.25">
      <c r="A384" t="s">
        <v>1501</v>
      </c>
      <c r="B384">
        <v>124132</v>
      </c>
    </row>
    <row r="385" spans="1:2" x14ac:dyDescent="0.25">
      <c r="A385" t="s">
        <v>978</v>
      </c>
      <c r="B385">
        <v>124111</v>
      </c>
    </row>
    <row r="386" spans="1:2" x14ac:dyDescent="0.25">
      <c r="A386" t="s">
        <v>4185</v>
      </c>
      <c r="B386">
        <v>123899</v>
      </c>
    </row>
    <row r="387" spans="1:2" x14ac:dyDescent="0.25">
      <c r="A387" t="s">
        <v>3621</v>
      </c>
      <c r="B387">
        <v>123467</v>
      </c>
    </row>
    <row r="388" spans="1:2" x14ac:dyDescent="0.25">
      <c r="A388" t="s">
        <v>1987</v>
      </c>
      <c r="B388">
        <v>123166</v>
      </c>
    </row>
    <row r="389" spans="1:2" x14ac:dyDescent="0.25">
      <c r="A389" t="s">
        <v>4886</v>
      </c>
      <c r="B389">
        <v>123137</v>
      </c>
    </row>
    <row r="390" spans="1:2" x14ac:dyDescent="0.25">
      <c r="A390" t="s">
        <v>63</v>
      </c>
      <c r="B390">
        <v>122334</v>
      </c>
    </row>
    <row r="391" spans="1:2" x14ac:dyDescent="0.25">
      <c r="A391" t="s">
        <v>1043</v>
      </c>
      <c r="B391">
        <v>122166</v>
      </c>
    </row>
    <row r="392" spans="1:2" x14ac:dyDescent="0.25">
      <c r="A392" t="s">
        <v>3930</v>
      </c>
      <c r="B392">
        <v>121587</v>
      </c>
    </row>
    <row r="393" spans="1:2" x14ac:dyDescent="0.25">
      <c r="A393" t="s">
        <v>2699</v>
      </c>
      <c r="B393">
        <v>120824</v>
      </c>
    </row>
    <row r="394" spans="1:2" x14ac:dyDescent="0.25">
      <c r="A394" t="s">
        <v>1665</v>
      </c>
      <c r="B394">
        <v>119709</v>
      </c>
    </row>
    <row r="395" spans="1:2" x14ac:dyDescent="0.25">
      <c r="A395" t="s">
        <v>1484</v>
      </c>
      <c r="B395">
        <v>119665</v>
      </c>
    </row>
    <row r="396" spans="1:2" x14ac:dyDescent="0.25">
      <c r="A396" t="s">
        <v>839</v>
      </c>
      <c r="B396">
        <v>119566</v>
      </c>
    </row>
    <row r="397" spans="1:2" x14ac:dyDescent="0.25">
      <c r="A397" t="s">
        <v>3254</v>
      </c>
      <c r="B397">
        <v>119340</v>
      </c>
    </row>
    <row r="398" spans="1:2" x14ac:dyDescent="0.25">
      <c r="A398" t="s">
        <v>4587</v>
      </c>
      <c r="B398">
        <v>119100</v>
      </c>
    </row>
    <row r="399" spans="1:2" x14ac:dyDescent="0.25">
      <c r="A399" t="s">
        <v>1557</v>
      </c>
      <c r="B399">
        <v>118205</v>
      </c>
    </row>
    <row r="400" spans="1:2" x14ac:dyDescent="0.25">
      <c r="A400" t="s">
        <v>2383</v>
      </c>
      <c r="B400">
        <v>117050</v>
      </c>
    </row>
    <row r="401" spans="1:2" x14ac:dyDescent="0.25">
      <c r="A401" t="s">
        <v>2582</v>
      </c>
      <c r="B401">
        <v>116733</v>
      </c>
    </row>
    <row r="402" spans="1:2" x14ac:dyDescent="0.25">
      <c r="A402" t="s">
        <v>4738</v>
      </c>
      <c r="B402">
        <v>116457</v>
      </c>
    </row>
    <row r="403" spans="1:2" x14ac:dyDescent="0.25">
      <c r="A403" t="s">
        <v>2426</v>
      </c>
      <c r="B403">
        <v>116301</v>
      </c>
    </row>
    <row r="404" spans="1:2" x14ac:dyDescent="0.25">
      <c r="A404" t="s">
        <v>3175</v>
      </c>
      <c r="B404">
        <v>115924</v>
      </c>
    </row>
    <row r="405" spans="1:2" x14ac:dyDescent="0.25">
      <c r="A405" t="s">
        <v>481</v>
      </c>
      <c r="B405">
        <v>115911</v>
      </c>
    </row>
    <row r="406" spans="1:2" x14ac:dyDescent="0.25">
      <c r="A406" t="s">
        <v>3479</v>
      </c>
      <c r="B406">
        <v>115762</v>
      </c>
    </row>
    <row r="407" spans="1:2" x14ac:dyDescent="0.25">
      <c r="A407" t="s">
        <v>627</v>
      </c>
      <c r="B407">
        <v>115729</v>
      </c>
    </row>
    <row r="408" spans="1:2" x14ac:dyDescent="0.25">
      <c r="A408" t="s">
        <v>705</v>
      </c>
      <c r="B408">
        <v>115671</v>
      </c>
    </row>
    <row r="409" spans="1:2" x14ac:dyDescent="0.25">
      <c r="A409" t="s">
        <v>68</v>
      </c>
      <c r="B409">
        <v>115602</v>
      </c>
    </row>
    <row r="410" spans="1:2" x14ac:dyDescent="0.25">
      <c r="A410" t="s">
        <v>3046</v>
      </c>
      <c r="B410">
        <v>115472</v>
      </c>
    </row>
    <row r="411" spans="1:2" x14ac:dyDescent="0.25">
      <c r="A411" t="s">
        <v>268</v>
      </c>
      <c r="B411">
        <v>115307</v>
      </c>
    </row>
    <row r="412" spans="1:2" x14ac:dyDescent="0.25">
      <c r="A412" t="s">
        <v>4418</v>
      </c>
      <c r="B412">
        <v>115209</v>
      </c>
    </row>
    <row r="413" spans="1:2" x14ac:dyDescent="0.25">
      <c r="A413" t="s">
        <v>390</v>
      </c>
      <c r="B413">
        <v>115075</v>
      </c>
    </row>
    <row r="414" spans="1:2" x14ac:dyDescent="0.25">
      <c r="A414" t="s">
        <v>2364</v>
      </c>
      <c r="B414">
        <v>114826</v>
      </c>
    </row>
    <row r="415" spans="1:2" x14ac:dyDescent="0.25">
      <c r="A415" t="s">
        <v>648</v>
      </c>
      <c r="B415">
        <v>114587</v>
      </c>
    </row>
    <row r="416" spans="1:2" x14ac:dyDescent="0.25">
      <c r="A416" t="s">
        <v>2236</v>
      </c>
      <c r="B416">
        <v>114561</v>
      </c>
    </row>
    <row r="417" spans="1:2" x14ac:dyDescent="0.25">
      <c r="A417" t="s">
        <v>1926</v>
      </c>
      <c r="B417">
        <v>114228</v>
      </c>
    </row>
    <row r="418" spans="1:2" x14ac:dyDescent="0.25">
      <c r="A418" t="s">
        <v>1388</v>
      </c>
      <c r="B418">
        <v>113837</v>
      </c>
    </row>
    <row r="419" spans="1:2" x14ac:dyDescent="0.25">
      <c r="A419" t="s">
        <v>544</v>
      </c>
      <c r="B419">
        <v>112929</v>
      </c>
    </row>
    <row r="420" spans="1:2" x14ac:dyDescent="0.25">
      <c r="A420" t="s">
        <v>1389</v>
      </c>
      <c r="B420">
        <v>112386</v>
      </c>
    </row>
    <row r="421" spans="1:2" x14ac:dyDescent="0.25">
      <c r="A421" t="s">
        <v>4220</v>
      </c>
      <c r="B421">
        <v>111690</v>
      </c>
    </row>
    <row r="422" spans="1:2" x14ac:dyDescent="0.25">
      <c r="A422" t="s">
        <v>944</v>
      </c>
      <c r="B422">
        <v>111528</v>
      </c>
    </row>
    <row r="423" spans="1:2" x14ac:dyDescent="0.25">
      <c r="A423" t="s">
        <v>2437</v>
      </c>
      <c r="B423">
        <v>111432</v>
      </c>
    </row>
    <row r="424" spans="1:2" x14ac:dyDescent="0.25">
      <c r="A424" t="s">
        <v>988</v>
      </c>
      <c r="B424">
        <v>110237</v>
      </c>
    </row>
    <row r="425" spans="1:2" x14ac:dyDescent="0.25">
      <c r="A425" t="s">
        <v>2031</v>
      </c>
      <c r="B425">
        <v>110001</v>
      </c>
    </row>
    <row r="426" spans="1:2" x14ac:dyDescent="0.25">
      <c r="A426" t="s">
        <v>3460</v>
      </c>
      <c r="B426">
        <v>109812</v>
      </c>
    </row>
    <row r="427" spans="1:2" x14ac:dyDescent="0.25">
      <c r="A427" t="s">
        <v>1242</v>
      </c>
      <c r="B427">
        <v>109605</v>
      </c>
    </row>
    <row r="428" spans="1:2" x14ac:dyDescent="0.25">
      <c r="A428" t="s">
        <v>2247</v>
      </c>
      <c r="B428">
        <v>109424</v>
      </c>
    </row>
    <row r="429" spans="1:2" x14ac:dyDescent="0.25">
      <c r="A429" t="s">
        <v>4179</v>
      </c>
      <c r="B429">
        <v>109350</v>
      </c>
    </row>
    <row r="430" spans="1:2" x14ac:dyDescent="0.25">
      <c r="A430" t="s">
        <v>1826</v>
      </c>
      <c r="B430">
        <v>108586</v>
      </c>
    </row>
    <row r="431" spans="1:2" x14ac:dyDescent="0.25">
      <c r="A431" t="s">
        <v>3485</v>
      </c>
      <c r="B431">
        <v>108474</v>
      </c>
    </row>
    <row r="432" spans="1:2" x14ac:dyDescent="0.25">
      <c r="A432" t="s">
        <v>2306</v>
      </c>
      <c r="B432">
        <v>108132</v>
      </c>
    </row>
    <row r="433" spans="1:2" x14ac:dyDescent="0.25">
      <c r="A433" t="s">
        <v>3367</v>
      </c>
      <c r="B433">
        <v>107953</v>
      </c>
    </row>
    <row r="434" spans="1:2" x14ac:dyDescent="0.25">
      <c r="A434" t="s">
        <v>3895</v>
      </c>
      <c r="B434">
        <v>107012</v>
      </c>
    </row>
    <row r="435" spans="1:2" x14ac:dyDescent="0.25">
      <c r="A435" t="s">
        <v>4772</v>
      </c>
      <c r="B435">
        <v>106915</v>
      </c>
    </row>
    <row r="436" spans="1:2" x14ac:dyDescent="0.25">
      <c r="A436" t="s">
        <v>3445</v>
      </c>
      <c r="B436">
        <v>106872</v>
      </c>
    </row>
    <row r="437" spans="1:2" x14ac:dyDescent="0.25">
      <c r="A437" t="s">
        <v>3743</v>
      </c>
      <c r="B437">
        <v>106428</v>
      </c>
    </row>
    <row r="438" spans="1:2" x14ac:dyDescent="0.25">
      <c r="A438" t="s">
        <v>1531</v>
      </c>
      <c r="B438">
        <v>106397</v>
      </c>
    </row>
    <row r="439" spans="1:2" x14ac:dyDescent="0.25">
      <c r="A439" t="s">
        <v>2315</v>
      </c>
      <c r="B439">
        <v>106336</v>
      </c>
    </row>
    <row r="440" spans="1:2" x14ac:dyDescent="0.25">
      <c r="A440" t="s">
        <v>1850</v>
      </c>
      <c r="B440">
        <v>105582</v>
      </c>
    </row>
    <row r="441" spans="1:2" x14ac:dyDescent="0.25">
      <c r="A441" t="s">
        <v>2691</v>
      </c>
      <c r="B441">
        <v>104808</v>
      </c>
    </row>
    <row r="442" spans="1:2" x14ac:dyDescent="0.25">
      <c r="A442" t="s">
        <v>2984</v>
      </c>
      <c r="B442">
        <v>104701</v>
      </c>
    </row>
    <row r="443" spans="1:2" x14ac:dyDescent="0.25">
      <c r="A443" t="s">
        <v>2166</v>
      </c>
      <c r="B443">
        <v>104442</v>
      </c>
    </row>
    <row r="444" spans="1:2" x14ac:dyDescent="0.25">
      <c r="A444" t="s">
        <v>1687</v>
      </c>
      <c r="B444">
        <v>104098</v>
      </c>
    </row>
    <row r="445" spans="1:2" x14ac:dyDescent="0.25">
      <c r="A445" t="s">
        <v>1919</v>
      </c>
      <c r="B445">
        <v>103659</v>
      </c>
    </row>
    <row r="446" spans="1:2" x14ac:dyDescent="0.25">
      <c r="A446" t="s">
        <v>2927</v>
      </c>
      <c r="B446">
        <v>103415</v>
      </c>
    </row>
    <row r="447" spans="1:2" x14ac:dyDescent="0.25">
      <c r="A447" t="s">
        <v>3625</v>
      </c>
      <c r="B447">
        <v>103290</v>
      </c>
    </row>
    <row r="448" spans="1:2" x14ac:dyDescent="0.25">
      <c r="A448" t="s">
        <v>2380</v>
      </c>
      <c r="B448">
        <v>103201</v>
      </c>
    </row>
    <row r="449" spans="1:2" x14ac:dyDescent="0.25">
      <c r="A449" t="s">
        <v>533</v>
      </c>
      <c r="B449">
        <v>102510</v>
      </c>
    </row>
    <row r="450" spans="1:2" x14ac:dyDescent="0.25">
      <c r="A450" t="s">
        <v>4625</v>
      </c>
      <c r="B450">
        <v>102275</v>
      </c>
    </row>
    <row r="451" spans="1:2" x14ac:dyDescent="0.25">
      <c r="A451" t="s">
        <v>2411</v>
      </c>
      <c r="B451">
        <v>102175</v>
      </c>
    </row>
    <row r="452" spans="1:2" x14ac:dyDescent="0.25">
      <c r="A452" t="s">
        <v>1704</v>
      </c>
      <c r="B452">
        <v>101988</v>
      </c>
    </row>
    <row r="453" spans="1:2" x14ac:dyDescent="0.25">
      <c r="A453" t="s">
        <v>2125</v>
      </c>
      <c r="B453">
        <v>101684</v>
      </c>
    </row>
    <row r="454" spans="1:2" x14ac:dyDescent="0.25">
      <c r="A454" t="s">
        <v>4953</v>
      </c>
      <c r="B454">
        <v>101666</v>
      </c>
    </row>
    <row r="455" spans="1:2" x14ac:dyDescent="0.25">
      <c r="A455" t="s">
        <v>1272</v>
      </c>
      <c r="B455">
        <v>101666</v>
      </c>
    </row>
    <row r="456" spans="1:2" x14ac:dyDescent="0.25">
      <c r="A456" t="s">
        <v>3387</v>
      </c>
      <c r="B456">
        <v>101147</v>
      </c>
    </row>
    <row r="457" spans="1:2" x14ac:dyDescent="0.25">
      <c r="A457" t="s">
        <v>4452</v>
      </c>
      <c r="B457">
        <v>100710</v>
      </c>
    </row>
    <row r="458" spans="1:2" x14ac:dyDescent="0.25">
      <c r="A458" t="s">
        <v>4373</v>
      </c>
      <c r="B458">
        <v>100120</v>
      </c>
    </row>
    <row r="459" spans="1:2" x14ac:dyDescent="0.25">
      <c r="A459" t="s">
        <v>1361</v>
      </c>
      <c r="B459">
        <v>99236</v>
      </c>
    </row>
    <row r="460" spans="1:2" x14ac:dyDescent="0.25">
      <c r="A460" t="s">
        <v>730</v>
      </c>
      <c r="B460">
        <v>99193</v>
      </c>
    </row>
    <row r="461" spans="1:2" x14ac:dyDescent="0.25">
      <c r="A461" t="s">
        <v>3735</v>
      </c>
      <c r="B461">
        <v>99143</v>
      </c>
    </row>
    <row r="462" spans="1:2" x14ac:dyDescent="0.25">
      <c r="A462" t="s">
        <v>2108</v>
      </c>
      <c r="B462">
        <v>98698</v>
      </c>
    </row>
    <row r="463" spans="1:2" x14ac:dyDescent="0.25">
      <c r="A463" t="s">
        <v>963</v>
      </c>
      <c r="B463">
        <v>98526</v>
      </c>
    </row>
    <row r="464" spans="1:2" x14ac:dyDescent="0.25">
      <c r="A464" t="s">
        <v>3313</v>
      </c>
      <c r="B464">
        <v>98217</v>
      </c>
    </row>
    <row r="465" spans="1:2" x14ac:dyDescent="0.25">
      <c r="A465" t="s">
        <v>4411</v>
      </c>
      <c r="B465">
        <v>97981</v>
      </c>
    </row>
    <row r="466" spans="1:2" x14ac:dyDescent="0.25">
      <c r="A466" t="s">
        <v>1023</v>
      </c>
      <c r="B466">
        <v>97854</v>
      </c>
    </row>
    <row r="467" spans="1:2" x14ac:dyDescent="0.25">
      <c r="A467" t="s">
        <v>1505</v>
      </c>
      <c r="B467">
        <v>97815</v>
      </c>
    </row>
    <row r="468" spans="1:2" x14ac:dyDescent="0.25">
      <c r="A468" t="s">
        <v>1994</v>
      </c>
      <c r="B468">
        <v>97313</v>
      </c>
    </row>
    <row r="469" spans="1:2" x14ac:dyDescent="0.25">
      <c r="A469" t="s">
        <v>2963</v>
      </c>
      <c r="B469">
        <v>97031</v>
      </c>
    </row>
    <row r="470" spans="1:2" x14ac:dyDescent="0.25">
      <c r="A470" t="s">
        <v>2122</v>
      </c>
      <c r="B470">
        <v>96828</v>
      </c>
    </row>
    <row r="471" spans="1:2" x14ac:dyDescent="0.25">
      <c r="A471" t="s">
        <v>2249</v>
      </c>
      <c r="B471">
        <v>96543</v>
      </c>
    </row>
    <row r="472" spans="1:2" x14ac:dyDescent="0.25">
      <c r="A472" t="s">
        <v>1840</v>
      </c>
      <c r="B472">
        <v>96290</v>
      </c>
    </row>
    <row r="473" spans="1:2" x14ac:dyDescent="0.25">
      <c r="A473" t="s">
        <v>281</v>
      </c>
      <c r="B473">
        <v>95909</v>
      </c>
    </row>
    <row r="474" spans="1:2" x14ac:dyDescent="0.25">
      <c r="A474" t="s">
        <v>1097</v>
      </c>
      <c r="B474">
        <v>95855</v>
      </c>
    </row>
    <row r="475" spans="1:2" x14ac:dyDescent="0.25">
      <c r="A475" t="s">
        <v>2898</v>
      </c>
      <c r="B475">
        <v>95693</v>
      </c>
    </row>
    <row r="476" spans="1:2" x14ac:dyDescent="0.25">
      <c r="A476" t="s">
        <v>3960</v>
      </c>
      <c r="B476">
        <v>95402</v>
      </c>
    </row>
    <row r="477" spans="1:2" x14ac:dyDescent="0.25">
      <c r="A477" t="s">
        <v>1343</v>
      </c>
      <c r="B477">
        <v>95121</v>
      </c>
    </row>
    <row r="478" spans="1:2" x14ac:dyDescent="0.25">
      <c r="A478" t="s">
        <v>657</v>
      </c>
      <c r="B478">
        <v>94876</v>
      </c>
    </row>
    <row r="479" spans="1:2" x14ac:dyDescent="0.25">
      <c r="A479" t="s">
        <v>3738</v>
      </c>
      <c r="B479">
        <v>94779</v>
      </c>
    </row>
    <row r="480" spans="1:2" x14ac:dyDescent="0.25">
      <c r="A480" t="s">
        <v>3203</v>
      </c>
      <c r="B480">
        <v>94694</v>
      </c>
    </row>
    <row r="481" spans="1:2" x14ac:dyDescent="0.25">
      <c r="A481" t="s">
        <v>2440</v>
      </c>
      <c r="B481">
        <v>94487</v>
      </c>
    </row>
    <row r="482" spans="1:2" x14ac:dyDescent="0.25">
      <c r="A482" t="s">
        <v>4853</v>
      </c>
      <c r="B482">
        <v>94451</v>
      </c>
    </row>
    <row r="483" spans="1:2" x14ac:dyDescent="0.25">
      <c r="A483" t="s">
        <v>3590</v>
      </c>
      <c r="B483">
        <v>93577</v>
      </c>
    </row>
    <row r="484" spans="1:2" x14ac:dyDescent="0.25">
      <c r="A484" t="s">
        <v>486</v>
      </c>
      <c r="B484">
        <v>93548</v>
      </c>
    </row>
    <row r="485" spans="1:2" x14ac:dyDescent="0.25">
      <c r="A485" t="s">
        <v>4537</v>
      </c>
      <c r="B485">
        <v>93522</v>
      </c>
    </row>
    <row r="486" spans="1:2" x14ac:dyDescent="0.25">
      <c r="A486" t="s">
        <v>3952</v>
      </c>
      <c r="B486">
        <v>92834</v>
      </c>
    </row>
    <row r="487" spans="1:2" x14ac:dyDescent="0.25">
      <c r="A487" t="s">
        <v>1464</v>
      </c>
      <c r="B487">
        <v>92811</v>
      </c>
    </row>
    <row r="488" spans="1:2" x14ac:dyDescent="0.25">
      <c r="A488" t="s">
        <v>5077</v>
      </c>
      <c r="B488">
        <v>92791</v>
      </c>
    </row>
    <row r="489" spans="1:2" x14ac:dyDescent="0.25">
      <c r="A489" t="s">
        <v>4119</v>
      </c>
      <c r="B489">
        <v>92768</v>
      </c>
    </row>
    <row r="490" spans="1:2" x14ac:dyDescent="0.25">
      <c r="A490" t="s">
        <v>140</v>
      </c>
      <c r="B490">
        <v>92524</v>
      </c>
    </row>
    <row r="491" spans="1:2" x14ac:dyDescent="0.25">
      <c r="A491" t="s">
        <v>1525</v>
      </c>
      <c r="B491">
        <v>92393</v>
      </c>
    </row>
    <row r="492" spans="1:2" x14ac:dyDescent="0.25">
      <c r="A492" t="s">
        <v>787</v>
      </c>
      <c r="B492">
        <v>92356</v>
      </c>
    </row>
    <row r="493" spans="1:2" x14ac:dyDescent="0.25">
      <c r="A493" t="s">
        <v>979</v>
      </c>
      <c r="B493">
        <v>92170</v>
      </c>
    </row>
    <row r="494" spans="1:2" x14ac:dyDescent="0.25">
      <c r="A494" t="s">
        <v>4398</v>
      </c>
      <c r="B494">
        <v>92162</v>
      </c>
    </row>
    <row r="495" spans="1:2" x14ac:dyDescent="0.25">
      <c r="A495" t="s">
        <v>4424</v>
      </c>
      <c r="B495">
        <v>92092</v>
      </c>
    </row>
    <row r="496" spans="1:2" x14ac:dyDescent="0.25">
      <c r="A496" t="s">
        <v>2217</v>
      </c>
      <c r="B496">
        <v>91918</v>
      </c>
    </row>
    <row r="497" spans="1:2" x14ac:dyDescent="0.25">
      <c r="A497" t="s">
        <v>3690</v>
      </c>
      <c r="B497">
        <v>91286</v>
      </c>
    </row>
    <row r="498" spans="1:2" x14ac:dyDescent="0.25">
      <c r="A498" t="s">
        <v>267</v>
      </c>
      <c r="B498">
        <v>91280</v>
      </c>
    </row>
    <row r="499" spans="1:2" x14ac:dyDescent="0.25">
      <c r="A499" t="s">
        <v>2207</v>
      </c>
      <c r="B499">
        <v>91115</v>
      </c>
    </row>
    <row r="500" spans="1:2" x14ac:dyDescent="0.25">
      <c r="A500" t="s">
        <v>4677</v>
      </c>
      <c r="B500">
        <v>91095</v>
      </c>
    </row>
    <row r="501" spans="1:2" x14ac:dyDescent="0.25">
      <c r="A501" t="s">
        <v>1955</v>
      </c>
      <c r="B501">
        <v>90341</v>
      </c>
    </row>
    <row r="502" spans="1:2" x14ac:dyDescent="0.25">
      <c r="A502" t="s">
        <v>4225</v>
      </c>
      <c r="B502">
        <v>90193</v>
      </c>
    </row>
    <row r="503" spans="1:2" x14ac:dyDescent="0.25">
      <c r="A503" t="s">
        <v>2985</v>
      </c>
      <c r="B503">
        <v>90030</v>
      </c>
    </row>
    <row r="504" spans="1:2" x14ac:dyDescent="0.25">
      <c r="A504" t="s">
        <v>2829</v>
      </c>
      <c r="B504">
        <v>89928</v>
      </c>
    </row>
    <row r="505" spans="1:2" x14ac:dyDescent="0.25">
      <c r="A505" t="s">
        <v>3025</v>
      </c>
      <c r="B505">
        <v>89712</v>
      </c>
    </row>
    <row r="506" spans="1:2" x14ac:dyDescent="0.25">
      <c r="A506" t="s">
        <v>4228</v>
      </c>
      <c r="B506">
        <v>89696</v>
      </c>
    </row>
    <row r="507" spans="1:2" x14ac:dyDescent="0.25">
      <c r="A507" t="s">
        <v>3861</v>
      </c>
      <c r="B507">
        <v>89685</v>
      </c>
    </row>
    <row r="508" spans="1:2" x14ac:dyDescent="0.25">
      <c r="A508" t="s">
        <v>132</v>
      </c>
      <c r="B508">
        <v>89595</v>
      </c>
    </row>
    <row r="509" spans="1:2" x14ac:dyDescent="0.25">
      <c r="A509" t="s">
        <v>1513</v>
      </c>
      <c r="B509">
        <v>89482</v>
      </c>
    </row>
    <row r="510" spans="1:2" x14ac:dyDescent="0.25">
      <c r="A510" t="s">
        <v>4667</v>
      </c>
      <c r="B510">
        <v>88844</v>
      </c>
    </row>
    <row r="511" spans="1:2" x14ac:dyDescent="0.25">
      <c r="A511" t="s">
        <v>2276</v>
      </c>
      <c r="B511">
        <v>88759</v>
      </c>
    </row>
    <row r="512" spans="1:2" x14ac:dyDescent="0.25">
      <c r="A512" t="s">
        <v>2987</v>
      </c>
      <c r="B512">
        <v>88495</v>
      </c>
    </row>
    <row r="513" spans="1:2" x14ac:dyDescent="0.25">
      <c r="A513" t="s">
        <v>1730</v>
      </c>
      <c r="B513">
        <v>88433</v>
      </c>
    </row>
    <row r="514" spans="1:2" x14ac:dyDescent="0.25">
      <c r="A514" t="s">
        <v>1824</v>
      </c>
      <c r="B514">
        <v>88238</v>
      </c>
    </row>
    <row r="515" spans="1:2" x14ac:dyDescent="0.25">
      <c r="A515" t="s">
        <v>3400</v>
      </c>
      <c r="B515">
        <v>88143</v>
      </c>
    </row>
    <row r="516" spans="1:2" x14ac:dyDescent="0.25">
      <c r="A516" t="s">
        <v>3252</v>
      </c>
      <c r="B516">
        <v>88055</v>
      </c>
    </row>
    <row r="517" spans="1:2" x14ac:dyDescent="0.25">
      <c r="A517" t="s">
        <v>2625</v>
      </c>
      <c r="B517">
        <v>87883</v>
      </c>
    </row>
    <row r="518" spans="1:2" x14ac:dyDescent="0.25">
      <c r="A518" t="s">
        <v>226</v>
      </c>
      <c r="B518">
        <v>87330</v>
      </c>
    </row>
    <row r="519" spans="1:2" x14ac:dyDescent="0.25">
      <c r="A519" t="s">
        <v>2962</v>
      </c>
      <c r="B519">
        <v>87263</v>
      </c>
    </row>
    <row r="520" spans="1:2" x14ac:dyDescent="0.25">
      <c r="A520" t="s">
        <v>4700</v>
      </c>
      <c r="B520">
        <v>87099</v>
      </c>
    </row>
    <row r="521" spans="1:2" x14ac:dyDescent="0.25">
      <c r="A521" t="s">
        <v>1348</v>
      </c>
      <c r="B521">
        <v>86906</v>
      </c>
    </row>
    <row r="522" spans="1:2" x14ac:dyDescent="0.25">
      <c r="A522" t="s">
        <v>344</v>
      </c>
      <c r="B522">
        <v>86824</v>
      </c>
    </row>
    <row r="523" spans="1:2" x14ac:dyDescent="0.25">
      <c r="A523" t="s">
        <v>1098</v>
      </c>
      <c r="B523">
        <v>86738</v>
      </c>
    </row>
    <row r="524" spans="1:2" x14ac:dyDescent="0.25">
      <c r="A524" t="s">
        <v>957</v>
      </c>
      <c r="B524">
        <v>86583</v>
      </c>
    </row>
    <row r="525" spans="1:2" x14ac:dyDescent="0.25">
      <c r="A525" t="s">
        <v>1403</v>
      </c>
      <c r="B525">
        <v>86271</v>
      </c>
    </row>
    <row r="526" spans="1:2" x14ac:dyDescent="0.25">
      <c r="A526" t="s">
        <v>1475</v>
      </c>
      <c r="B526">
        <v>86148</v>
      </c>
    </row>
    <row r="527" spans="1:2" x14ac:dyDescent="0.25">
      <c r="A527" t="s">
        <v>768</v>
      </c>
      <c r="B527">
        <v>86125</v>
      </c>
    </row>
    <row r="528" spans="1:2" x14ac:dyDescent="0.25">
      <c r="A528" t="s">
        <v>2607</v>
      </c>
      <c r="B528">
        <v>85807</v>
      </c>
    </row>
    <row r="529" spans="1:2" x14ac:dyDescent="0.25">
      <c r="A529" t="s">
        <v>4828</v>
      </c>
      <c r="B529">
        <v>85780</v>
      </c>
    </row>
    <row r="530" spans="1:2" x14ac:dyDescent="0.25">
      <c r="A530" t="s">
        <v>591</v>
      </c>
      <c r="B530">
        <v>85699</v>
      </c>
    </row>
    <row r="531" spans="1:2" x14ac:dyDescent="0.25">
      <c r="A531" t="s">
        <v>3943</v>
      </c>
      <c r="B531">
        <v>85638</v>
      </c>
    </row>
    <row r="532" spans="1:2" x14ac:dyDescent="0.25">
      <c r="A532" t="s">
        <v>2473</v>
      </c>
      <c r="B532">
        <v>85475</v>
      </c>
    </row>
    <row r="533" spans="1:2" x14ac:dyDescent="0.25">
      <c r="A533" t="s">
        <v>391</v>
      </c>
      <c r="B533">
        <v>85462</v>
      </c>
    </row>
    <row r="534" spans="1:2" x14ac:dyDescent="0.25">
      <c r="A534" t="s">
        <v>4413</v>
      </c>
      <c r="B534">
        <v>85365</v>
      </c>
    </row>
    <row r="535" spans="1:2" x14ac:dyDescent="0.25">
      <c r="A535" t="s">
        <v>4277</v>
      </c>
      <c r="B535">
        <v>84765</v>
      </c>
    </row>
    <row r="536" spans="1:2" x14ac:dyDescent="0.25">
      <c r="A536" t="s">
        <v>1940</v>
      </c>
      <c r="B536">
        <v>84718</v>
      </c>
    </row>
    <row r="537" spans="1:2" x14ac:dyDescent="0.25">
      <c r="A537" t="s">
        <v>4847</v>
      </c>
      <c r="B537">
        <v>84670</v>
      </c>
    </row>
    <row r="538" spans="1:2" x14ac:dyDescent="0.25">
      <c r="A538" t="s">
        <v>4671</v>
      </c>
      <c r="B538">
        <v>84462</v>
      </c>
    </row>
    <row r="539" spans="1:2" x14ac:dyDescent="0.25">
      <c r="A539" t="s">
        <v>2373</v>
      </c>
      <c r="B539">
        <v>84202</v>
      </c>
    </row>
    <row r="540" spans="1:2" x14ac:dyDescent="0.25">
      <c r="A540" t="s">
        <v>1042</v>
      </c>
      <c r="B540">
        <v>84117</v>
      </c>
    </row>
    <row r="541" spans="1:2" x14ac:dyDescent="0.25">
      <c r="A541" t="s">
        <v>1860</v>
      </c>
      <c r="B541">
        <v>84102</v>
      </c>
    </row>
    <row r="542" spans="1:2" x14ac:dyDescent="0.25">
      <c r="A542" t="s">
        <v>4400</v>
      </c>
      <c r="B542">
        <v>84089</v>
      </c>
    </row>
    <row r="543" spans="1:2" x14ac:dyDescent="0.25">
      <c r="A543" t="s">
        <v>652</v>
      </c>
      <c r="B543">
        <v>83950</v>
      </c>
    </row>
    <row r="544" spans="1:2" x14ac:dyDescent="0.25">
      <c r="A544" t="s">
        <v>1599</v>
      </c>
      <c r="B544">
        <v>83904</v>
      </c>
    </row>
    <row r="545" spans="1:2" x14ac:dyDescent="0.25">
      <c r="A545" t="s">
        <v>3185</v>
      </c>
      <c r="B545">
        <v>83723</v>
      </c>
    </row>
    <row r="546" spans="1:2" x14ac:dyDescent="0.25">
      <c r="A546" t="s">
        <v>498</v>
      </c>
      <c r="B546">
        <v>83619</v>
      </c>
    </row>
    <row r="547" spans="1:2" x14ac:dyDescent="0.25">
      <c r="A547" t="s">
        <v>954</v>
      </c>
      <c r="B547">
        <v>83418</v>
      </c>
    </row>
    <row r="548" spans="1:2" x14ac:dyDescent="0.25">
      <c r="A548" t="s">
        <v>3297</v>
      </c>
      <c r="B548">
        <v>83134</v>
      </c>
    </row>
    <row r="549" spans="1:2" x14ac:dyDescent="0.25">
      <c r="A549" t="s">
        <v>1519</v>
      </c>
      <c r="B549">
        <v>82599</v>
      </c>
    </row>
    <row r="550" spans="1:2" x14ac:dyDescent="0.25">
      <c r="A550" t="s">
        <v>1416</v>
      </c>
      <c r="B550">
        <v>82239</v>
      </c>
    </row>
    <row r="551" spans="1:2" x14ac:dyDescent="0.25">
      <c r="A551" t="s">
        <v>1894</v>
      </c>
      <c r="B551">
        <v>82168</v>
      </c>
    </row>
    <row r="552" spans="1:2" x14ac:dyDescent="0.25">
      <c r="A552" t="s">
        <v>3604</v>
      </c>
      <c r="B552">
        <v>82109</v>
      </c>
    </row>
    <row r="553" spans="1:2" x14ac:dyDescent="0.25">
      <c r="A553" t="s">
        <v>1807</v>
      </c>
      <c r="B553">
        <v>81787</v>
      </c>
    </row>
    <row r="554" spans="1:2" x14ac:dyDescent="0.25">
      <c r="A554" t="s">
        <v>1648</v>
      </c>
      <c r="B554">
        <v>81036</v>
      </c>
    </row>
    <row r="555" spans="1:2" x14ac:dyDescent="0.25">
      <c r="A555" t="s">
        <v>1369</v>
      </c>
      <c r="B555">
        <v>80779</v>
      </c>
    </row>
    <row r="556" spans="1:2" x14ac:dyDescent="0.25">
      <c r="A556" t="s">
        <v>538</v>
      </c>
      <c r="B556">
        <v>80728</v>
      </c>
    </row>
    <row r="557" spans="1:2" x14ac:dyDescent="0.25">
      <c r="A557" t="s">
        <v>2360</v>
      </c>
      <c r="B557">
        <v>80362</v>
      </c>
    </row>
    <row r="558" spans="1:2" x14ac:dyDescent="0.25">
      <c r="A558" t="s">
        <v>3247</v>
      </c>
      <c r="B558">
        <v>80324</v>
      </c>
    </row>
    <row r="559" spans="1:2" x14ac:dyDescent="0.25">
      <c r="A559" t="s">
        <v>2319</v>
      </c>
      <c r="B559">
        <v>80246</v>
      </c>
    </row>
    <row r="560" spans="1:2" x14ac:dyDescent="0.25">
      <c r="A560" t="s">
        <v>2507</v>
      </c>
      <c r="B560">
        <v>80220</v>
      </c>
    </row>
    <row r="561" spans="1:2" x14ac:dyDescent="0.25">
      <c r="A561" t="s">
        <v>837</v>
      </c>
      <c r="B561">
        <v>80139</v>
      </c>
    </row>
    <row r="562" spans="1:2" x14ac:dyDescent="0.25">
      <c r="A562" t="s">
        <v>3555</v>
      </c>
      <c r="B562">
        <v>80134</v>
      </c>
    </row>
    <row r="563" spans="1:2" x14ac:dyDescent="0.25">
      <c r="A563" t="s">
        <v>4503</v>
      </c>
      <c r="B563">
        <v>79988</v>
      </c>
    </row>
    <row r="564" spans="1:2" x14ac:dyDescent="0.25">
      <c r="A564" t="s">
        <v>1288</v>
      </c>
      <c r="B564">
        <v>79901</v>
      </c>
    </row>
    <row r="565" spans="1:2" x14ac:dyDescent="0.25">
      <c r="A565" t="s">
        <v>3697</v>
      </c>
      <c r="B565">
        <v>79239</v>
      </c>
    </row>
    <row r="566" spans="1:2" x14ac:dyDescent="0.25">
      <c r="A566" t="s">
        <v>3089</v>
      </c>
      <c r="B566">
        <v>79159</v>
      </c>
    </row>
    <row r="567" spans="1:2" x14ac:dyDescent="0.25">
      <c r="A567" t="s">
        <v>3041</v>
      </c>
      <c r="B567">
        <v>79078</v>
      </c>
    </row>
    <row r="568" spans="1:2" x14ac:dyDescent="0.25">
      <c r="A568" t="s">
        <v>2501</v>
      </c>
      <c r="B568">
        <v>78980</v>
      </c>
    </row>
    <row r="569" spans="1:2" x14ac:dyDescent="0.25">
      <c r="A569" t="s">
        <v>1197</v>
      </c>
      <c r="B569">
        <v>78759</v>
      </c>
    </row>
    <row r="570" spans="1:2" x14ac:dyDescent="0.25">
      <c r="A570" t="s">
        <v>3849</v>
      </c>
      <c r="B570">
        <v>78463</v>
      </c>
    </row>
    <row r="571" spans="1:2" x14ac:dyDescent="0.25">
      <c r="A571" t="s">
        <v>3228</v>
      </c>
      <c r="B571">
        <v>78359</v>
      </c>
    </row>
    <row r="572" spans="1:2" x14ac:dyDescent="0.25">
      <c r="A572" t="s">
        <v>1186</v>
      </c>
      <c r="B572">
        <v>78342</v>
      </c>
    </row>
    <row r="573" spans="1:2" x14ac:dyDescent="0.25">
      <c r="A573" t="s">
        <v>387</v>
      </c>
      <c r="B573">
        <v>78245</v>
      </c>
    </row>
    <row r="574" spans="1:2" x14ac:dyDescent="0.25">
      <c r="A574" t="s">
        <v>2808</v>
      </c>
      <c r="B574">
        <v>78029</v>
      </c>
    </row>
    <row r="575" spans="1:2" x14ac:dyDescent="0.25">
      <c r="A575" t="s">
        <v>4705</v>
      </c>
      <c r="B575">
        <v>77519</v>
      </c>
    </row>
    <row r="576" spans="1:2" x14ac:dyDescent="0.25">
      <c r="A576" t="s">
        <v>1900</v>
      </c>
      <c r="B576">
        <v>77482</v>
      </c>
    </row>
    <row r="577" spans="1:2" x14ac:dyDescent="0.25">
      <c r="A577" t="s">
        <v>4297</v>
      </c>
      <c r="B577">
        <v>77154</v>
      </c>
    </row>
    <row r="578" spans="1:2" x14ac:dyDescent="0.25">
      <c r="A578" t="s">
        <v>1226</v>
      </c>
      <c r="B578">
        <v>76916</v>
      </c>
    </row>
    <row r="579" spans="1:2" x14ac:dyDescent="0.25">
      <c r="A579" t="s">
        <v>4129</v>
      </c>
      <c r="B579">
        <v>76862</v>
      </c>
    </row>
    <row r="580" spans="1:2" x14ac:dyDescent="0.25">
      <c r="A580" t="s">
        <v>288</v>
      </c>
      <c r="B580">
        <v>76792</v>
      </c>
    </row>
    <row r="581" spans="1:2" x14ac:dyDescent="0.25">
      <c r="A581" t="s">
        <v>2105</v>
      </c>
      <c r="B581">
        <v>76782</v>
      </c>
    </row>
    <row r="582" spans="1:2" x14ac:dyDescent="0.25">
      <c r="A582" t="s">
        <v>2146</v>
      </c>
      <c r="B582">
        <v>76724</v>
      </c>
    </row>
    <row r="583" spans="1:2" x14ac:dyDescent="0.25">
      <c r="A583" t="s">
        <v>4859</v>
      </c>
      <c r="B583">
        <v>76637</v>
      </c>
    </row>
    <row r="584" spans="1:2" x14ac:dyDescent="0.25">
      <c r="A584" t="s">
        <v>904</v>
      </c>
      <c r="B584">
        <v>76528</v>
      </c>
    </row>
    <row r="585" spans="1:2" x14ac:dyDescent="0.25">
      <c r="A585" t="s">
        <v>3028</v>
      </c>
      <c r="B585">
        <v>76437</v>
      </c>
    </row>
    <row r="586" spans="1:2" x14ac:dyDescent="0.25">
      <c r="A586" t="s">
        <v>1001</v>
      </c>
      <c r="B586">
        <v>76280</v>
      </c>
    </row>
    <row r="587" spans="1:2" x14ac:dyDescent="0.25">
      <c r="A587" t="s">
        <v>1797</v>
      </c>
      <c r="B587">
        <v>76158</v>
      </c>
    </row>
    <row r="588" spans="1:2" x14ac:dyDescent="0.25">
      <c r="A588" t="s">
        <v>3981</v>
      </c>
      <c r="B588">
        <v>75796</v>
      </c>
    </row>
    <row r="589" spans="1:2" x14ac:dyDescent="0.25">
      <c r="A589" t="s">
        <v>198</v>
      </c>
      <c r="B589">
        <v>75442</v>
      </c>
    </row>
    <row r="590" spans="1:2" x14ac:dyDescent="0.25">
      <c r="A590" t="s">
        <v>2434</v>
      </c>
      <c r="B590">
        <v>75377</v>
      </c>
    </row>
    <row r="591" spans="1:2" x14ac:dyDescent="0.25">
      <c r="A591" t="s">
        <v>4276</v>
      </c>
      <c r="B591">
        <v>75363</v>
      </c>
    </row>
    <row r="592" spans="1:2" x14ac:dyDescent="0.25">
      <c r="A592" t="s">
        <v>324</v>
      </c>
      <c r="B592">
        <v>75259</v>
      </c>
    </row>
    <row r="593" spans="1:2" x14ac:dyDescent="0.25">
      <c r="A593" t="s">
        <v>3725</v>
      </c>
      <c r="B593">
        <v>75225</v>
      </c>
    </row>
    <row r="594" spans="1:2" x14ac:dyDescent="0.25">
      <c r="A594" t="s">
        <v>795</v>
      </c>
      <c r="B594">
        <v>75215</v>
      </c>
    </row>
    <row r="595" spans="1:2" x14ac:dyDescent="0.25">
      <c r="A595" t="s">
        <v>4395</v>
      </c>
      <c r="B595">
        <v>75198</v>
      </c>
    </row>
    <row r="596" spans="1:2" x14ac:dyDescent="0.25">
      <c r="A596" t="s">
        <v>4683</v>
      </c>
      <c r="B596">
        <v>75166</v>
      </c>
    </row>
    <row r="597" spans="1:2" x14ac:dyDescent="0.25">
      <c r="A597" t="s">
        <v>2248</v>
      </c>
      <c r="B597">
        <v>75106</v>
      </c>
    </row>
    <row r="598" spans="1:2" x14ac:dyDescent="0.25">
      <c r="A598" t="s">
        <v>2463</v>
      </c>
      <c r="B598">
        <v>75011</v>
      </c>
    </row>
    <row r="599" spans="1:2" x14ac:dyDescent="0.25">
      <c r="A599" t="s">
        <v>4320</v>
      </c>
      <c r="B599">
        <v>74889</v>
      </c>
    </row>
    <row r="600" spans="1:2" x14ac:dyDescent="0.25">
      <c r="A600" t="s">
        <v>1806</v>
      </c>
      <c r="B600">
        <v>74502</v>
      </c>
    </row>
    <row r="601" spans="1:2" x14ac:dyDescent="0.25">
      <c r="A601" t="s">
        <v>702</v>
      </c>
      <c r="B601">
        <v>74453</v>
      </c>
    </row>
    <row r="602" spans="1:2" x14ac:dyDescent="0.25">
      <c r="A602" t="s">
        <v>4493</v>
      </c>
      <c r="B602">
        <v>74439</v>
      </c>
    </row>
    <row r="603" spans="1:2" x14ac:dyDescent="0.25">
      <c r="A603" t="s">
        <v>4595</v>
      </c>
      <c r="B603">
        <v>74131</v>
      </c>
    </row>
    <row r="604" spans="1:2" x14ac:dyDescent="0.25">
      <c r="A604" t="s">
        <v>3260</v>
      </c>
      <c r="B604">
        <v>73505</v>
      </c>
    </row>
    <row r="605" spans="1:2" x14ac:dyDescent="0.25">
      <c r="A605" t="s">
        <v>1532</v>
      </c>
      <c r="B605">
        <v>73424</v>
      </c>
    </row>
    <row r="606" spans="1:2" x14ac:dyDescent="0.25">
      <c r="A606" t="s">
        <v>1543</v>
      </c>
      <c r="B606">
        <v>73377</v>
      </c>
    </row>
    <row r="607" spans="1:2" x14ac:dyDescent="0.25">
      <c r="A607" t="s">
        <v>1932</v>
      </c>
      <c r="B607">
        <v>73311</v>
      </c>
    </row>
    <row r="608" spans="1:2" x14ac:dyDescent="0.25">
      <c r="A608" t="s">
        <v>3739</v>
      </c>
      <c r="B608">
        <v>73255</v>
      </c>
    </row>
    <row r="609" spans="1:2" x14ac:dyDescent="0.25">
      <c r="A609" t="s">
        <v>1013</v>
      </c>
      <c r="B609">
        <v>73249</v>
      </c>
    </row>
    <row r="610" spans="1:2" x14ac:dyDescent="0.25">
      <c r="A610" t="s">
        <v>3467</v>
      </c>
      <c r="B610">
        <v>73132</v>
      </c>
    </row>
    <row r="611" spans="1:2" x14ac:dyDescent="0.25">
      <c r="A611" t="s">
        <v>2770</v>
      </c>
      <c r="B611">
        <v>73103</v>
      </c>
    </row>
    <row r="612" spans="1:2" x14ac:dyDescent="0.25">
      <c r="A612" t="s">
        <v>819</v>
      </c>
      <c r="B612">
        <v>73086</v>
      </c>
    </row>
    <row r="613" spans="1:2" x14ac:dyDescent="0.25">
      <c r="A613" t="s">
        <v>3523</v>
      </c>
      <c r="B613">
        <v>73063</v>
      </c>
    </row>
    <row r="614" spans="1:2" x14ac:dyDescent="0.25">
      <c r="A614" t="s">
        <v>860</v>
      </c>
      <c r="B614">
        <v>72723</v>
      </c>
    </row>
    <row r="615" spans="1:2" x14ac:dyDescent="0.25">
      <c r="A615" t="s">
        <v>3352</v>
      </c>
      <c r="B615">
        <v>72632</v>
      </c>
    </row>
    <row r="616" spans="1:2" x14ac:dyDescent="0.25">
      <c r="A616" t="s">
        <v>1607</v>
      </c>
      <c r="B616">
        <v>72522</v>
      </c>
    </row>
    <row r="617" spans="1:2" x14ac:dyDescent="0.25">
      <c r="A617" t="s">
        <v>4229</v>
      </c>
      <c r="B617">
        <v>72284</v>
      </c>
    </row>
    <row r="618" spans="1:2" x14ac:dyDescent="0.25">
      <c r="A618" t="s">
        <v>2246</v>
      </c>
      <c r="B618">
        <v>72175</v>
      </c>
    </row>
    <row r="619" spans="1:2" x14ac:dyDescent="0.25">
      <c r="A619" t="s">
        <v>3462</v>
      </c>
      <c r="B619">
        <v>72086</v>
      </c>
    </row>
    <row r="620" spans="1:2" x14ac:dyDescent="0.25">
      <c r="A620" t="s">
        <v>3689</v>
      </c>
      <c r="B620">
        <v>71998</v>
      </c>
    </row>
    <row r="621" spans="1:2" x14ac:dyDescent="0.25">
      <c r="A621" t="s">
        <v>1350</v>
      </c>
      <c r="B621">
        <v>71392</v>
      </c>
    </row>
    <row r="622" spans="1:2" x14ac:dyDescent="0.25">
      <c r="A622" t="s">
        <v>2999</v>
      </c>
      <c r="B622">
        <v>71072</v>
      </c>
    </row>
    <row r="623" spans="1:2" x14ac:dyDescent="0.25">
      <c r="A623" t="s">
        <v>3312</v>
      </c>
      <c r="B623">
        <v>71034</v>
      </c>
    </row>
    <row r="624" spans="1:2" x14ac:dyDescent="0.25">
      <c r="A624" t="s">
        <v>2654</v>
      </c>
      <c r="B624">
        <v>70957</v>
      </c>
    </row>
    <row r="625" spans="1:2" x14ac:dyDescent="0.25">
      <c r="A625" t="s">
        <v>895</v>
      </c>
      <c r="B625">
        <v>70923</v>
      </c>
    </row>
    <row r="626" spans="1:2" x14ac:dyDescent="0.25">
      <c r="A626" t="s">
        <v>3474</v>
      </c>
      <c r="B626">
        <v>70872</v>
      </c>
    </row>
    <row r="627" spans="1:2" x14ac:dyDescent="0.25">
      <c r="A627" t="s">
        <v>518</v>
      </c>
      <c r="B627">
        <v>70831</v>
      </c>
    </row>
    <row r="628" spans="1:2" x14ac:dyDescent="0.25">
      <c r="A628" t="s">
        <v>2240</v>
      </c>
      <c r="B628">
        <v>70725</v>
      </c>
    </row>
    <row r="629" spans="1:2" x14ac:dyDescent="0.25">
      <c r="A629" t="s">
        <v>272</v>
      </c>
      <c r="B629">
        <v>70684</v>
      </c>
    </row>
    <row r="630" spans="1:2" x14ac:dyDescent="0.25">
      <c r="A630" t="s">
        <v>1321</v>
      </c>
      <c r="B630">
        <v>70498</v>
      </c>
    </row>
    <row r="631" spans="1:2" x14ac:dyDescent="0.25">
      <c r="A631" t="s">
        <v>3478</v>
      </c>
      <c r="B631">
        <v>70489</v>
      </c>
    </row>
    <row r="632" spans="1:2" x14ac:dyDescent="0.25">
      <c r="A632" t="s">
        <v>2080</v>
      </c>
      <c r="B632">
        <v>70336</v>
      </c>
    </row>
    <row r="633" spans="1:2" x14ac:dyDescent="0.25">
      <c r="A633" t="s">
        <v>3323</v>
      </c>
      <c r="B633">
        <v>70127</v>
      </c>
    </row>
    <row r="634" spans="1:2" x14ac:dyDescent="0.25">
      <c r="A634" t="s">
        <v>955</v>
      </c>
      <c r="B634">
        <v>70017</v>
      </c>
    </row>
    <row r="635" spans="1:2" x14ac:dyDescent="0.25">
      <c r="A635" t="s">
        <v>2168</v>
      </c>
      <c r="B635">
        <v>69553</v>
      </c>
    </row>
    <row r="636" spans="1:2" x14ac:dyDescent="0.25">
      <c r="A636" t="s">
        <v>1540</v>
      </c>
      <c r="B636">
        <v>69478</v>
      </c>
    </row>
    <row r="637" spans="1:2" x14ac:dyDescent="0.25">
      <c r="A637" t="s">
        <v>2199</v>
      </c>
      <c r="B637">
        <v>69398</v>
      </c>
    </row>
    <row r="638" spans="1:2" x14ac:dyDescent="0.25">
      <c r="A638" t="s">
        <v>1721</v>
      </c>
      <c r="B638">
        <v>69355</v>
      </c>
    </row>
    <row r="639" spans="1:2" x14ac:dyDescent="0.25">
      <c r="A639" t="s">
        <v>471</v>
      </c>
      <c r="B639">
        <v>69112</v>
      </c>
    </row>
    <row r="640" spans="1:2" x14ac:dyDescent="0.25">
      <c r="A640" t="s">
        <v>4442</v>
      </c>
      <c r="B640">
        <v>68944</v>
      </c>
    </row>
    <row r="641" spans="1:2" x14ac:dyDescent="0.25">
      <c r="A641" t="s">
        <v>4362</v>
      </c>
      <c r="B641">
        <v>68317</v>
      </c>
    </row>
    <row r="642" spans="1:2" x14ac:dyDescent="0.25">
      <c r="A642" t="s">
        <v>4097</v>
      </c>
      <c r="B642">
        <v>67888</v>
      </c>
    </row>
    <row r="643" spans="1:2" x14ac:dyDescent="0.25">
      <c r="A643" t="s">
        <v>49</v>
      </c>
      <c r="B643">
        <v>67724</v>
      </c>
    </row>
    <row r="644" spans="1:2" x14ac:dyDescent="0.25">
      <c r="A644" t="s">
        <v>1749</v>
      </c>
      <c r="B644">
        <v>67618</v>
      </c>
    </row>
    <row r="645" spans="1:2" x14ac:dyDescent="0.25">
      <c r="A645" t="s">
        <v>3940</v>
      </c>
      <c r="B645">
        <v>67567</v>
      </c>
    </row>
    <row r="646" spans="1:2" x14ac:dyDescent="0.25">
      <c r="A646" t="s">
        <v>4562</v>
      </c>
      <c r="B646">
        <v>67496</v>
      </c>
    </row>
    <row r="647" spans="1:2" x14ac:dyDescent="0.25">
      <c r="A647" t="s">
        <v>1960</v>
      </c>
      <c r="B647">
        <v>67466</v>
      </c>
    </row>
    <row r="648" spans="1:2" x14ac:dyDescent="0.25">
      <c r="A648" t="s">
        <v>3492</v>
      </c>
      <c r="B648">
        <v>67383</v>
      </c>
    </row>
    <row r="649" spans="1:2" x14ac:dyDescent="0.25">
      <c r="A649" t="s">
        <v>3194</v>
      </c>
      <c r="B649">
        <v>67232</v>
      </c>
    </row>
    <row r="650" spans="1:2" x14ac:dyDescent="0.25">
      <c r="A650" t="s">
        <v>4236</v>
      </c>
      <c r="B650">
        <v>67189</v>
      </c>
    </row>
    <row r="651" spans="1:2" x14ac:dyDescent="0.25">
      <c r="A651" t="s">
        <v>3522</v>
      </c>
      <c r="B651">
        <v>67187</v>
      </c>
    </row>
    <row r="652" spans="1:2" x14ac:dyDescent="0.25">
      <c r="A652" t="s">
        <v>1739</v>
      </c>
      <c r="B652">
        <v>66887</v>
      </c>
    </row>
    <row r="653" spans="1:2" x14ac:dyDescent="0.25">
      <c r="A653" t="s">
        <v>2186</v>
      </c>
      <c r="B653">
        <v>66834</v>
      </c>
    </row>
    <row r="654" spans="1:2" x14ac:dyDescent="0.25">
      <c r="A654" t="s">
        <v>3020</v>
      </c>
      <c r="B654">
        <v>66568</v>
      </c>
    </row>
    <row r="655" spans="1:2" x14ac:dyDescent="0.25">
      <c r="A655" t="s">
        <v>255</v>
      </c>
      <c r="B655">
        <v>66546</v>
      </c>
    </row>
    <row r="656" spans="1:2" x14ac:dyDescent="0.25">
      <c r="A656" t="s">
        <v>2187</v>
      </c>
      <c r="B656">
        <v>66478</v>
      </c>
    </row>
    <row r="657" spans="1:2" x14ac:dyDescent="0.25">
      <c r="A657" t="s">
        <v>4715</v>
      </c>
      <c r="B657">
        <v>66424</v>
      </c>
    </row>
    <row r="658" spans="1:2" x14ac:dyDescent="0.25">
      <c r="A658" t="s">
        <v>1898</v>
      </c>
      <c r="B658">
        <v>66365</v>
      </c>
    </row>
    <row r="659" spans="1:2" x14ac:dyDescent="0.25">
      <c r="A659" t="s">
        <v>579</v>
      </c>
      <c r="B659">
        <v>66275</v>
      </c>
    </row>
    <row r="660" spans="1:2" x14ac:dyDescent="0.25">
      <c r="A660" t="s">
        <v>217</v>
      </c>
      <c r="B660">
        <v>66270</v>
      </c>
    </row>
    <row r="661" spans="1:2" x14ac:dyDescent="0.25">
      <c r="A661" t="s">
        <v>10</v>
      </c>
      <c r="B661">
        <v>66162</v>
      </c>
    </row>
    <row r="662" spans="1:2" x14ac:dyDescent="0.25">
      <c r="A662" t="s">
        <v>3800</v>
      </c>
      <c r="B662">
        <v>66034</v>
      </c>
    </row>
    <row r="663" spans="1:2" x14ac:dyDescent="0.25">
      <c r="A663" t="s">
        <v>2600</v>
      </c>
      <c r="B663">
        <v>65799</v>
      </c>
    </row>
    <row r="664" spans="1:2" x14ac:dyDescent="0.25">
      <c r="A664" t="s">
        <v>1390</v>
      </c>
      <c r="B664">
        <v>65739</v>
      </c>
    </row>
    <row r="665" spans="1:2" x14ac:dyDescent="0.25">
      <c r="A665" t="s">
        <v>3559</v>
      </c>
      <c r="B665">
        <v>65720</v>
      </c>
    </row>
    <row r="666" spans="1:2" x14ac:dyDescent="0.25">
      <c r="A666" t="s">
        <v>1262</v>
      </c>
      <c r="B666">
        <v>65635</v>
      </c>
    </row>
    <row r="667" spans="1:2" x14ac:dyDescent="0.25">
      <c r="A667" t="s">
        <v>4601</v>
      </c>
      <c r="B667">
        <v>65580</v>
      </c>
    </row>
    <row r="668" spans="1:2" x14ac:dyDescent="0.25">
      <c r="A668" t="s">
        <v>2855</v>
      </c>
      <c r="B668">
        <v>65561</v>
      </c>
    </row>
    <row r="669" spans="1:2" x14ac:dyDescent="0.25">
      <c r="A669" t="s">
        <v>1250</v>
      </c>
      <c r="B669">
        <v>65520</v>
      </c>
    </row>
    <row r="670" spans="1:2" x14ac:dyDescent="0.25">
      <c r="A670" t="s">
        <v>1560</v>
      </c>
      <c r="B670">
        <v>65412</v>
      </c>
    </row>
    <row r="671" spans="1:2" x14ac:dyDescent="0.25">
      <c r="A671" t="s">
        <v>4025</v>
      </c>
      <c r="B671">
        <v>65325</v>
      </c>
    </row>
    <row r="672" spans="1:2" x14ac:dyDescent="0.25">
      <c r="A672" t="s">
        <v>694</v>
      </c>
      <c r="B672">
        <v>64948</v>
      </c>
    </row>
    <row r="673" spans="1:2" x14ac:dyDescent="0.25">
      <c r="A673" t="s">
        <v>1285</v>
      </c>
      <c r="B673">
        <v>64903</v>
      </c>
    </row>
    <row r="674" spans="1:2" x14ac:dyDescent="0.25">
      <c r="A674" t="s">
        <v>3087</v>
      </c>
      <c r="B674">
        <v>64800</v>
      </c>
    </row>
    <row r="675" spans="1:2" x14ac:dyDescent="0.25">
      <c r="A675" t="s">
        <v>4764</v>
      </c>
      <c r="B675">
        <v>64417</v>
      </c>
    </row>
    <row r="676" spans="1:2" x14ac:dyDescent="0.25">
      <c r="A676" t="s">
        <v>507</v>
      </c>
      <c r="B676">
        <v>64186</v>
      </c>
    </row>
    <row r="677" spans="1:2" x14ac:dyDescent="0.25">
      <c r="A677" t="s">
        <v>2239</v>
      </c>
      <c r="B677">
        <v>64108</v>
      </c>
    </row>
    <row r="678" spans="1:2" x14ac:dyDescent="0.25">
      <c r="A678" t="s">
        <v>4712</v>
      </c>
      <c r="B678">
        <v>63948</v>
      </c>
    </row>
    <row r="679" spans="1:2" x14ac:dyDescent="0.25">
      <c r="A679" t="s">
        <v>3278</v>
      </c>
      <c r="B679">
        <v>63814</v>
      </c>
    </row>
    <row r="680" spans="1:2" x14ac:dyDescent="0.25">
      <c r="A680" t="s">
        <v>4656</v>
      </c>
      <c r="B680">
        <v>63660</v>
      </c>
    </row>
    <row r="681" spans="1:2" x14ac:dyDescent="0.25">
      <c r="A681" t="s">
        <v>3347</v>
      </c>
      <c r="B681">
        <v>63610</v>
      </c>
    </row>
    <row r="682" spans="1:2" x14ac:dyDescent="0.25">
      <c r="A682" t="s">
        <v>456</v>
      </c>
      <c r="B682">
        <v>63320</v>
      </c>
    </row>
    <row r="683" spans="1:2" x14ac:dyDescent="0.25">
      <c r="A683" t="s">
        <v>1885</v>
      </c>
      <c r="B683">
        <v>63210</v>
      </c>
    </row>
    <row r="684" spans="1:2" x14ac:dyDescent="0.25">
      <c r="A684" t="s">
        <v>1886</v>
      </c>
      <c r="B684">
        <v>62970</v>
      </c>
    </row>
    <row r="685" spans="1:2" x14ac:dyDescent="0.25">
      <c r="A685" t="s">
        <v>435</v>
      </c>
      <c r="B685">
        <v>62903</v>
      </c>
    </row>
    <row r="686" spans="1:2" x14ac:dyDescent="0.25">
      <c r="A686" t="s">
        <v>2143</v>
      </c>
      <c r="B686">
        <v>62664</v>
      </c>
    </row>
    <row r="687" spans="1:2" x14ac:dyDescent="0.25">
      <c r="A687" t="s">
        <v>2978</v>
      </c>
      <c r="B687">
        <v>62537</v>
      </c>
    </row>
    <row r="688" spans="1:2" x14ac:dyDescent="0.25">
      <c r="A688" t="s">
        <v>2533</v>
      </c>
      <c r="B688">
        <v>62522</v>
      </c>
    </row>
    <row r="689" spans="1:2" x14ac:dyDescent="0.25">
      <c r="A689" t="s">
        <v>1478</v>
      </c>
      <c r="B689">
        <v>62468</v>
      </c>
    </row>
    <row r="690" spans="1:2" x14ac:dyDescent="0.25">
      <c r="A690" t="s">
        <v>2538</v>
      </c>
      <c r="B690">
        <v>62369</v>
      </c>
    </row>
    <row r="691" spans="1:2" x14ac:dyDescent="0.25">
      <c r="A691" t="s">
        <v>656</v>
      </c>
      <c r="B691">
        <v>62277</v>
      </c>
    </row>
    <row r="692" spans="1:2" x14ac:dyDescent="0.25">
      <c r="A692" t="s">
        <v>4319</v>
      </c>
      <c r="B692">
        <v>62271</v>
      </c>
    </row>
    <row r="693" spans="1:2" x14ac:dyDescent="0.25">
      <c r="A693" t="s">
        <v>2129</v>
      </c>
      <c r="B693">
        <v>62256</v>
      </c>
    </row>
    <row r="694" spans="1:2" x14ac:dyDescent="0.25">
      <c r="A694" t="s">
        <v>1787</v>
      </c>
      <c r="B694">
        <v>62214</v>
      </c>
    </row>
    <row r="695" spans="1:2" x14ac:dyDescent="0.25">
      <c r="A695" t="s">
        <v>2975</v>
      </c>
      <c r="B695">
        <v>62098</v>
      </c>
    </row>
    <row r="696" spans="1:2" x14ac:dyDescent="0.25">
      <c r="A696" t="s">
        <v>1556</v>
      </c>
      <c r="B696">
        <v>61943</v>
      </c>
    </row>
    <row r="697" spans="1:2" x14ac:dyDescent="0.25">
      <c r="A697" t="s">
        <v>343</v>
      </c>
      <c r="B697">
        <v>61877</v>
      </c>
    </row>
    <row r="698" spans="1:2" x14ac:dyDescent="0.25">
      <c r="A698" t="s">
        <v>578</v>
      </c>
      <c r="B698">
        <v>61823</v>
      </c>
    </row>
    <row r="699" spans="1:2" x14ac:dyDescent="0.25">
      <c r="A699" t="s">
        <v>90</v>
      </c>
      <c r="B699">
        <v>61761</v>
      </c>
    </row>
    <row r="700" spans="1:2" x14ac:dyDescent="0.25">
      <c r="A700" t="s">
        <v>500</v>
      </c>
      <c r="B700">
        <v>61650</v>
      </c>
    </row>
    <row r="701" spans="1:2" x14ac:dyDescent="0.25">
      <c r="A701" t="s">
        <v>266</v>
      </c>
      <c r="B701">
        <v>61589</v>
      </c>
    </row>
    <row r="702" spans="1:2" x14ac:dyDescent="0.25">
      <c r="A702" t="s">
        <v>3912</v>
      </c>
      <c r="B702">
        <v>61587</v>
      </c>
    </row>
    <row r="703" spans="1:2" x14ac:dyDescent="0.25">
      <c r="A703" t="s">
        <v>2259</v>
      </c>
      <c r="B703">
        <v>61544</v>
      </c>
    </row>
    <row r="704" spans="1:2" x14ac:dyDescent="0.25">
      <c r="A704" t="s">
        <v>50</v>
      </c>
      <c r="B704">
        <v>61395</v>
      </c>
    </row>
    <row r="705" spans="1:2" x14ac:dyDescent="0.25">
      <c r="A705" t="s">
        <v>1917</v>
      </c>
      <c r="B705">
        <v>61087</v>
      </c>
    </row>
    <row r="706" spans="1:2" x14ac:dyDescent="0.25">
      <c r="A706" t="s">
        <v>4653</v>
      </c>
      <c r="B706">
        <v>61015</v>
      </c>
    </row>
    <row r="707" spans="1:2" x14ac:dyDescent="0.25">
      <c r="A707" t="s">
        <v>4755</v>
      </c>
      <c r="B707">
        <v>60972</v>
      </c>
    </row>
    <row r="708" spans="1:2" x14ac:dyDescent="0.25">
      <c r="A708" t="s">
        <v>1442</v>
      </c>
      <c r="B708">
        <v>60967</v>
      </c>
    </row>
    <row r="709" spans="1:2" x14ac:dyDescent="0.25">
      <c r="A709" t="s">
        <v>3838</v>
      </c>
      <c r="B709">
        <v>60686</v>
      </c>
    </row>
    <row r="710" spans="1:2" x14ac:dyDescent="0.25">
      <c r="A710" t="s">
        <v>4021</v>
      </c>
      <c r="B710">
        <v>60543</v>
      </c>
    </row>
    <row r="711" spans="1:2" x14ac:dyDescent="0.25">
      <c r="A711" t="s">
        <v>3209</v>
      </c>
      <c r="B711">
        <v>60523</v>
      </c>
    </row>
    <row r="712" spans="1:2" x14ac:dyDescent="0.25">
      <c r="A712" t="s">
        <v>3824</v>
      </c>
      <c r="B712">
        <v>60348</v>
      </c>
    </row>
    <row r="713" spans="1:2" x14ac:dyDescent="0.25">
      <c r="A713" t="s">
        <v>3236</v>
      </c>
      <c r="B713">
        <v>60155</v>
      </c>
    </row>
    <row r="714" spans="1:2" x14ac:dyDescent="0.25">
      <c r="A714" t="s">
        <v>753</v>
      </c>
      <c r="B714">
        <v>60102</v>
      </c>
    </row>
    <row r="715" spans="1:2" x14ac:dyDescent="0.25">
      <c r="A715" t="s">
        <v>1901</v>
      </c>
      <c r="B715">
        <v>59933</v>
      </c>
    </row>
    <row r="716" spans="1:2" x14ac:dyDescent="0.25">
      <c r="A716" t="s">
        <v>4634</v>
      </c>
      <c r="B716">
        <v>59786</v>
      </c>
    </row>
    <row r="717" spans="1:2" x14ac:dyDescent="0.25">
      <c r="A717" t="s">
        <v>3548</v>
      </c>
      <c r="B717">
        <v>59563</v>
      </c>
    </row>
    <row r="718" spans="1:2" x14ac:dyDescent="0.25">
      <c r="A718" t="s">
        <v>1378</v>
      </c>
      <c r="B718">
        <v>59516</v>
      </c>
    </row>
    <row r="719" spans="1:2" x14ac:dyDescent="0.25">
      <c r="A719" t="s">
        <v>1470</v>
      </c>
      <c r="B719">
        <v>59510</v>
      </c>
    </row>
    <row r="720" spans="1:2" x14ac:dyDescent="0.25">
      <c r="A720" t="s">
        <v>188</v>
      </c>
      <c r="B720">
        <v>59032</v>
      </c>
    </row>
    <row r="721" spans="1:2" x14ac:dyDescent="0.25">
      <c r="A721" t="s">
        <v>4053</v>
      </c>
      <c r="B721">
        <v>59008</v>
      </c>
    </row>
    <row r="722" spans="1:2" x14ac:dyDescent="0.25">
      <c r="A722" t="s">
        <v>1630</v>
      </c>
      <c r="B722">
        <v>58995</v>
      </c>
    </row>
    <row r="723" spans="1:2" x14ac:dyDescent="0.25">
      <c r="A723" t="s">
        <v>2091</v>
      </c>
      <c r="B723">
        <v>58915</v>
      </c>
    </row>
    <row r="724" spans="1:2" x14ac:dyDescent="0.25">
      <c r="A724" t="s">
        <v>769</v>
      </c>
      <c r="B724">
        <v>58752</v>
      </c>
    </row>
    <row r="725" spans="1:2" x14ac:dyDescent="0.25">
      <c r="A725" t="s">
        <v>3896</v>
      </c>
      <c r="B725">
        <v>58743</v>
      </c>
    </row>
    <row r="726" spans="1:2" x14ac:dyDescent="0.25">
      <c r="A726" t="s">
        <v>766</v>
      </c>
      <c r="B726">
        <v>58472</v>
      </c>
    </row>
    <row r="727" spans="1:2" x14ac:dyDescent="0.25">
      <c r="A727" t="s">
        <v>802</v>
      </c>
      <c r="B727">
        <v>58412</v>
      </c>
    </row>
    <row r="728" spans="1:2" x14ac:dyDescent="0.25">
      <c r="A728" t="s">
        <v>4434</v>
      </c>
      <c r="B728">
        <v>58372</v>
      </c>
    </row>
    <row r="729" spans="1:2" x14ac:dyDescent="0.25">
      <c r="A729" t="s">
        <v>193</v>
      </c>
      <c r="B729">
        <v>58268</v>
      </c>
    </row>
    <row r="730" spans="1:2" x14ac:dyDescent="0.25">
      <c r="A730" t="s">
        <v>3686</v>
      </c>
      <c r="B730">
        <v>58244</v>
      </c>
    </row>
    <row r="731" spans="1:2" x14ac:dyDescent="0.25">
      <c r="A731" t="s">
        <v>168</v>
      </c>
      <c r="B731">
        <v>58231</v>
      </c>
    </row>
    <row r="732" spans="1:2" x14ac:dyDescent="0.25">
      <c r="A732" t="s">
        <v>2556</v>
      </c>
      <c r="B732">
        <v>58223</v>
      </c>
    </row>
    <row r="733" spans="1:2" x14ac:dyDescent="0.25">
      <c r="A733" t="s">
        <v>1619</v>
      </c>
      <c r="B733">
        <v>58041</v>
      </c>
    </row>
    <row r="734" spans="1:2" x14ac:dyDescent="0.25">
      <c r="A734" t="s">
        <v>3582</v>
      </c>
      <c r="B734">
        <v>58038</v>
      </c>
    </row>
    <row r="735" spans="1:2" x14ac:dyDescent="0.25">
      <c r="A735" t="s">
        <v>4762</v>
      </c>
      <c r="B735">
        <v>57922</v>
      </c>
    </row>
    <row r="736" spans="1:2" x14ac:dyDescent="0.25">
      <c r="A736" t="s">
        <v>3920</v>
      </c>
      <c r="B736">
        <v>57836</v>
      </c>
    </row>
    <row r="737" spans="1:2" x14ac:dyDescent="0.25">
      <c r="A737" t="s">
        <v>3562</v>
      </c>
      <c r="B737">
        <v>57699</v>
      </c>
    </row>
    <row r="738" spans="1:2" x14ac:dyDescent="0.25">
      <c r="A738" t="s">
        <v>2148</v>
      </c>
      <c r="B738">
        <v>57682</v>
      </c>
    </row>
    <row r="739" spans="1:2" x14ac:dyDescent="0.25">
      <c r="A739" t="s">
        <v>2399</v>
      </c>
      <c r="B739">
        <v>57662</v>
      </c>
    </row>
    <row r="740" spans="1:2" x14ac:dyDescent="0.25">
      <c r="A740" t="s">
        <v>1287</v>
      </c>
      <c r="B740">
        <v>57595</v>
      </c>
    </row>
    <row r="741" spans="1:2" x14ac:dyDescent="0.25">
      <c r="A741" t="s">
        <v>630</v>
      </c>
      <c r="B741">
        <v>57332</v>
      </c>
    </row>
    <row r="742" spans="1:2" x14ac:dyDescent="0.25">
      <c r="A742" t="s">
        <v>1</v>
      </c>
      <c r="B742">
        <v>57105</v>
      </c>
    </row>
    <row r="743" spans="1:2" x14ac:dyDescent="0.25">
      <c r="A743" t="s">
        <v>2039</v>
      </c>
      <c r="B743">
        <v>57028</v>
      </c>
    </row>
    <row r="744" spans="1:2" x14ac:dyDescent="0.25">
      <c r="A744" t="s">
        <v>3351</v>
      </c>
      <c r="B744">
        <v>56985</v>
      </c>
    </row>
    <row r="745" spans="1:2" x14ac:dyDescent="0.25">
      <c r="A745" t="s">
        <v>2692</v>
      </c>
      <c r="B745">
        <v>56921</v>
      </c>
    </row>
    <row r="746" spans="1:2" x14ac:dyDescent="0.25">
      <c r="A746" t="s">
        <v>3770</v>
      </c>
      <c r="B746">
        <v>56915</v>
      </c>
    </row>
    <row r="747" spans="1:2" x14ac:dyDescent="0.25">
      <c r="A747" t="s">
        <v>926</v>
      </c>
      <c r="B747">
        <v>56523</v>
      </c>
    </row>
    <row r="748" spans="1:2" x14ac:dyDescent="0.25">
      <c r="A748" t="s">
        <v>3055</v>
      </c>
      <c r="B748">
        <v>56308</v>
      </c>
    </row>
    <row r="749" spans="1:2" x14ac:dyDescent="0.25">
      <c r="A749" t="s">
        <v>2430</v>
      </c>
      <c r="B749">
        <v>56132</v>
      </c>
    </row>
    <row r="750" spans="1:2" x14ac:dyDescent="0.25">
      <c r="A750" t="s">
        <v>3336</v>
      </c>
      <c r="B750">
        <v>56074</v>
      </c>
    </row>
    <row r="751" spans="1:2" x14ac:dyDescent="0.25">
      <c r="A751" t="s">
        <v>3149</v>
      </c>
      <c r="B751">
        <v>56029</v>
      </c>
    </row>
    <row r="752" spans="1:2" x14ac:dyDescent="0.25">
      <c r="A752" t="s">
        <v>4101</v>
      </c>
      <c r="B752">
        <v>55799</v>
      </c>
    </row>
    <row r="753" spans="1:2" x14ac:dyDescent="0.25">
      <c r="A753" t="s">
        <v>782</v>
      </c>
      <c r="B753">
        <v>55788</v>
      </c>
    </row>
    <row r="754" spans="1:2" x14ac:dyDescent="0.25">
      <c r="A754" t="s">
        <v>4046</v>
      </c>
      <c r="B754">
        <v>55606</v>
      </c>
    </row>
    <row r="755" spans="1:2" x14ac:dyDescent="0.25">
      <c r="A755" t="s">
        <v>1269</v>
      </c>
      <c r="B755">
        <v>55605</v>
      </c>
    </row>
    <row r="756" spans="1:2" x14ac:dyDescent="0.25">
      <c r="A756" t="s">
        <v>2297</v>
      </c>
      <c r="B756">
        <v>55576</v>
      </c>
    </row>
    <row r="757" spans="1:2" x14ac:dyDescent="0.25">
      <c r="A757" t="s">
        <v>4417</v>
      </c>
      <c r="B757">
        <v>55574</v>
      </c>
    </row>
    <row r="758" spans="1:2" x14ac:dyDescent="0.25">
      <c r="A758" t="s">
        <v>4275</v>
      </c>
      <c r="B758">
        <v>55417</v>
      </c>
    </row>
    <row r="759" spans="1:2" x14ac:dyDescent="0.25">
      <c r="A759" t="s">
        <v>2845</v>
      </c>
      <c r="B759">
        <v>55355</v>
      </c>
    </row>
    <row r="760" spans="1:2" x14ac:dyDescent="0.25">
      <c r="A760" t="s">
        <v>1795</v>
      </c>
      <c r="B760">
        <v>55331</v>
      </c>
    </row>
    <row r="761" spans="1:2" x14ac:dyDescent="0.25">
      <c r="A761" t="s">
        <v>4391</v>
      </c>
      <c r="B761">
        <v>55149</v>
      </c>
    </row>
    <row r="762" spans="1:2" x14ac:dyDescent="0.25">
      <c r="A762" t="s">
        <v>414</v>
      </c>
      <c r="B762">
        <v>55085</v>
      </c>
    </row>
    <row r="763" spans="1:2" x14ac:dyDescent="0.25">
      <c r="A763" t="s">
        <v>123</v>
      </c>
      <c r="B763">
        <v>55052</v>
      </c>
    </row>
    <row r="764" spans="1:2" x14ac:dyDescent="0.25">
      <c r="A764" t="s">
        <v>3191</v>
      </c>
      <c r="B764">
        <v>55043</v>
      </c>
    </row>
    <row r="765" spans="1:2" x14ac:dyDescent="0.25">
      <c r="A765" t="s">
        <v>1576</v>
      </c>
      <c r="B765">
        <v>55039</v>
      </c>
    </row>
    <row r="766" spans="1:2" x14ac:dyDescent="0.25">
      <c r="A766" t="s">
        <v>879</v>
      </c>
      <c r="B766">
        <v>54922</v>
      </c>
    </row>
    <row r="767" spans="1:2" x14ac:dyDescent="0.25">
      <c r="A767" t="s">
        <v>2000</v>
      </c>
      <c r="B767">
        <v>54921</v>
      </c>
    </row>
    <row r="768" spans="1:2" x14ac:dyDescent="0.25">
      <c r="A768" t="s">
        <v>3035</v>
      </c>
      <c r="B768">
        <v>54732</v>
      </c>
    </row>
    <row r="769" spans="1:2" x14ac:dyDescent="0.25">
      <c r="A769" t="s">
        <v>846</v>
      </c>
      <c r="B769">
        <v>54473</v>
      </c>
    </row>
    <row r="770" spans="1:2" x14ac:dyDescent="0.25">
      <c r="A770" t="s">
        <v>1866</v>
      </c>
      <c r="B770">
        <v>54378</v>
      </c>
    </row>
    <row r="771" spans="1:2" x14ac:dyDescent="0.25">
      <c r="A771" t="s">
        <v>3855</v>
      </c>
      <c r="B771">
        <v>54363</v>
      </c>
    </row>
    <row r="772" spans="1:2" x14ac:dyDescent="0.25">
      <c r="A772" t="s">
        <v>2367</v>
      </c>
      <c r="B772">
        <v>54235</v>
      </c>
    </row>
    <row r="773" spans="1:2" x14ac:dyDescent="0.25">
      <c r="A773" t="s">
        <v>828</v>
      </c>
      <c r="B773">
        <v>54165</v>
      </c>
    </row>
    <row r="774" spans="1:2" x14ac:dyDescent="0.25">
      <c r="A774" t="s">
        <v>1651</v>
      </c>
      <c r="B774">
        <v>54072</v>
      </c>
    </row>
    <row r="775" spans="1:2" x14ac:dyDescent="0.25">
      <c r="A775" t="s">
        <v>3709</v>
      </c>
      <c r="B775">
        <v>54060</v>
      </c>
    </row>
    <row r="776" spans="1:2" x14ac:dyDescent="0.25">
      <c r="A776" t="s">
        <v>1851</v>
      </c>
      <c r="B776">
        <v>54051</v>
      </c>
    </row>
    <row r="777" spans="1:2" x14ac:dyDescent="0.25">
      <c r="A777" t="s">
        <v>377</v>
      </c>
      <c r="B777">
        <v>53856</v>
      </c>
    </row>
    <row r="778" spans="1:2" x14ac:dyDescent="0.25">
      <c r="A778" t="s">
        <v>697</v>
      </c>
      <c r="B778">
        <v>53818</v>
      </c>
    </row>
    <row r="779" spans="1:2" x14ac:dyDescent="0.25">
      <c r="A779" t="s">
        <v>2333</v>
      </c>
      <c r="B779">
        <v>53817</v>
      </c>
    </row>
    <row r="780" spans="1:2" x14ac:dyDescent="0.25">
      <c r="A780" t="s">
        <v>2780</v>
      </c>
      <c r="B780">
        <v>53750</v>
      </c>
    </row>
    <row r="781" spans="1:2" x14ac:dyDescent="0.25">
      <c r="A781" t="s">
        <v>3243</v>
      </c>
      <c r="B781">
        <v>53502</v>
      </c>
    </row>
    <row r="782" spans="1:2" x14ac:dyDescent="0.25">
      <c r="A782" t="s">
        <v>4707</v>
      </c>
      <c r="B782">
        <v>53448</v>
      </c>
    </row>
    <row r="783" spans="1:2" x14ac:dyDescent="0.25">
      <c r="A783" t="s">
        <v>4422</v>
      </c>
      <c r="B783">
        <v>53431</v>
      </c>
    </row>
    <row r="784" spans="1:2" x14ac:dyDescent="0.25">
      <c r="A784" t="s">
        <v>2554</v>
      </c>
      <c r="B784">
        <v>53128</v>
      </c>
    </row>
    <row r="785" spans="1:2" x14ac:dyDescent="0.25">
      <c r="A785" t="s">
        <v>2028</v>
      </c>
      <c r="B785">
        <v>52906</v>
      </c>
    </row>
    <row r="786" spans="1:2" x14ac:dyDescent="0.25">
      <c r="A786" t="s">
        <v>419</v>
      </c>
      <c r="B786">
        <v>52806</v>
      </c>
    </row>
    <row r="787" spans="1:2" x14ac:dyDescent="0.25">
      <c r="A787" t="s">
        <v>1636</v>
      </c>
      <c r="B787">
        <v>52796</v>
      </c>
    </row>
    <row r="788" spans="1:2" x14ac:dyDescent="0.25">
      <c r="A788" t="s">
        <v>2833</v>
      </c>
      <c r="B788">
        <v>52676</v>
      </c>
    </row>
    <row r="789" spans="1:2" x14ac:dyDescent="0.25">
      <c r="A789" t="s">
        <v>3945</v>
      </c>
      <c r="B789">
        <v>52613</v>
      </c>
    </row>
    <row r="790" spans="1:2" x14ac:dyDescent="0.25">
      <c r="A790" t="s">
        <v>2445</v>
      </c>
      <c r="B790">
        <v>52556</v>
      </c>
    </row>
    <row r="791" spans="1:2" x14ac:dyDescent="0.25">
      <c r="A791" t="s">
        <v>438</v>
      </c>
      <c r="B791">
        <v>52547</v>
      </c>
    </row>
    <row r="792" spans="1:2" x14ac:dyDescent="0.25">
      <c r="A792" t="s">
        <v>2875</v>
      </c>
      <c r="B792">
        <v>52198</v>
      </c>
    </row>
    <row r="793" spans="1:2" x14ac:dyDescent="0.25">
      <c r="A793" t="s">
        <v>53</v>
      </c>
      <c r="B793">
        <v>52109</v>
      </c>
    </row>
    <row r="794" spans="1:2" x14ac:dyDescent="0.25">
      <c r="A794" t="s">
        <v>4654</v>
      </c>
      <c r="B794">
        <v>51949</v>
      </c>
    </row>
    <row r="795" spans="1:2" x14ac:dyDescent="0.25">
      <c r="A795" t="s">
        <v>1549</v>
      </c>
      <c r="B795">
        <v>51874</v>
      </c>
    </row>
    <row r="796" spans="1:2" x14ac:dyDescent="0.25">
      <c r="A796" t="s">
        <v>2938</v>
      </c>
      <c r="B796">
        <v>51807</v>
      </c>
    </row>
    <row r="797" spans="1:2" x14ac:dyDescent="0.25">
      <c r="A797" t="s">
        <v>748</v>
      </c>
      <c r="B797">
        <v>51769</v>
      </c>
    </row>
    <row r="798" spans="1:2" x14ac:dyDescent="0.25">
      <c r="A798" t="s">
        <v>359</v>
      </c>
      <c r="B798">
        <v>51615</v>
      </c>
    </row>
    <row r="799" spans="1:2" x14ac:dyDescent="0.25">
      <c r="A799" t="s">
        <v>3579</v>
      </c>
      <c r="B799">
        <v>51611</v>
      </c>
    </row>
    <row r="800" spans="1:2" x14ac:dyDescent="0.25">
      <c r="A800" t="s">
        <v>1563</v>
      </c>
      <c r="B800">
        <v>51585</v>
      </c>
    </row>
    <row r="801" spans="1:2" x14ac:dyDescent="0.25">
      <c r="A801" t="s">
        <v>336</v>
      </c>
      <c r="B801">
        <v>51324</v>
      </c>
    </row>
    <row r="802" spans="1:2" x14ac:dyDescent="0.25">
      <c r="A802" t="s">
        <v>1047</v>
      </c>
      <c r="B802">
        <v>51191</v>
      </c>
    </row>
    <row r="803" spans="1:2" x14ac:dyDescent="0.25">
      <c r="A803" t="s">
        <v>4122</v>
      </c>
      <c r="B803">
        <v>51034</v>
      </c>
    </row>
    <row r="804" spans="1:2" x14ac:dyDescent="0.25">
      <c r="A804" t="s">
        <v>3804</v>
      </c>
      <c r="B804">
        <v>50967</v>
      </c>
    </row>
    <row r="805" spans="1:2" x14ac:dyDescent="0.25">
      <c r="A805" t="s">
        <v>72</v>
      </c>
      <c r="B805">
        <v>50894</v>
      </c>
    </row>
    <row r="806" spans="1:2" x14ac:dyDescent="0.25">
      <c r="A806" t="s">
        <v>1122</v>
      </c>
      <c r="B806">
        <v>50621</v>
      </c>
    </row>
    <row r="807" spans="1:2" x14ac:dyDescent="0.25">
      <c r="A807" t="s">
        <v>3688</v>
      </c>
      <c r="B807">
        <v>50537</v>
      </c>
    </row>
    <row r="808" spans="1:2" x14ac:dyDescent="0.25">
      <c r="A808" t="s">
        <v>1449</v>
      </c>
      <c r="B808">
        <v>50363</v>
      </c>
    </row>
    <row r="809" spans="1:2" x14ac:dyDescent="0.25">
      <c r="A809" t="s">
        <v>919</v>
      </c>
      <c r="B809">
        <v>50335</v>
      </c>
    </row>
    <row r="810" spans="1:2" x14ac:dyDescent="0.25">
      <c r="A810" t="s">
        <v>923</v>
      </c>
      <c r="B810">
        <v>50327</v>
      </c>
    </row>
    <row r="811" spans="1:2" x14ac:dyDescent="0.25">
      <c r="A811" t="s">
        <v>4330</v>
      </c>
      <c r="B811">
        <v>50247</v>
      </c>
    </row>
    <row r="812" spans="1:2" x14ac:dyDescent="0.25">
      <c r="A812" t="s">
        <v>2231</v>
      </c>
      <c r="B812">
        <v>50017</v>
      </c>
    </row>
    <row r="813" spans="1:2" x14ac:dyDescent="0.25">
      <c r="A813" t="s">
        <v>1946</v>
      </c>
      <c r="B813">
        <v>49970</v>
      </c>
    </row>
    <row r="814" spans="1:2" x14ac:dyDescent="0.25">
      <c r="A814" t="s">
        <v>2169</v>
      </c>
      <c r="B814">
        <v>49883</v>
      </c>
    </row>
    <row r="815" spans="1:2" x14ac:dyDescent="0.25">
      <c r="A815" t="s">
        <v>2374</v>
      </c>
      <c r="B815">
        <v>49690</v>
      </c>
    </row>
    <row r="816" spans="1:2" x14ac:dyDescent="0.25">
      <c r="A816" t="s">
        <v>1750</v>
      </c>
      <c r="B816">
        <v>49665</v>
      </c>
    </row>
    <row r="817" spans="1:2" x14ac:dyDescent="0.25">
      <c r="A817" t="s">
        <v>3970</v>
      </c>
      <c r="B817">
        <v>49648</v>
      </c>
    </row>
    <row r="818" spans="1:2" x14ac:dyDescent="0.25">
      <c r="A818" t="s">
        <v>3831</v>
      </c>
      <c r="B818">
        <v>49633</v>
      </c>
    </row>
    <row r="819" spans="1:2" x14ac:dyDescent="0.25">
      <c r="A819" t="s">
        <v>4633</v>
      </c>
      <c r="B819">
        <v>49622</v>
      </c>
    </row>
    <row r="820" spans="1:2" x14ac:dyDescent="0.25">
      <c r="A820" t="s">
        <v>1219</v>
      </c>
      <c r="B820">
        <v>49536</v>
      </c>
    </row>
    <row r="821" spans="1:2" x14ac:dyDescent="0.25">
      <c r="A821" t="s">
        <v>210</v>
      </c>
      <c r="B821">
        <v>49505</v>
      </c>
    </row>
    <row r="822" spans="1:2" x14ac:dyDescent="0.25">
      <c r="A822" t="s">
        <v>4747</v>
      </c>
      <c r="B822">
        <v>49450</v>
      </c>
    </row>
    <row r="823" spans="1:2" x14ac:dyDescent="0.25">
      <c r="A823" t="s">
        <v>86</v>
      </c>
      <c r="B823">
        <v>49342</v>
      </c>
    </row>
    <row r="824" spans="1:2" x14ac:dyDescent="0.25">
      <c r="A824" t="s">
        <v>4359</v>
      </c>
      <c r="B824">
        <v>49000</v>
      </c>
    </row>
    <row r="825" spans="1:2" x14ac:dyDescent="0.25">
      <c r="A825" t="s">
        <v>2323</v>
      </c>
      <c r="B825">
        <v>48999</v>
      </c>
    </row>
    <row r="826" spans="1:2" x14ac:dyDescent="0.25">
      <c r="A826" t="s">
        <v>1661</v>
      </c>
      <c r="B826">
        <v>48814</v>
      </c>
    </row>
    <row r="827" spans="1:2" x14ac:dyDescent="0.25">
      <c r="A827" t="s">
        <v>1236</v>
      </c>
      <c r="B827">
        <v>48809</v>
      </c>
    </row>
    <row r="828" spans="1:2" x14ac:dyDescent="0.25">
      <c r="A828" t="s">
        <v>4524</v>
      </c>
      <c r="B828">
        <v>48750</v>
      </c>
    </row>
    <row r="829" spans="1:2" x14ac:dyDescent="0.25">
      <c r="A829" t="s">
        <v>446</v>
      </c>
      <c r="B829">
        <v>48488</v>
      </c>
    </row>
    <row r="830" spans="1:2" x14ac:dyDescent="0.25">
      <c r="A830" t="s">
        <v>4310</v>
      </c>
      <c r="B830">
        <v>48408</v>
      </c>
    </row>
    <row r="831" spans="1:2" x14ac:dyDescent="0.25">
      <c r="A831" t="s">
        <v>3607</v>
      </c>
      <c r="B831">
        <v>48324</v>
      </c>
    </row>
    <row r="832" spans="1:2" x14ac:dyDescent="0.25">
      <c r="A832" t="s">
        <v>987</v>
      </c>
      <c r="B832">
        <v>48280</v>
      </c>
    </row>
    <row r="833" spans="1:2" x14ac:dyDescent="0.25">
      <c r="A833" t="s">
        <v>2176</v>
      </c>
      <c r="B833">
        <v>47920</v>
      </c>
    </row>
    <row r="834" spans="1:2" x14ac:dyDescent="0.25">
      <c r="A834" t="s">
        <v>3850</v>
      </c>
      <c r="B834">
        <v>47780</v>
      </c>
    </row>
    <row r="835" spans="1:2" x14ac:dyDescent="0.25">
      <c r="A835" t="s">
        <v>4697</v>
      </c>
      <c r="B835">
        <v>47699</v>
      </c>
    </row>
    <row r="836" spans="1:2" x14ac:dyDescent="0.25">
      <c r="A836" t="s">
        <v>2167</v>
      </c>
      <c r="B836">
        <v>47684</v>
      </c>
    </row>
    <row r="837" spans="1:2" x14ac:dyDescent="0.25">
      <c r="A837" t="s">
        <v>2709</v>
      </c>
      <c r="B837">
        <v>47668</v>
      </c>
    </row>
    <row r="838" spans="1:2" x14ac:dyDescent="0.25">
      <c r="A838" t="s">
        <v>3618</v>
      </c>
      <c r="B838">
        <v>47505</v>
      </c>
    </row>
    <row r="839" spans="1:2" x14ac:dyDescent="0.25">
      <c r="A839" t="s">
        <v>908</v>
      </c>
      <c r="B839">
        <v>47504</v>
      </c>
    </row>
    <row r="840" spans="1:2" x14ac:dyDescent="0.25">
      <c r="A840" t="s">
        <v>3226</v>
      </c>
      <c r="B840">
        <v>47497</v>
      </c>
    </row>
    <row r="841" spans="1:2" x14ac:dyDescent="0.25">
      <c r="A841" t="s">
        <v>4309</v>
      </c>
      <c r="B841">
        <v>47476</v>
      </c>
    </row>
    <row r="842" spans="1:2" x14ac:dyDescent="0.25">
      <c r="A842" t="s">
        <v>2139</v>
      </c>
      <c r="B842">
        <v>47470</v>
      </c>
    </row>
    <row r="843" spans="1:2" x14ac:dyDescent="0.25">
      <c r="A843" t="s">
        <v>4380</v>
      </c>
      <c r="B843">
        <v>47429</v>
      </c>
    </row>
    <row r="844" spans="1:2" x14ac:dyDescent="0.25">
      <c r="A844" t="s">
        <v>4786</v>
      </c>
      <c r="B844">
        <v>47423</v>
      </c>
    </row>
    <row r="845" spans="1:2" x14ac:dyDescent="0.25">
      <c r="A845" t="s">
        <v>4298</v>
      </c>
      <c r="B845">
        <v>47360</v>
      </c>
    </row>
    <row r="846" spans="1:2" x14ac:dyDescent="0.25">
      <c r="A846" t="s">
        <v>3176</v>
      </c>
      <c r="B846">
        <v>47336</v>
      </c>
    </row>
    <row r="847" spans="1:2" x14ac:dyDescent="0.25">
      <c r="A847" t="s">
        <v>3483</v>
      </c>
      <c r="B847">
        <v>47252</v>
      </c>
    </row>
    <row r="848" spans="1:2" x14ac:dyDescent="0.25">
      <c r="A848" t="s">
        <v>1169</v>
      </c>
      <c r="B848">
        <v>47231</v>
      </c>
    </row>
    <row r="849" spans="1:2" x14ac:dyDescent="0.25">
      <c r="A849" t="s">
        <v>3611</v>
      </c>
      <c r="B849">
        <v>46852</v>
      </c>
    </row>
    <row r="850" spans="1:2" x14ac:dyDescent="0.25">
      <c r="A850" t="s">
        <v>2189</v>
      </c>
      <c r="B850">
        <v>46836</v>
      </c>
    </row>
    <row r="851" spans="1:2" x14ac:dyDescent="0.25">
      <c r="A851" t="s">
        <v>4855</v>
      </c>
      <c r="B851">
        <v>46775</v>
      </c>
    </row>
    <row r="852" spans="1:2" x14ac:dyDescent="0.25">
      <c r="A852" t="s">
        <v>2637</v>
      </c>
      <c r="B852">
        <v>46666</v>
      </c>
    </row>
    <row r="853" spans="1:2" x14ac:dyDescent="0.25">
      <c r="A853" t="s">
        <v>2918</v>
      </c>
      <c r="B853">
        <v>46568</v>
      </c>
    </row>
    <row r="854" spans="1:2" x14ac:dyDescent="0.25">
      <c r="A854" t="s">
        <v>4367</v>
      </c>
      <c r="B854">
        <v>46517</v>
      </c>
    </row>
    <row r="855" spans="1:2" x14ac:dyDescent="0.25">
      <c r="A855" t="s">
        <v>3605</v>
      </c>
      <c r="B855">
        <v>46504</v>
      </c>
    </row>
    <row r="856" spans="1:2" x14ac:dyDescent="0.25">
      <c r="A856" t="s">
        <v>2034</v>
      </c>
      <c r="B856">
        <v>46492</v>
      </c>
    </row>
    <row r="857" spans="1:2" x14ac:dyDescent="0.25">
      <c r="A857" t="s">
        <v>3729</v>
      </c>
      <c r="B857">
        <v>46479</v>
      </c>
    </row>
    <row r="858" spans="1:2" x14ac:dyDescent="0.25">
      <c r="A858" t="s">
        <v>4186</v>
      </c>
      <c r="B858">
        <v>46459</v>
      </c>
    </row>
    <row r="859" spans="1:2" x14ac:dyDescent="0.25">
      <c r="A859" t="s">
        <v>137</v>
      </c>
      <c r="B859">
        <v>46429</v>
      </c>
    </row>
    <row r="860" spans="1:2" x14ac:dyDescent="0.25">
      <c r="A860" t="s">
        <v>3273</v>
      </c>
      <c r="B860">
        <v>46291</v>
      </c>
    </row>
    <row r="861" spans="1:2" x14ac:dyDescent="0.25">
      <c r="A861" t="s">
        <v>4788</v>
      </c>
      <c r="B861">
        <v>46213</v>
      </c>
    </row>
    <row r="862" spans="1:2" x14ac:dyDescent="0.25">
      <c r="A862" t="s">
        <v>3904</v>
      </c>
      <c r="B862">
        <v>46210</v>
      </c>
    </row>
    <row r="863" spans="1:2" x14ac:dyDescent="0.25">
      <c r="A863" t="s">
        <v>3580</v>
      </c>
      <c r="B863">
        <v>46165</v>
      </c>
    </row>
    <row r="864" spans="1:2" x14ac:dyDescent="0.25">
      <c r="A864" t="s">
        <v>2956</v>
      </c>
      <c r="B864">
        <v>46152</v>
      </c>
    </row>
    <row r="865" spans="1:2" x14ac:dyDescent="0.25">
      <c r="A865" t="s">
        <v>3854</v>
      </c>
      <c r="B865">
        <v>46141</v>
      </c>
    </row>
    <row r="866" spans="1:2" x14ac:dyDescent="0.25">
      <c r="A866" t="s">
        <v>3918</v>
      </c>
      <c r="B866">
        <v>46044</v>
      </c>
    </row>
    <row r="867" spans="1:2" x14ac:dyDescent="0.25">
      <c r="A867" t="s">
        <v>2572</v>
      </c>
      <c r="B867">
        <v>45925</v>
      </c>
    </row>
    <row r="868" spans="1:2" x14ac:dyDescent="0.25">
      <c r="A868" t="s">
        <v>932</v>
      </c>
      <c r="B868">
        <v>45900</v>
      </c>
    </row>
    <row r="869" spans="1:2" x14ac:dyDescent="0.25">
      <c r="A869" t="s">
        <v>3985</v>
      </c>
      <c r="B869">
        <v>45853</v>
      </c>
    </row>
    <row r="870" spans="1:2" x14ac:dyDescent="0.25">
      <c r="A870" t="s">
        <v>3794</v>
      </c>
      <c r="B870">
        <v>45837</v>
      </c>
    </row>
    <row r="871" spans="1:2" x14ac:dyDescent="0.25">
      <c r="A871" t="s">
        <v>2511</v>
      </c>
      <c r="B871">
        <v>45800</v>
      </c>
    </row>
    <row r="872" spans="1:2" x14ac:dyDescent="0.25">
      <c r="A872" t="s">
        <v>3742</v>
      </c>
      <c r="B872">
        <v>45722</v>
      </c>
    </row>
    <row r="873" spans="1:2" x14ac:dyDescent="0.25">
      <c r="A873" t="s">
        <v>2226</v>
      </c>
      <c r="B873">
        <v>45703</v>
      </c>
    </row>
    <row r="874" spans="1:2" x14ac:dyDescent="0.25">
      <c r="A874" t="s">
        <v>1409</v>
      </c>
      <c r="B874">
        <v>45678</v>
      </c>
    </row>
    <row r="875" spans="1:2" x14ac:dyDescent="0.25">
      <c r="A875" t="s">
        <v>80</v>
      </c>
      <c r="B875">
        <v>45654</v>
      </c>
    </row>
    <row r="876" spans="1:2" x14ac:dyDescent="0.25">
      <c r="A876" t="s">
        <v>4619</v>
      </c>
      <c r="B876">
        <v>45560</v>
      </c>
    </row>
    <row r="877" spans="1:2" x14ac:dyDescent="0.25">
      <c r="A877" t="s">
        <v>4465</v>
      </c>
      <c r="B877">
        <v>45556</v>
      </c>
    </row>
    <row r="878" spans="1:2" x14ac:dyDescent="0.25">
      <c r="A878" t="s">
        <v>4396</v>
      </c>
      <c r="B878">
        <v>45371</v>
      </c>
    </row>
    <row r="879" spans="1:2" x14ac:dyDescent="0.25">
      <c r="A879" t="s">
        <v>789</v>
      </c>
      <c r="B879">
        <v>45319</v>
      </c>
    </row>
    <row r="880" spans="1:2" x14ac:dyDescent="0.25">
      <c r="A880" t="s">
        <v>3708</v>
      </c>
      <c r="B880">
        <v>45297</v>
      </c>
    </row>
    <row r="881" spans="1:2" x14ac:dyDescent="0.25">
      <c r="A881" t="s">
        <v>4294</v>
      </c>
      <c r="B881">
        <v>45194</v>
      </c>
    </row>
    <row r="882" spans="1:2" x14ac:dyDescent="0.25">
      <c r="A882" t="s">
        <v>1867</v>
      </c>
      <c r="B882">
        <v>45141</v>
      </c>
    </row>
    <row r="883" spans="1:2" x14ac:dyDescent="0.25">
      <c r="A883" t="s">
        <v>4794</v>
      </c>
      <c r="B883">
        <v>44921</v>
      </c>
    </row>
    <row r="884" spans="1:2" x14ac:dyDescent="0.25">
      <c r="A884" t="s">
        <v>2997</v>
      </c>
      <c r="B884">
        <v>44913</v>
      </c>
    </row>
    <row r="885" spans="1:2" x14ac:dyDescent="0.25">
      <c r="A885" t="s">
        <v>3843</v>
      </c>
      <c r="B885">
        <v>44772</v>
      </c>
    </row>
    <row r="886" spans="1:2" x14ac:dyDescent="0.25">
      <c r="A886" t="s">
        <v>2280</v>
      </c>
      <c r="B886">
        <v>44679</v>
      </c>
    </row>
    <row r="887" spans="1:2" x14ac:dyDescent="0.25">
      <c r="A887" t="s">
        <v>1546</v>
      </c>
      <c r="B887">
        <v>44544</v>
      </c>
    </row>
    <row r="888" spans="1:2" x14ac:dyDescent="0.25">
      <c r="A888" t="s">
        <v>4535</v>
      </c>
      <c r="B888">
        <v>44488</v>
      </c>
    </row>
    <row r="889" spans="1:2" x14ac:dyDescent="0.25">
      <c r="A889" t="s">
        <v>3201</v>
      </c>
      <c r="B889">
        <v>44434</v>
      </c>
    </row>
    <row r="890" spans="1:2" x14ac:dyDescent="0.25">
      <c r="A890" t="s">
        <v>754</v>
      </c>
      <c r="B890">
        <v>44403</v>
      </c>
    </row>
    <row r="891" spans="1:2" x14ac:dyDescent="0.25">
      <c r="A891" t="s">
        <v>475</v>
      </c>
      <c r="B891">
        <v>44350</v>
      </c>
    </row>
    <row r="892" spans="1:2" x14ac:dyDescent="0.25">
      <c r="A892" t="s">
        <v>1909</v>
      </c>
      <c r="B892">
        <v>44326</v>
      </c>
    </row>
    <row r="893" spans="1:2" x14ac:dyDescent="0.25">
      <c r="A893" t="s">
        <v>71</v>
      </c>
      <c r="B893">
        <v>44287</v>
      </c>
    </row>
    <row r="894" spans="1:2" x14ac:dyDescent="0.25">
      <c r="A894" t="s">
        <v>2602</v>
      </c>
      <c r="B894">
        <v>44256</v>
      </c>
    </row>
    <row r="895" spans="1:2" x14ac:dyDescent="0.25">
      <c r="A895" t="s">
        <v>2576</v>
      </c>
      <c r="B895">
        <v>44238</v>
      </c>
    </row>
    <row r="896" spans="1:2" x14ac:dyDescent="0.25">
      <c r="A896" t="s">
        <v>4083</v>
      </c>
      <c r="B896">
        <v>44235</v>
      </c>
    </row>
    <row r="897" spans="1:2" x14ac:dyDescent="0.25">
      <c r="A897" t="s">
        <v>2527</v>
      </c>
      <c r="B897">
        <v>44223</v>
      </c>
    </row>
    <row r="898" spans="1:2" x14ac:dyDescent="0.25">
      <c r="A898" t="s">
        <v>2314</v>
      </c>
      <c r="B898">
        <v>44162</v>
      </c>
    </row>
    <row r="899" spans="1:2" x14ac:dyDescent="0.25">
      <c r="A899" t="s">
        <v>2517</v>
      </c>
      <c r="B899">
        <v>44135</v>
      </c>
    </row>
    <row r="900" spans="1:2" x14ac:dyDescent="0.25">
      <c r="A900" t="s">
        <v>1889</v>
      </c>
      <c r="B900">
        <v>44098</v>
      </c>
    </row>
    <row r="901" spans="1:2" x14ac:dyDescent="0.25">
      <c r="A901" t="s">
        <v>1595</v>
      </c>
      <c r="B901">
        <v>44065</v>
      </c>
    </row>
    <row r="902" spans="1:2" x14ac:dyDescent="0.25">
      <c r="A902" t="s">
        <v>73</v>
      </c>
      <c r="B902">
        <v>44031</v>
      </c>
    </row>
    <row r="903" spans="1:2" x14ac:dyDescent="0.25">
      <c r="A903" t="s">
        <v>2940</v>
      </c>
      <c r="B903">
        <v>43974</v>
      </c>
    </row>
    <row r="904" spans="1:2" x14ac:dyDescent="0.25">
      <c r="A904" t="s">
        <v>2353</v>
      </c>
      <c r="B904">
        <v>43760</v>
      </c>
    </row>
    <row r="905" spans="1:2" x14ac:dyDescent="0.25">
      <c r="A905" t="s">
        <v>3716</v>
      </c>
      <c r="B905">
        <v>43697</v>
      </c>
    </row>
    <row r="906" spans="1:2" x14ac:dyDescent="0.25">
      <c r="A906" t="s">
        <v>1089</v>
      </c>
      <c r="B906">
        <v>43663</v>
      </c>
    </row>
    <row r="907" spans="1:2" x14ac:dyDescent="0.25">
      <c r="A907" t="s">
        <v>489</v>
      </c>
      <c r="B907">
        <v>43641</v>
      </c>
    </row>
    <row r="908" spans="1:2" x14ac:dyDescent="0.25">
      <c r="A908" t="s">
        <v>2771</v>
      </c>
      <c r="B908">
        <v>43547</v>
      </c>
    </row>
    <row r="909" spans="1:2" x14ac:dyDescent="0.25">
      <c r="A909" t="s">
        <v>4231</v>
      </c>
      <c r="B909">
        <v>43467</v>
      </c>
    </row>
    <row r="910" spans="1:2" x14ac:dyDescent="0.25">
      <c r="A910" t="s">
        <v>1190</v>
      </c>
      <c r="B910">
        <v>43429</v>
      </c>
    </row>
    <row r="911" spans="1:2" x14ac:dyDescent="0.25">
      <c r="A911" t="s">
        <v>2503</v>
      </c>
      <c r="B911">
        <v>43347</v>
      </c>
    </row>
    <row r="912" spans="1:2" x14ac:dyDescent="0.25">
      <c r="A912" t="s">
        <v>889</v>
      </c>
      <c r="B912">
        <v>43264</v>
      </c>
    </row>
    <row r="913" spans="1:2" x14ac:dyDescent="0.25">
      <c r="A913" t="s">
        <v>4495</v>
      </c>
      <c r="B913">
        <v>43171</v>
      </c>
    </row>
    <row r="914" spans="1:2" x14ac:dyDescent="0.25">
      <c r="A914" t="s">
        <v>280</v>
      </c>
      <c r="B914">
        <v>43059</v>
      </c>
    </row>
    <row r="915" spans="1:2" x14ac:dyDescent="0.25">
      <c r="A915" t="s">
        <v>2324</v>
      </c>
      <c r="B915">
        <v>42981</v>
      </c>
    </row>
    <row r="916" spans="1:2" x14ac:dyDescent="0.25">
      <c r="A916" t="s">
        <v>3480</v>
      </c>
      <c r="B916">
        <v>42956</v>
      </c>
    </row>
    <row r="917" spans="1:2" x14ac:dyDescent="0.25">
      <c r="A917" t="s">
        <v>2123</v>
      </c>
      <c r="B917">
        <v>42901</v>
      </c>
    </row>
    <row r="918" spans="1:2" x14ac:dyDescent="0.25">
      <c r="A918" t="s">
        <v>3353</v>
      </c>
      <c r="B918">
        <v>42862</v>
      </c>
    </row>
    <row r="919" spans="1:2" x14ac:dyDescent="0.25">
      <c r="A919" t="s">
        <v>4538</v>
      </c>
      <c r="B919">
        <v>42742</v>
      </c>
    </row>
    <row r="920" spans="1:2" x14ac:dyDescent="0.25">
      <c r="A920" t="s">
        <v>2583</v>
      </c>
      <c r="B920">
        <v>42666</v>
      </c>
    </row>
    <row r="921" spans="1:2" x14ac:dyDescent="0.25">
      <c r="A921" t="s">
        <v>2352</v>
      </c>
      <c r="B921">
        <v>42664</v>
      </c>
    </row>
    <row r="922" spans="1:2" x14ac:dyDescent="0.25">
      <c r="A922" t="s">
        <v>5052</v>
      </c>
      <c r="B922">
        <v>42610</v>
      </c>
    </row>
    <row r="923" spans="1:2" x14ac:dyDescent="0.25">
      <c r="A923" t="s">
        <v>4523</v>
      </c>
      <c r="B923">
        <v>42592</v>
      </c>
    </row>
    <row r="924" spans="1:2" x14ac:dyDescent="0.25">
      <c r="A924" t="s">
        <v>3576</v>
      </c>
      <c r="B924">
        <v>42556</v>
      </c>
    </row>
    <row r="925" spans="1:2" x14ac:dyDescent="0.25">
      <c r="A925" t="s">
        <v>4702</v>
      </c>
      <c r="B925">
        <v>42512</v>
      </c>
    </row>
    <row r="926" spans="1:2" x14ac:dyDescent="0.25">
      <c r="A926" t="s">
        <v>77</v>
      </c>
      <c r="B926">
        <v>42367</v>
      </c>
    </row>
    <row r="927" spans="1:2" x14ac:dyDescent="0.25">
      <c r="A927" t="s">
        <v>4058</v>
      </c>
      <c r="B927">
        <v>42331</v>
      </c>
    </row>
    <row r="928" spans="1:2" x14ac:dyDescent="0.25">
      <c r="A928" t="s">
        <v>915</v>
      </c>
      <c r="B928">
        <v>42325</v>
      </c>
    </row>
    <row r="929" spans="1:2" x14ac:dyDescent="0.25">
      <c r="A929" t="s">
        <v>1509</v>
      </c>
      <c r="B929">
        <v>42290</v>
      </c>
    </row>
    <row r="930" spans="1:2" x14ac:dyDescent="0.25">
      <c r="A930" t="s">
        <v>1884</v>
      </c>
      <c r="B930">
        <v>42282</v>
      </c>
    </row>
    <row r="931" spans="1:2" x14ac:dyDescent="0.25">
      <c r="A931" t="s">
        <v>4638</v>
      </c>
      <c r="B931">
        <v>42240</v>
      </c>
    </row>
    <row r="932" spans="1:2" x14ac:dyDescent="0.25">
      <c r="A932" t="s">
        <v>726</v>
      </c>
      <c r="B932">
        <v>42201</v>
      </c>
    </row>
    <row r="933" spans="1:2" x14ac:dyDescent="0.25">
      <c r="A933" t="s">
        <v>2038</v>
      </c>
      <c r="B933">
        <v>42044</v>
      </c>
    </row>
    <row r="934" spans="1:2" x14ac:dyDescent="0.25">
      <c r="A934" t="s">
        <v>2404</v>
      </c>
      <c r="B934">
        <v>42027</v>
      </c>
    </row>
    <row r="935" spans="1:2" x14ac:dyDescent="0.25">
      <c r="A935" t="s">
        <v>3403</v>
      </c>
      <c r="B935">
        <v>41926</v>
      </c>
    </row>
    <row r="936" spans="1:2" x14ac:dyDescent="0.25">
      <c r="A936" t="s">
        <v>2991</v>
      </c>
      <c r="B936">
        <v>41837</v>
      </c>
    </row>
    <row r="937" spans="1:2" x14ac:dyDescent="0.25">
      <c r="A937" t="s">
        <v>3088</v>
      </c>
      <c r="B937">
        <v>41632</v>
      </c>
    </row>
    <row r="938" spans="1:2" x14ac:dyDescent="0.25">
      <c r="A938" t="s">
        <v>4789</v>
      </c>
      <c r="B938">
        <v>41602</v>
      </c>
    </row>
    <row r="939" spans="1:2" x14ac:dyDescent="0.25">
      <c r="A939" t="s">
        <v>632</v>
      </c>
      <c r="B939">
        <v>41531</v>
      </c>
    </row>
    <row r="940" spans="1:2" x14ac:dyDescent="0.25">
      <c r="A940" t="s">
        <v>2093</v>
      </c>
      <c r="B940">
        <v>41137</v>
      </c>
    </row>
    <row r="941" spans="1:2" x14ac:dyDescent="0.25">
      <c r="A941" t="s">
        <v>1526</v>
      </c>
      <c r="B941">
        <v>41105</v>
      </c>
    </row>
    <row r="942" spans="1:2" x14ac:dyDescent="0.25">
      <c r="A942" t="s">
        <v>314</v>
      </c>
      <c r="B942">
        <v>41095</v>
      </c>
    </row>
    <row r="943" spans="1:2" x14ac:dyDescent="0.25">
      <c r="A943" t="s">
        <v>4055</v>
      </c>
      <c r="B943">
        <v>41090</v>
      </c>
    </row>
    <row r="944" spans="1:2" x14ac:dyDescent="0.25">
      <c r="A944" t="s">
        <v>941</v>
      </c>
      <c r="B944">
        <v>40991</v>
      </c>
    </row>
    <row r="945" spans="1:2" x14ac:dyDescent="0.25">
      <c r="A945" t="s">
        <v>1555</v>
      </c>
      <c r="B945">
        <v>40962</v>
      </c>
    </row>
    <row r="946" spans="1:2" x14ac:dyDescent="0.25">
      <c r="A946" t="s">
        <v>1783</v>
      </c>
      <c r="B946">
        <v>40948</v>
      </c>
    </row>
    <row r="947" spans="1:2" x14ac:dyDescent="0.25">
      <c r="A947" t="s">
        <v>397</v>
      </c>
      <c r="B947">
        <v>40856</v>
      </c>
    </row>
    <row r="948" spans="1:2" x14ac:dyDescent="0.25">
      <c r="A948" t="s">
        <v>2506</v>
      </c>
      <c r="B948">
        <v>40750</v>
      </c>
    </row>
    <row r="949" spans="1:2" x14ac:dyDescent="0.25">
      <c r="A949" t="s">
        <v>2710</v>
      </c>
      <c r="B949">
        <v>40682</v>
      </c>
    </row>
    <row r="950" spans="1:2" x14ac:dyDescent="0.25">
      <c r="A950" t="s">
        <v>674</v>
      </c>
      <c r="B950">
        <v>40660</v>
      </c>
    </row>
    <row r="951" spans="1:2" x14ac:dyDescent="0.25">
      <c r="A951" t="s">
        <v>1445</v>
      </c>
      <c r="B951">
        <v>40631</v>
      </c>
    </row>
    <row r="952" spans="1:2" x14ac:dyDescent="0.25">
      <c r="A952" t="s">
        <v>3216</v>
      </c>
      <c r="B952">
        <v>40628</v>
      </c>
    </row>
    <row r="953" spans="1:2" x14ac:dyDescent="0.25">
      <c r="A953" t="s">
        <v>1041</v>
      </c>
      <c r="B953">
        <v>40596</v>
      </c>
    </row>
    <row r="954" spans="1:2" x14ac:dyDescent="0.25">
      <c r="A954" t="s">
        <v>3200</v>
      </c>
      <c r="B954">
        <v>40573</v>
      </c>
    </row>
    <row r="955" spans="1:2" x14ac:dyDescent="0.25">
      <c r="A955" t="s">
        <v>3027</v>
      </c>
      <c r="B955">
        <v>40500</v>
      </c>
    </row>
    <row r="956" spans="1:2" x14ac:dyDescent="0.25">
      <c r="A956" t="s">
        <v>777</v>
      </c>
      <c r="B956">
        <v>40421</v>
      </c>
    </row>
    <row r="957" spans="1:2" x14ac:dyDescent="0.25">
      <c r="A957" t="s">
        <v>4751</v>
      </c>
      <c r="B957">
        <v>40380</v>
      </c>
    </row>
    <row r="958" spans="1:2" x14ac:dyDescent="0.25">
      <c r="A958" t="s">
        <v>229</v>
      </c>
      <c r="B958">
        <v>40354</v>
      </c>
    </row>
    <row r="959" spans="1:2" x14ac:dyDescent="0.25">
      <c r="A959" t="s">
        <v>2769</v>
      </c>
      <c r="B959">
        <v>40352</v>
      </c>
    </row>
    <row r="960" spans="1:2" x14ac:dyDescent="0.25">
      <c r="A960" t="s">
        <v>3320</v>
      </c>
      <c r="B960">
        <v>40259</v>
      </c>
    </row>
    <row r="961" spans="1:2" x14ac:dyDescent="0.25">
      <c r="A961" t="s">
        <v>370</v>
      </c>
      <c r="B961">
        <v>40223</v>
      </c>
    </row>
    <row r="962" spans="1:2" x14ac:dyDescent="0.25">
      <c r="A962" t="s">
        <v>1060</v>
      </c>
      <c r="B962">
        <v>40072</v>
      </c>
    </row>
    <row r="963" spans="1:2" x14ac:dyDescent="0.25">
      <c r="A963" t="s">
        <v>260</v>
      </c>
      <c r="B963">
        <v>40014</v>
      </c>
    </row>
    <row r="964" spans="1:2" x14ac:dyDescent="0.25">
      <c r="A964" t="s">
        <v>3487</v>
      </c>
      <c r="B964">
        <v>39999</v>
      </c>
    </row>
    <row r="965" spans="1:2" x14ac:dyDescent="0.25">
      <c r="A965" t="s">
        <v>4064</v>
      </c>
      <c r="B965">
        <v>39951</v>
      </c>
    </row>
    <row r="966" spans="1:2" x14ac:dyDescent="0.25">
      <c r="A966" t="s">
        <v>1091</v>
      </c>
      <c r="B966">
        <v>39933</v>
      </c>
    </row>
    <row r="967" spans="1:2" x14ac:dyDescent="0.25">
      <c r="A967" t="s">
        <v>1772</v>
      </c>
      <c r="B967">
        <v>39897</v>
      </c>
    </row>
    <row r="968" spans="1:2" x14ac:dyDescent="0.25">
      <c r="A968" t="s">
        <v>4518</v>
      </c>
      <c r="B968">
        <v>39854</v>
      </c>
    </row>
    <row r="969" spans="1:2" x14ac:dyDescent="0.25">
      <c r="A969" t="s">
        <v>4741</v>
      </c>
      <c r="B969">
        <v>39844</v>
      </c>
    </row>
    <row r="970" spans="1:2" x14ac:dyDescent="0.25">
      <c r="A970" t="s">
        <v>3157</v>
      </c>
      <c r="B970">
        <v>39780</v>
      </c>
    </row>
    <row r="971" spans="1:2" x14ac:dyDescent="0.25">
      <c r="A971" t="s">
        <v>2844</v>
      </c>
      <c r="B971">
        <v>39767</v>
      </c>
    </row>
    <row r="972" spans="1:2" x14ac:dyDescent="0.25">
      <c r="A972" t="s">
        <v>2852</v>
      </c>
      <c r="B972">
        <v>39731</v>
      </c>
    </row>
    <row r="973" spans="1:2" x14ac:dyDescent="0.25">
      <c r="A973" t="s">
        <v>1017</v>
      </c>
      <c r="B973">
        <v>39576</v>
      </c>
    </row>
    <row r="974" spans="1:2" x14ac:dyDescent="0.25">
      <c r="A974" t="s">
        <v>3330</v>
      </c>
      <c r="B974">
        <v>39508</v>
      </c>
    </row>
    <row r="975" spans="1:2" x14ac:dyDescent="0.25">
      <c r="A975" t="s">
        <v>3225</v>
      </c>
      <c r="B975">
        <v>39470</v>
      </c>
    </row>
    <row r="976" spans="1:2" x14ac:dyDescent="0.25">
      <c r="A976" t="s">
        <v>665</v>
      </c>
      <c r="B976">
        <v>39449</v>
      </c>
    </row>
    <row r="977" spans="1:2" x14ac:dyDescent="0.25">
      <c r="A977" t="s">
        <v>1764</v>
      </c>
      <c r="B977">
        <v>39385</v>
      </c>
    </row>
    <row r="978" spans="1:2" x14ac:dyDescent="0.25">
      <c r="A978" t="s">
        <v>878</v>
      </c>
      <c r="B978">
        <v>39323</v>
      </c>
    </row>
    <row r="979" spans="1:2" x14ac:dyDescent="0.25">
      <c r="A979" t="s">
        <v>3813</v>
      </c>
      <c r="B979">
        <v>39216</v>
      </c>
    </row>
    <row r="980" spans="1:2" x14ac:dyDescent="0.25">
      <c r="A980" t="s">
        <v>599</v>
      </c>
      <c r="B980">
        <v>39196</v>
      </c>
    </row>
    <row r="981" spans="1:2" x14ac:dyDescent="0.25">
      <c r="A981" t="s">
        <v>4034</v>
      </c>
      <c r="B981">
        <v>39094</v>
      </c>
    </row>
    <row r="982" spans="1:2" x14ac:dyDescent="0.25">
      <c r="A982" t="s">
        <v>680</v>
      </c>
      <c r="B982">
        <v>39084</v>
      </c>
    </row>
    <row r="983" spans="1:2" x14ac:dyDescent="0.25">
      <c r="A983" t="s">
        <v>2372</v>
      </c>
      <c r="B983">
        <v>39068</v>
      </c>
    </row>
    <row r="984" spans="1:2" x14ac:dyDescent="0.25">
      <c r="A984" t="s">
        <v>1956</v>
      </c>
      <c r="B984">
        <v>39030</v>
      </c>
    </row>
    <row r="985" spans="1:2" x14ac:dyDescent="0.25">
      <c r="A985" t="s">
        <v>626</v>
      </c>
      <c r="B985">
        <v>38877</v>
      </c>
    </row>
    <row r="986" spans="1:2" x14ac:dyDescent="0.25">
      <c r="A986" t="s">
        <v>4547</v>
      </c>
      <c r="B986">
        <v>38871</v>
      </c>
    </row>
    <row r="987" spans="1:2" x14ac:dyDescent="0.25">
      <c r="A987" t="s">
        <v>2504</v>
      </c>
      <c r="B987">
        <v>38869</v>
      </c>
    </row>
    <row r="988" spans="1:2" x14ac:dyDescent="0.25">
      <c r="A988" t="s">
        <v>786</v>
      </c>
      <c r="B988">
        <v>38747</v>
      </c>
    </row>
    <row r="989" spans="1:2" x14ac:dyDescent="0.25">
      <c r="A989" t="s">
        <v>2499</v>
      </c>
      <c r="B989">
        <v>38734</v>
      </c>
    </row>
    <row r="990" spans="1:2" x14ac:dyDescent="0.25">
      <c r="A990" t="s">
        <v>3133</v>
      </c>
      <c r="B990">
        <v>38701</v>
      </c>
    </row>
    <row r="991" spans="1:2" x14ac:dyDescent="0.25">
      <c r="A991" t="s">
        <v>1766</v>
      </c>
      <c r="B991">
        <v>38700</v>
      </c>
    </row>
    <row r="992" spans="1:2" x14ac:dyDescent="0.25">
      <c r="A992" t="s">
        <v>2403</v>
      </c>
      <c r="B992">
        <v>38695</v>
      </c>
    </row>
    <row r="993" spans="1:2" x14ac:dyDescent="0.25">
      <c r="A993" t="s">
        <v>379</v>
      </c>
      <c r="B993">
        <v>38619</v>
      </c>
    </row>
    <row r="994" spans="1:2" x14ac:dyDescent="0.25">
      <c r="A994" t="s">
        <v>3809</v>
      </c>
      <c r="B994">
        <v>38614</v>
      </c>
    </row>
    <row r="995" spans="1:2" x14ac:dyDescent="0.25">
      <c r="A995" t="s">
        <v>1412</v>
      </c>
      <c r="B995">
        <v>38515</v>
      </c>
    </row>
    <row r="996" spans="1:2" x14ac:dyDescent="0.25">
      <c r="A996" t="s">
        <v>3675</v>
      </c>
      <c r="B996">
        <v>38414</v>
      </c>
    </row>
    <row r="997" spans="1:2" x14ac:dyDescent="0.25">
      <c r="A997" t="s">
        <v>166</v>
      </c>
      <c r="B997">
        <v>38384</v>
      </c>
    </row>
    <row r="998" spans="1:2" x14ac:dyDescent="0.25">
      <c r="A998" t="s">
        <v>4287</v>
      </c>
      <c r="B998">
        <v>38378</v>
      </c>
    </row>
    <row r="999" spans="1:2" x14ac:dyDescent="0.25">
      <c r="A999" t="s">
        <v>2897</v>
      </c>
      <c r="B999">
        <v>38260</v>
      </c>
    </row>
    <row r="1000" spans="1:2" x14ac:dyDescent="0.25">
      <c r="A1000" t="s">
        <v>4132</v>
      </c>
      <c r="B1000">
        <v>38236</v>
      </c>
    </row>
    <row r="1001" spans="1:2" x14ac:dyDescent="0.25">
      <c r="A1001" t="s">
        <v>1821</v>
      </c>
      <c r="B1001">
        <v>38156</v>
      </c>
    </row>
    <row r="1002" spans="1:2" x14ac:dyDescent="0.25">
      <c r="A1002" t="s">
        <v>1431</v>
      </c>
      <c r="B1002">
        <v>38146</v>
      </c>
    </row>
    <row r="1003" spans="1:2" x14ac:dyDescent="0.25">
      <c r="A1003" t="s">
        <v>3525</v>
      </c>
      <c r="B1003">
        <v>38114</v>
      </c>
    </row>
    <row r="1004" spans="1:2" x14ac:dyDescent="0.25">
      <c r="A1004" t="s">
        <v>2574</v>
      </c>
      <c r="B1004">
        <v>38059</v>
      </c>
    </row>
    <row r="1005" spans="1:2" x14ac:dyDescent="0.25">
      <c r="A1005" t="s">
        <v>2215</v>
      </c>
      <c r="B1005">
        <v>38022</v>
      </c>
    </row>
    <row r="1006" spans="1:2" x14ac:dyDescent="0.25">
      <c r="A1006" t="s">
        <v>557</v>
      </c>
      <c r="B1006">
        <v>38000</v>
      </c>
    </row>
    <row r="1007" spans="1:2" x14ac:dyDescent="0.25">
      <c r="A1007" t="s">
        <v>18</v>
      </c>
      <c r="B1007">
        <v>37985</v>
      </c>
    </row>
    <row r="1008" spans="1:2" x14ac:dyDescent="0.25">
      <c r="A1008" t="s">
        <v>1794</v>
      </c>
      <c r="B1008">
        <v>37942</v>
      </c>
    </row>
    <row r="1009" spans="1:2" x14ac:dyDescent="0.25">
      <c r="A1009" t="s">
        <v>274</v>
      </c>
      <c r="B1009">
        <v>37927</v>
      </c>
    </row>
    <row r="1010" spans="1:2" x14ac:dyDescent="0.25">
      <c r="A1010" t="s">
        <v>3677</v>
      </c>
      <c r="B1010">
        <v>37893</v>
      </c>
    </row>
    <row r="1011" spans="1:2" x14ac:dyDescent="0.25">
      <c r="A1011" t="s">
        <v>2302</v>
      </c>
      <c r="B1011">
        <v>37884</v>
      </c>
    </row>
    <row r="1012" spans="1:2" x14ac:dyDescent="0.25">
      <c r="A1012" t="s">
        <v>902</v>
      </c>
      <c r="B1012">
        <v>37843</v>
      </c>
    </row>
    <row r="1013" spans="1:2" x14ac:dyDescent="0.25">
      <c r="A1013" t="s">
        <v>4861</v>
      </c>
      <c r="B1013">
        <v>37762</v>
      </c>
    </row>
    <row r="1014" spans="1:2" x14ac:dyDescent="0.25">
      <c r="A1014" t="s">
        <v>1064</v>
      </c>
      <c r="B1014">
        <v>37740</v>
      </c>
    </row>
    <row r="1015" spans="1:2" x14ac:dyDescent="0.25">
      <c r="A1015" t="s">
        <v>628</v>
      </c>
      <c r="B1015">
        <v>37700</v>
      </c>
    </row>
    <row r="1016" spans="1:2" x14ac:dyDescent="0.25">
      <c r="A1016" t="s">
        <v>5076</v>
      </c>
      <c r="B1016">
        <v>37634</v>
      </c>
    </row>
    <row r="1017" spans="1:2" x14ac:dyDescent="0.25">
      <c r="A1017" t="s">
        <v>737</v>
      </c>
      <c r="B1017">
        <v>37586</v>
      </c>
    </row>
    <row r="1018" spans="1:2" x14ac:dyDescent="0.25">
      <c r="A1018" t="s">
        <v>4271</v>
      </c>
      <c r="B1018">
        <v>37555</v>
      </c>
    </row>
    <row r="1019" spans="1:2" x14ac:dyDescent="0.25">
      <c r="A1019" t="s">
        <v>3541</v>
      </c>
      <c r="B1019">
        <v>37497</v>
      </c>
    </row>
    <row r="1020" spans="1:2" x14ac:dyDescent="0.25">
      <c r="A1020" t="s">
        <v>3493</v>
      </c>
      <c r="B1020">
        <v>37457</v>
      </c>
    </row>
    <row r="1021" spans="1:2" x14ac:dyDescent="0.25">
      <c r="A1021" t="s">
        <v>145</v>
      </c>
      <c r="B1021">
        <v>37445</v>
      </c>
    </row>
    <row r="1022" spans="1:2" x14ac:dyDescent="0.25">
      <c r="A1022" t="s">
        <v>1258</v>
      </c>
      <c r="B1022">
        <v>37423</v>
      </c>
    </row>
    <row r="1023" spans="1:2" x14ac:dyDescent="0.25">
      <c r="A1023" t="s">
        <v>78</v>
      </c>
      <c r="B1023">
        <v>37351</v>
      </c>
    </row>
    <row r="1024" spans="1:2" x14ac:dyDescent="0.25">
      <c r="A1024" t="s">
        <v>3234</v>
      </c>
      <c r="B1024">
        <v>37306</v>
      </c>
    </row>
    <row r="1025" spans="1:2" x14ac:dyDescent="0.25">
      <c r="A1025" t="s">
        <v>2872</v>
      </c>
      <c r="B1025">
        <v>37288</v>
      </c>
    </row>
    <row r="1026" spans="1:2" x14ac:dyDescent="0.25">
      <c r="A1026" t="s">
        <v>1920</v>
      </c>
      <c r="B1026">
        <v>37238</v>
      </c>
    </row>
    <row r="1027" spans="1:2" x14ac:dyDescent="0.25">
      <c r="A1027" t="s">
        <v>3797</v>
      </c>
      <c r="B1027">
        <v>37230</v>
      </c>
    </row>
    <row r="1028" spans="1:2" x14ac:dyDescent="0.25">
      <c r="A1028" t="s">
        <v>423</v>
      </c>
      <c r="B1028">
        <v>37213</v>
      </c>
    </row>
    <row r="1029" spans="1:2" x14ac:dyDescent="0.25">
      <c r="A1029" t="s">
        <v>2025</v>
      </c>
      <c r="B1029">
        <v>37031</v>
      </c>
    </row>
    <row r="1030" spans="1:2" x14ac:dyDescent="0.25">
      <c r="A1030" t="s">
        <v>4079</v>
      </c>
      <c r="B1030">
        <v>36965</v>
      </c>
    </row>
    <row r="1031" spans="1:2" x14ac:dyDescent="0.25">
      <c r="A1031" t="s">
        <v>139</v>
      </c>
      <c r="B1031">
        <v>36845</v>
      </c>
    </row>
    <row r="1032" spans="1:2" x14ac:dyDescent="0.25">
      <c r="A1032" t="s">
        <v>4801</v>
      </c>
      <c r="B1032">
        <v>36824</v>
      </c>
    </row>
    <row r="1033" spans="1:2" x14ac:dyDescent="0.25">
      <c r="A1033" t="s">
        <v>4460</v>
      </c>
      <c r="B1033">
        <v>36777</v>
      </c>
    </row>
    <row r="1034" spans="1:2" x14ac:dyDescent="0.25">
      <c r="A1034" t="s">
        <v>4857</v>
      </c>
      <c r="B1034">
        <v>36695</v>
      </c>
    </row>
    <row r="1035" spans="1:2" x14ac:dyDescent="0.25">
      <c r="A1035" t="s">
        <v>537</v>
      </c>
      <c r="B1035">
        <v>36668</v>
      </c>
    </row>
    <row r="1036" spans="1:2" x14ac:dyDescent="0.25">
      <c r="A1036" t="s">
        <v>1710</v>
      </c>
      <c r="B1036">
        <v>36638</v>
      </c>
    </row>
    <row r="1037" spans="1:2" x14ac:dyDescent="0.25">
      <c r="A1037" t="s">
        <v>2265</v>
      </c>
      <c r="B1037">
        <v>36594</v>
      </c>
    </row>
    <row r="1038" spans="1:2" x14ac:dyDescent="0.25">
      <c r="A1038" t="s">
        <v>763</v>
      </c>
      <c r="B1038">
        <v>36538</v>
      </c>
    </row>
    <row r="1039" spans="1:2" x14ac:dyDescent="0.25">
      <c r="A1039" t="s">
        <v>859</v>
      </c>
      <c r="B1039">
        <v>36481</v>
      </c>
    </row>
    <row r="1040" spans="1:2" x14ac:dyDescent="0.25">
      <c r="A1040" t="s">
        <v>347</v>
      </c>
      <c r="B1040">
        <v>36431</v>
      </c>
    </row>
    <row r="1041" spans="1:2" x14ac:dyDescent="0.25">
      <c r="A1041" t="s">
        <v>1755</v>
      </c>
      <c r="B1041">
        <v>36295</v>
      </c>
    </row>
    <row r="1042" spans="1:2" x14ac:dyDescent="0.25">
      <c r="A1042" t="s">
        <v>3714</v>
      </c>
      <c r="B1042">
        <v>36288</v>
      </c>
    </row>
    <row r="1043" spans="1:2" x14ac:dyDescent="0.25">
      <c r="A1043" t="s">
        <v>2021</v>
      </c>
      <c r="B1043">
        <v>36210</v>
      </c>
    </row>
    <row r="1044" spans="1:2" x14ac:dyDescent="0.25">
      <c r="A1044" t="s">
        <v>781</v>
      </c>
      <c r="B1044">
        <v>36146</v>
      </c>
    </row>
    <row r="1045" spans="1:2" x14ac:dyDescent="0.25">
      <c r="A1045" t="s">
        <v>2666</v>
      </c>
      <c r="B1045">
        <v>36018</v>
      </c>
    </row>
    <row r="1046" spans="1:2" x14ac:dyDescent="0.25">
      <c r="A1046" t="s">
        <v>2529</v>
      </c>
      <c r="B1046">
        <v>35976</v>
      </c>
    </row>
    <row r="1047" spans="1:2" x14ac:dyDescent="0.25">
      <c r="A1047" t="s">
        <v>2152</v>
      </c>
      <c r="B1047">
        <v>35951</v>
      </c>
    </row>
    <row r="1048" spans="1:2" x14ac:dyDescent="0.25">
      <c r="A1048" t="s">
        <v>3104</v>
      </c>
      <c r="B1048">
        <v>35894</v>
      </c>
    </row>
    <row r="1049" spans="1:2" x14ac:dyDescent="0.25">
      <c r="A1049" t="s">
        <v>3700</v>
      </c>
      <c r="B1049">
        <v>35672</v>
      </c>
    </row>
    <row r="1050" spans="1:2" x14ac:dyDescent="0.25">
      <c r="A1050" t="s">
        <v>1482</v>
      </c>
      <c r="B1050">
        <v>35668</v>
      </c>
    </row>
    <row r="1051" spans="1:2" x14ac:dyDescent="0.25">
      <c r="A1051" t="s">
        <v>1530</v>
      </c>
      <c r="B1051">
        <v>35641</v>
      </c>
    </row>
    <row r="1052" spans="1:2" x14ac:dyDescent="0.25">
      <c r="A1052" t="s">
        <v>352</v>
      </c>
      <c r="B1052">
        <v>35628</v>
      </c>
    </row>
    <row r="1053" spans="1:2" x14ac:dyDescent="0.25">
      <c r="A1053" t="s">
        <v>2824</v>
      </c>
      <c r="B1053">
        <v>35604</v>
      </c>
    </row>
    <row r="1054" spans="1:2" x14ac:dyDescent="0.25">
      <c r="A1054" t="s">
        <v>3713</v>
      </c>
      <c r="B1054">
        <v>35540</v>
      </c>
    </row>
    <row r="1055" spans="1:2" x14ac:dyDescent="0.25">
      <c r="A1055" t="s">
        <v>3786</v>
      </c>
      <c r="B1055">
        <v>35467</v>
      </c>
    </row>
    <row r="1056" spans="1:2" x14ac:dyDescent="0.25">
      <c r="A1056" t="s">
        <v>2928</v>
      </c>
      <c r="B1056">
        <v>35386</v>
      </c>
    </row>
    <row r="1057" spans="1:2" x14ac:dyDescent="0.25">
      <c r="A1057" t="s">
        <v>4945</v>
      </c>
      <c r="B1057">
        <v>35323</v>
      </c>
    </row>
    <row r="1058" spans="1:2" x14ac:dyDescent="0.25">
      <c r="A1058" t="s">
        <v>1218</v>
      </c>
      <c r="B1058">
        <v>35299</v>
      </c>
    </row>
    <row r="1059" spans="1:2" x14ac:dyDescent="0.25">
      <c r="A1059" t="s">
        <v>2983</v>
      </c>
      <c r="B1059">
        <v>35293</v>
      </c>
    </row>
    <row r="1060" spans="1:2" x14ac:dyDescent="0.25">
      <c r="A1060" t="s">
        <v>2307</v>
      </c>
      <c r="B1060">
        <v>35242</v>
      </c>
    </row>
    <row r="1061" spans="1:2" x14ac:dyDescent="0.25">
      <c r="A1061" t="s">
        <v>4574</v>
      </c>
      <c r="B1061">
        <v>35194</v>
      </c>
    </row>
    <row r="1062" spans="1:2" x14ac:dyDescent="0.25">
      <c r="A1062" t="s">
        <v>4791</v>
      </c>
      <c r="B1062">
        <v>35158</v>
      </c>
    </row>
    <row r="1063" spans="1:2" x14ac:dyDescent="0.25">
      <c r="A1063" t="s">
        <v>821</v>
      </c>
      <c r="B1063">
        <v>35132</v>
      </c>
    </row>
    <row r="1064" spans="1:2" x14ac:dyDescent="0.25">
      <c r="A1064" t="s">
        <v>1311</v>
      </c>
      <c r="B1064">
        <v>35099</v>
      </c>
    </row>
    <row r="1065" spans="1:2" x14ac:dyDescent="0.25">
      <c r="A1065" t="s">
        <v>1497</v>
      </c>
      <c r="B1065">
        <v>34922</v>
      </c>
    </row>
    <row r="1066" spans="1:2" x14ac:dyDescent="0.25">
      <c r="A1066" t="s">
        <v>2407</v>
      </c>
      <c r="B1066">
        <v>34884</v>
      </c>
    </row>
    <row r="1067" spans="1:2" x14ac:dyDescent="0.25">
      <c r="A1067" t="s">
        <v>3392</v>
      </c>
      <c r="B1067">
        <v>34878</v>
      </c>
    </row>
    <row r="1068" spans="1:2" x14ac:dyDescent="0.25">
      <c r="A1068" t="s">
        <v>3280</v>
      </c>
      <c r="B1068">
        <v>34876</v>
      </c>
    </row>
    <row r="1069" spans="1:2" x14ac:dyDescent="0.25">
      <c r="A1069" t="s">
        <v>1811</v>
      </c>
      <c r="B1069">
        <v>34803</v>
      </c>
    </row>
    <row r="1070" spans="1:2" x14ac:dyDescent="0.25">
      <c r="A1070" t="s">
        <v>1411</v>
      </c>
      <c r="B1070">
        <v>34787</v>
      </c>
    </row>
    <row r="1071" spans="1:2" x14ac:dyDescent="0.25">
      <c r="A1071" t="s">
        <v>1827</v>
      </c>
      <c r="B1071">
        <v>34756</v>
      </c>
    </row>
    <row r="1072" spans="1:2" x14ac:dyDescent="0.25">
      <c r="A1072" t="s">
        <v>5046</v>
      </c>
      <c r="B1072">
        <v>34755</v>
      </c>
    </row>
    <row r="1073" spans="1:2" x14ac:dyDescent="0.25">
      <c r="A1073" t="s">
        <v>1271</v>
      </c>
      <c r="B1073">
        <v>34685</v>
      </c>
    </row>
    <row r="1074" spans="1:2" x14ac:dyDescent="0.25">
      <c r="A1074" t="s">
        <v>4144</v>
      </c>
      <c r="B1074">
        <v>34608</v>
      </c>
    </row>
    <row r="1075" spans="1:2" x14ac:dyDescent="0.25">
      <c r="A1075" t="s">
        <v>1429</v>
      </c>
      <c r="B1075">
        <v>34607</v>
      </c>
    </row>
    <row r="1076" spans="1:2" x14ac:dyDescent="0.25">
      <c r="A1076" t="s">
        <v>3094</v>
      </c>
      <c r="B1076">
        <v>34599</v>
      </c>
    </row>
    <row r="1077" spans="1:2" x14ac:dyDescent="0.25">
      <c r="A1077" t="s">
        <v>2846</v>
      </c>
      <c r="B1077">
        <v>34525</v>
      </c>
    </row>
    <row r="1078" spans="1:2" x14ac:dyDescent="0.25">
      <c r="A1078" t="s">
        <v>965</v>
      </c>
      <c r="B1078">
        <v>34460</v>
      </c>
    </row>
    <row r="1079" spans="1:2" x14ac:dyDescent="0.25">
      <c r="A1079" t="s">
        <v>1280</v>
      </c>
      <c r="B1079">
        <v>34458</v>
      </c>
    </row>
    <row r="1080" spans="1:2" x14ac:dyDescent="0.25">
      <c r="A1080" t="s">
        <v>2791</v>
      </c>
      <c r="B1080">
        <v>34391</v>
      </c>
    </row>
    <row r="1081" spans="1:2" x14ac:dyDescent="0.25">
      <c r="A1081" t="s">
        <v>3558</v>
      </c>
      <c r="B1081">
        <v>34387</v>
      </c>
    </row>
    <row r="1082" spans="1:2" x14ac:dyDescent="0.25">
      <c r="A1082" t="s">
        <v>950</v>
      </c>
      <c r="B1082">
        <v>34374</v>
      </c>
    </row>
    <row r="1083" spans="1:2" x14ac:dyDescent="0.25">
      <c r="A1083" t="s">
        <v>1947</v>
      </c>
      <c r="B1083">
        <v>34362</v>
      </c>
    </row>
    <row r="1084" spans="1:2" x14ac:dyDescent="0.25">
      <c r="A1084" t="s">
        <v>4767</v>
      </c>
      <c r="B1084">
        <v>34227</v>
      </c>
    </row>
    <row r="1085" spans="1:2" x14ac:dyDescent="0.25">
      <c r="A1085" t="s">
        <v>3496</v>
      </c>
      <c r="B1085">
        <v>34208</v>
      </c>
    </row>
    <row r="1086" spans="1:2" x14ac:dyDescent="0.25">
      <c r="A1086" t="s">
        <v>1339</v>
      </c>
      <c r="B1086">
        <v>34196</v>
      </c>
    </row>
    <row r="1087" spans="1:2" x14ac:dyDescent="0.25">
      <c r="A1087" t="s">
        <v>4077</v>
      </c>
      <c r="B1087">
        <v>34134</v>
      </c>
    </row>
    <row r="1088" spans="1:2" x14ac:dyDescent="0.25">
      <c r="A1088" t="s">
        <v>3172</v>
      </c>
      <c r="B1088">
        <v>34127</v>
      </c>
    </row>
    <row r="1089" spans="1:2" x14ac:dyDescent="0.25">
      <c r="A1089" t="s">
        <v>3702</v>
      </c>
      <c r="B1089">
        <v>34124</v>
      </c>
    </row>
    <row r="1090" spans="1:2" x14ac:dyDescent="0.25">
      <c r="A1090" t="s">
        <v>4571</v>
      </c>
      <c r="B1090">
        <v>34108</v>
      </c>
    </row>
    <row r="1091" spans="1:2" x14ac:dyDescent="0.25">
      <c r="A1091" t="s">
        <v>1882</v>
      </c>
      <c r="B1091">
        <v>34092</v>
      </c>
    </row>
    <row r="1092" spans="1:2" x14ac:dyDescent="0.25">
      <c r="A1092" t="s">
        <v>1905</v>
      </c>
      <c r="B1092">
        <v>34046</v>
      </c>
    </row>
    <row r="1093" spans="1:2" x14ac:dyDescent="0.25">
      <c r="A1093" t="s">
        <v>1846</v>
      </c>
      <c r="B1093">
        <v>34008</v>
      </c>
    </row>
    <row r="1094" spans="1:2" x14ac:dyDescent="0.25">
      <c r="A1094" t="s">
        <v>2233</v>
      </c>
      <c r="B1094">
        <v>33996</v>
      </c>
    </row>
    <row r="1095" spans="1:2" x14ac:dyDescent="0.25">
      <c r="A1095" t="s">
        <v>4607</v>
      </c>
      <c r="B1095">
        <v>33920</v>
      </c>
    </row>
    <row r="1096" spans="1:2" x14ac:dyDescent="0.25">
      <c r="A1096" t="s">
        <v>4754</v>
      </c>
      <c r="B1096">
        <v>33903</v>
      </c>
    </row>
    <row r="1097" spans="1:2" x14ac:dyDescent="0.25">
      <c r="A1097" t="s">
        <v>4834</v>
      </c>
      <c r="B1097">
        <v>33774</v>
      </c>
    </row>
    <row r="1098" spans="1:2" x14ac:dyDescent="0.25">
      <c r="A1098" t="s">
        <v>1839</v>
      </c>
      <c r="B1098">
        <v>33762</v>
      </c>
    </row>
    <row r="1099" spans="1:2" x14ac:dyDescent="0.25">
      <c r="A1099" t="s">
        <v>2945</v>
      </c>
      <c r="B1099">
        <v>33760</v>
      </c>
    </row>
    <row r="1100" spans="1:2" x14ac:dyDescent="0.25">
      <c r="A1100" t="s">
        <v>4479</v>
      </c>
      <c r="B1100">
        <v>33731</v>
      </c>
    </row>
    <row r="1101" spans="1:2" x14ac:dyDescent="0.25">
      <c r="A1101" t="s">
        <v>3958</v>
      </c>
      <c r="B1101">
        <v>33686</v>
      </c>
    </row>
    <row r="1102" spans="1:2" x14ac:dyDescent="0.25">
      <c r="A1102" t="s">
        <v>1020</v>
      </c>
      <c r="B1102">
        <v>33682</v>
      </c>
    </row>
    <row r="1103" spans="1:2" x14ac:dyDescent="0.25">
      <c r="A1103" t="s">
        <v>1606</v>
      </c>
      <c r="B1103">
        <v>33677</v>
      </c>
    </row>
    <row r="1104" spans="1:2" x14ac:dyDescent="0.25">
      <c r="A1104" t="s">
        <v>1026</v>
      </c>
      <c r="B1104">
        <v>33630</v>
      </c>
    </row>
    <row r="1105" spans="1:2" x14ac:dyDescent="0.25">
      <c r="A1105" t="s">
        <v>411</v>
      </c>
      <c r="B1105">
        <v>33491</v>
      </c>
    </row>
    <row r="1106" spans="1:2" x14ac:dyDescent="0.25">
      <c r="A1106" t="s">
        <v>1302</v>
      </c>
      <c r="B1106">
        <v>33329</v>
      </c>
    </row>
    <row r="1107" spans="1:2" x14ac:dyDescent="0.25">
      <c r="A1107" t="s">
        <v>393</v>
      </c>
      <c r="B1107">
        <v>33020</v>
      </c>
    </row>
    <row r="1108" spans="1:2" x14ac:dyDescent="0.25">
      <c r="A1108" t="s">
        <v>799</v>
      </c>
      <c r="B1108">
        <v>32968</v>
      </c>
    </row>
    <row r="1109" spans="1:2" x14ac:dyDescent="0.25">
      <c r="A1109" t="s">
        <v>2885</v>
      </c>
      <c r="B1109">
        <v>32918</v>
      </c>
    </row>
    <row r="1110" spans="1:2" x14ac:dyDescent="0.25">
      <c r="A1110" t="s">
        <v>1720</v>
      </c>
      <c r="B1110">
        <v>32892</v>
      </c>
    </row>
    <row r="1111" spans="1:2" x14ac:dyDescent="0.25">
      <c r="A1111" t="s">
        <v>1747</v>
      </c>
      <c r="B1111">
        <v>32832</v>
      </c>
    </row>
    <row r="1112" spans="1:2" x14ac:dyDescent="0.25">
      <c r="A1112" t="s">
        <v>4603</v>
      </c>
      <c r="B1112">
        <v>32814</v>
      </c>
    </row>
    <row r="1113" spans="1:2" x14ac:dyDescent="0.25">
      <c r="A1113" t="s">
        <v>2482</v>
      </c>
      <c r="B1113">
        <v>32767</v>
      </c>
    </row>
    <row r="1114" spans="1:2" x14ac:dyDescent="0.25">
      <c r="A1114" t="s">
        <v>1506</v>
      </c>
      <c r="B1114">
        <v>32718</v>
      </c>
    </row>
    <row r="1115" spans="1:2" x14ac:dyDescent="0.25">
      <c r="A1115" t="s">
        <v>3535</v>
      </c>
      <c r="B1115">
        <v>32700</v>
      </c>
    </row>
    <row r="1116" spans="1:2" x14ac:dyDescent="0.25">
      <c r="A1116" t="s">
        <v>3018</v>
      </c>
      <c r="B1116">
        <v>32667</v>
      </c>
    </row>
    <row r="1117" spans="1:2" x14ac:dyDescent="0.25">
      <c r="A1117" t="s">
        <v>3785</v>
      </c>
      <c r="B1117">
        <v>32661</v>
      </c>
    </row>
    <row r="1118" spans="1:2" x14ac:dyDescent="0.25">
      <c r="A1118" t="s">
        <v>4321</v>
      </c>
      <c r="B1118">
        <v>32632</v>
      </c>
    </row>
    <row r="1119" spans="1:2" x14ac:dyDescent="0.25">
      <c r="A1119" t="s">
        <v>2547</v>
      </c>
      <c r="B1119">
        <v>32452</v>
      </c>
    </row>
    <row r="1120" spans="1:2" x14ac:dyDescent="0.25">
      <c r="A1120" t="s">
        <v>2675</v>
      </c>
      <c r="B1120">
        <v>32416</v>
      </c>
    </row>
    <row r="1121" spans="1:2" x14ac:dyDescent="0.25">
      <c r="A1121" t="s">
        <v>429</v>
      </c>
      <c r="B1121">
        <v>32333</v>
      </c>
    </row>
    <row r="1122" spans="1:2" x14ac:dyDescent="0.25">
      <c r="A1122" t="s">
        <v>155</v>
      </c>
      <c r="B1122">
        <v>32250</v>
      </c>
    </row>
    <row r="1123" spans="1:2" x14ac:dyDescent="0.25">
      <c r="A1123" t="s">
        <v>345</v>
      </c>
      <c r="B1123">
        <v>32245</v>
      </c>
    </row>
    <row r="1124" spans="1:2" x14ac:dyDescent="0.25">
      <c r="A1124" t="s">
        <v>3179</v>
      </c>
      <c r="B1124">
        <v>32218</v>
      </c>
    </row>
    <row r="1125" spans="1:2" x14ac:dyDescent="0.25">
      <c r="A1125" t="s">
        <v>148</v>
      </c>
      <c r="B1125">
        <v>32176</v>
      </c>
    </row>
    <row r="1126" spans="1:2" x14ac:dyDescent="0.25">
      <c r="A1126" t="s">
        <v>1359</v>
      </c>
      <c r="B1126">
        <v>32107</v>
      </c>
    </row>
    <row r="1127" spans="1:2" x14ac:dyDescent="0.25">
      <c r="A1127" t="s">
        <v>1714</v>
      </c>
      <c r="B1127">
        <v>32092</v>
      </c>
    </row>
    <row r="1128" spans="1:2" x14ac:dyDescent="0.25">
      <c r="A1128" t="s">
        <v>530</v>
      </c>
      <c r="B1128">
        <v>31928</v>
      </c>
    </row>
    <row r="1129" spans="1:2" x14ac:dyDescent="0.25">
      <c r="A1129" t="s">
        <v>424</v>
      </c>
      <c r="B1129">
        <v>31883</v>
      </c>
    </row>
    <row r="1130" spans="1:2" x14ac:dyDescent="0.25">
      <c r="A1130" t="s">
        <v>1071</v>
      </c>
      <c r="B1130">
        <v>31869</v>
      </c>
    </row>
    <row r="1131" spans="1:2" x14ac:dyDescent="0.25">
      <c r="A1131" t="s">
        <v>731</v>
      </c>
      <c r="B1131">
        <v>31778</v>
      </c>
    </row>
    <row r="1132" spans="1:2" x14ac:dyDescent="0.25">
      <c r="A1132" t="s">
        <v>1999</v>
      </c>
      <c r="B1132">
        <v>31727</v>
      </c>
    </row>
    <row r="1133" spans="1:2" x14ac:dyDescent="0.25">
      <c r="A1133" t="s">
        <v>4331</v>
      </c>
      <c r="B1133">
        <v>31608</v>
      </c>
    </row>
    <row r="1134" spans="1:2" x14ac:dyDescent="0.25">
      <c r="A1134" t="s">
        <v>444</v>
      </c>
      <c r="B1134">
        <v>31547</v>
      </c>
    </row>
    <row r="1135" spans="1:2" x14ac:dyDescent="0.25">
      <c r="A1135" t="s">
        <v>2534</v>
      </c>
      <c r="B1135">
        <v>31491</v>
      </c>
    </row>
    <row r="1136" spans="1:2" x14ac:dyDescent="0.25">
      <c r="A1136" t="s">
        <v>1084</v>
      </c>
      <c r="B1136">
        <v>31478</v>
      </c>
    </row>
    <row r="1137" spans="1:2" x14ac:dyDescent="0.25">
      <c r="A1137" t="s">
        <v>317</v>
      </c>
      <c r="B1137">
        <v>31439</v>
      </c>
    </row>
    <row r="1138" spans="1:2" x14ac:dyDescent="0.25">
      <c r="A1138" t="s">
        <v>3324</v>
      </c>
      <c r="B1138">
        <v>31357</v>
      </c>
    </row>
    <row r="1139" spans="1:2" x14ac:dyDescent="0.25">
      <c r="A1139" t="s">
        <v>1009</v>
      </c>
      <c r="B1139">
        <v>31323</v>
      </c>
    </row>
    <row r="1140" spans="1:2" x14ac:dyDescent="0.25">
      <c r="A1140" t="s">
        <v>2593</v>
      </c>
      <c r="B1140">
        <v>31300</v>
      </c>
    </row>
    <row r="1141" spans="1:2" x14ac:dyDescent="0.25">
      <c r="A1141" t="s">
        <v>3163</v>
      </c>
      <c r="B1141">
        <v>31254</v>
      </c>
    </row>
    <row r="1142" spans="1:2" x14ac:dyDescent="0.25">
      <c r="A1142" t="s">
        <v>4183</v>
      </c>
      <c r="B1142">
        <v>31199</v>
      </c>
    </row>
    <row r="1143" spans="1:2" x14ac:dyDescent="0.25">
      <c r="A1143" t="s">
        <v>1160</v>
      </c>
      <c r="B1143">
        <v>31177</v>
      </c>
    </row>
    <row r="1144" spans="1:2" x14ac:dyDescent="0.25">
      <c r="A1144" t="s">
        <v>636</v>
      </c>
      <c r="B1144">
        <v>31169</v>
      </c>
    </row>
    <row r="1145" spans="1:2" x14ac:dyDescent="0.25">
      <c r="A1145" t="s">
        <v>4388</v>
      </c>
      <c r="B1145">
        <v>31139</v>
      </c>
    </row>
    <row r="1146" spans="1:2" x14ac:dyDescent="0.25">
      <c r="A1146" t="s">
        <v>4355</v>
      </c>
      <c r="B1146">
        <v>31138</v>
      </c>
    </row>
    <row r="1147" spans="1:2" x14ac:dyDescent="0.25">
      <c r="A1147" t="s">
        <v>3777</v>
      </c>
      <c r="B1147">
        <v>31132</v>
      </c>
    </row>
    <row r="1148" spans="1:2" x14ac:dyDescent="0.25">
      <c r="A1148" t="s">
        <v>327</v>
      </c>
      <c r="B1148">
        <v>31084</v>
      </c>
    </row>
    <row r="1149" spans="1:2" x14ac:dyDescent="0.25">
      <c r="A1149" t="s">
        <v>3603</v>
      </c>
      <c r="B1149">
        <v>31077</v>
      </c>
    </row>
    <row r="1150" spans="1:2" x14ac:dyDescent="0.25">
      <c r="A1150" t="s">
        <v>3833</v>
      </c>
      <c r="B1150">
        <v>31070</v>
      </c>
    </row>
    <row r="1151" spans="1:2" x14ac:dyDescent="0.25">
      <c r="A1151" t="s">
        <v>3169</v>
      </c>
      <c r="B1151">
        <v>31069</v>
      </c>
    </row>
    <row r="1152" spans="1:2" x14ac:dyDescent="0.25">
      <c r="A1152" t="s">
        <v>3594</v>
      </c>
      <c r="B1152">
        <v>31036</v>
      </c>
    </row>
    <row r="1153" spans="1:2" x14ac:dyDescent="0.25">
      <c r="A1153" t="s">
        <v>1763</v>
      </c>
      <c r="B1153">
        <v>30929</v>
      </c>
    </row>
    <row r="1154" spans="1:2" x14ac:dyDescent="0.25">
      <c r="A1154" t="s">
        <v>121</v>
      </c>
      <c r="B1154">
        <v>30924</v>
      </c>
    </row>
    <row r="1155" spans="1:2" x14ac:dyDescent="0.25">
      <c r="A1155" t="s">
        <v>1655</v>
      </c>
      <c r="B1155">
        <v>30794</v>
      </c>
    </row>
    <row r="1156" spans="1:2" x14ac:dyDescent="0.25">
      <c r="A1156" t="s">
        <v>248</v>
      </c>
      <c r="B1156">
        <v>30767</v>
      </c>
    </row>
    <row r="1157" spans="1:2" x14ac:dyDescent="0.25">
      <c r="A1157" t="s">
        <v>3571</v>
      </c>
      <c r="B1157">
        <v>30765</v>
      </c>
    </row>
    <row r="1158" spans="1:2" x14ac:dyDescent="0.25">
      <c r="A1158" t="s">
        <v>2695</v>
      </c>
      <c r="B1158">
        <v>30742</v>
      </c>
    </row>
    <row r="1159" spans="1:2" x14ac:dyDescent="0.25">
      <c r="A1159" t="s">
        <v>4567</v>
      </c>
      <c r="B1159">
        <v>30715</v>
      </c>
    </row>
    <row r="1160" spans="1:2" x14ac:dyDescent="0.25">
      <c r="A1160" t="s">
        <v>2580</v>
      </c>
      <c r="B1160">
        <v>30695</v>
      </c>
    </row>
    <row r="1161" spans="1:2" x14ac:dyDescent="0.25">
      <c r="A1161" t="s">
        <v>2354</v>
      </c>
      <c r="B1161">
        <v>30612</v>
      </c>
    </row>
    <row r="1162" spans="1:2" x14ac:dyDescent="0.25">
      <c r="A1162" t="s">
        <v>3875</v>
      </c>
      <c r="B1162">
        <v>30594</v>
      </c>
    </row>
    <row r="1163" spans="1:2" x14ac:dyDescent="0.25">
      <c r="A1163" t="s">
        <v>762</v>
      </c>
      <c r="B1163">
        <v>30567</v>
      </c>
    </row>
    <row r="1164" spans="1:2" x14ac:dyDescent="0.25">
      <c r="A1164" t="s">
        <v>3309</v>
      </c>
      <c r="B1164">
        <v>30562</v>
      </c>
    </row>
    <row r="1165" spans="1:2" x14ac:dyDescent="0.25">
      <c r="A1165" t="s">
        <v>1812</v>
      </c>
      <c r="B1165">
        <v>30536</v>
      </c>
    </row>
    <row r="1166" spans="1:2" x14ac:dyDescent="0.25">
      <c r="A1166" t="s">
        <v>1131</v>
      </c>
      <c r="B1166">
        <v>30504</v>
      </c>
    </row>
    <row r="1167" spans="1:2" x14ac:dyDescent="0.25">
      <c r="A1167" t="s">
        <v>2334</v>
      </c>
      <c r="B1167">
        <v>30503</v>
      </c>
    </row>
    <row r="1168" spans="1:2" x14ac:dyDescent="0.25">
      <c r="A1168" t="s">
        <v>3036</v>
      </c>
      <c r="B1168">
        <v>30491</v>
      </c>
    </row>
    <row r="1169" spans="1:2" x14ac:dyDescent="0.25">
      <c r="A1169" t="s">
        <v>2702</v>
      </c>
      <c r="B1169">
        <v>30468</v>
      </c>
    </row>
    <row r="1170" spans="1:2" x14ac:dyDescent="0.25">
      <c r="A1170" t="s">
        <v>1998</v>
      </c>
      <c r="B1170">
        <v>30434</v>
      </c>
    </row>
    <row r="1171" spans="1:2" x14ac:dyDescent="0.25">
      <c r="A1171" t="s">
        <v>473</v>
      </c>
      <c r="B1171">
        <v>30415</v>
      </c>
    </row>
    <row r="1172" spans="1:2" x14ac:dyDescent="0.25">
      <c r="A1172" t="s">
        <v>4351</v>
      </c>
      <c r="B1172">
        <v>30409</v>
      </c>
    </row>
    <row r="1173" spans="1:2" x14ac:dyDescent="0.25">
      <c r="A1173" t="s">
        <v>2386</v>
      </c>
      <c r="B1173">
        <v>30404</v>
      </c>
    </row>
    <row r="1174" spans="1:2" x14ac:dyDescent="0.25">
      <c r="A1174" t="s">
        <v>2924</v>
      </c>
      <c r="B1174">
        <v>30389</v>
      </c>
    </row>
    <row r="1175" spans="1:2" x14ac:dyDescent="0.25">
      <c r="A1175" t="s">
        <v>2887</v>
      </c>
      <c r="B1175">
        <v>30387</v>
      </c>
    </row>
    <row r="1176" spans="1:2" x14ac:dyDescent="0.25">
      <c r="A1176" t="s">
        <v>363</v>
      </c>
      <c r="B1176">
        <v>30350</v>
      </c>
    </row>
    <row r="1177" spans="1:2" x14ac:dyDescent="0.25">
      <c r="A1177" t="s">
        <v>308</v>
      </c>
      <c r="B1177">
        <v>30328</v>
      </c>
    </row>
    <row r="1178" spans="1:2" x14ac:dyDescent="0.25">
      <c r="A1178" t="s">
        <v>2320</v>
      </c>
      <c r="B1178">
        <v>30311</v>
      </c>
    </row>
    <row r="1179" spans="1:2" x14ac:dyDescent="0.25">
      <c r="A1179" t="s">
        <v>3862</v>
      </c>
      <c r="B1179">
        <v>30296</v>
      </c>
    </row>
    <row r="1180" spans="1:2" x14ac:dyDescent="0.25">
      <c r="A1180" t="s">
        <v>3883</v>
      </c>
      <c r="B1180">
        <v>30202</v>
      </c>
    </row>
    <row r="1181" spans="1:2" x14ac:dyDescent="0.25">
      <c r="A1181" t="s">
        <v>4011</v>
      </c>
      <c r="B1181">
        <v>30170</v>
      </c>
    </row>
    <row r="1182" spans="1:2" x14ac:dyDescent="0.25">
      <c r="A1182" t="s">
        <v>1945</v>
      </c>
      <c r="B1182">
        <v>30163</v>
      </c>
    </row>
    <row r="1183" spans="1:2" x14ac:dyDescent="0.25">
      <c r="A1183" t="s">
        <v>2930</v>
      </c>
      <c r="B1183">
        <v>30055</v>
      </c>
    </row>
    <row r="1184" spans="1:2" x14ac:dyDescent="0.25">
      <c r="A1184" t="s">
        <v>2252</v>
      </c>
      <c r="B1184">
        <v>30039</v>
      </c>
    </row>
    <row r="1185" spans="1:2" x14ac:dyDescent="0.25">
      <c r="A1185" t="s">
        <v>2814</v>
      </c>
      <c r="B1185">
        <v>30035</v>
      </c>
    </row>
    <row r="1186" spans="1:2" x14ac:dyDescent="0.25">
      <c r="A1186" t="s">
        <v>2051</v>
      </c>
      <c r="B1186">
        <v>30033</v>
      </c>
    </row>
    <row r="1187" spans="1:2" x14ac:dyDescent="0.25">
      <c r="A1187" t="s">
        <v>3095</v>
      </c>
      <c r="B1187">
        <v>30006</v>
      </c>
    </row>
    <row r="1188" spans="1:2" x14ac:dyDescent="0.25">
      <c r="A1188" t="s">
        <v>2295</v>
      </c>
      <c r="B1188">
        <v>29991</v>
      </c>
    </row>
    <row r="1189" spans="1:2" x14ac:dyDescent="0.25">
      <c r="A1189" t="s">
        <v>1640</v>
      </c>
      <c r="B1189">
        <v>29932</v>
      </c>
    </row>
    <row r="1190" spans="1:2" x14ac:dyDescent="0.25">
      <c r="A1190" t="s">
        <v>3682</v>
      </c>
      <c r="B1190">
        <v>29924</v>
      </c>
    </row>
    <row r="1191" spans="1:2" x14ac:dyDescent="0.25">
      <c r="A1191" t="s">
        <v>2792</v>
      </c>
      <c r="B1191">
        <v>29827</v>
      </c>
    </row>
    <row r="1192" spans="1:2" x14ac:dyDescent="0.25">
      <c r="A1192" t="s">
        <v>1737</v>
      </c>
      <c r="B1192">
        <v>29812</v>
      </c>
    </row>
    <row r="1193" spans="1:2" x14ac:dyDescent="0.25">
      <c r="A1193" t="s">
        <v>227</v>
      </c>
      <c r="B1193">
        <v>29809</v>
      </c>
    </row>
    <row r="1194" spans="1:2" x14ac:dyDescent="0.25">
      <c r="A1194" t="s">
        <v>2251</v>
      </c>
      <c r="B1194">
        <v>29792</v>
      </c>
    </row>
    <row r="1195" spans="1:2" x14ac:dyDescent="0.25">
      <c r="A1195" t="s">
        <v>4372</v>
      </c>
      <c r="B1195">
        <v>29771</v>
      </c>
    </row>
    <row r="1196" spans="1:2" x14ac:dyDescent="0.25">
      <c r="A1196" t="s">
        <v>1096</v>
      </c>
      <c r="B1196">
        <v>29769</v>
      </c>
    </row>
    <row r="1197" spans="1:2" x14ac:dyDescent="0.25">
      <c r="A1197" t="s">
        <v>1029</v>
      </c>
      <c r="B1197">
        <v>29741</v>
      </c>
    </row>
    <row r="1198" spans="1:2" x14ac:dyDescent="0.25">
      <c r="A1198" t="s">
        <v>1188</v>
      </c>
      <c r="B1198">
        <v>29701</v>
      </c>
    </row>
    <row r="1199" spans="1:2" x14ac:dyDescent="0.25">
      <c r="A1199" t="s">
        <v>867</v>
      </c>
      <c r="B1199">
        <v>29669</v>
      </c>
    </row>
    <row r="1200" spans="1:2" x14ac:dyDescent="0.25">
      <c r="A1200" t="s">
        <v>1455</v>
      </c>
      <c r="B1200">
        <v>29573</v>
      </c>
    </row>
    <row r="1201" spans="1:2" x14ac:dyDescent="0.25">
      <c r="A1201" t="s">
        <v>2063</v>
      </c>
      <c r="B1201">
        <v>29564</v>
      </c>
    </row>
    <row r="1202" spans="1:2" x14ac:dyDescent="0.25">
      <c r="A1202" t="s">
        <v>449</v>
      </c>
      <c r="B1202">
        <v>29527</v>
      </c>
    </row>
    <row r="1203" spans="1:2" x14ac:dyDescent="0.25">
      <c r="A1203" t="s">
        <v>2214</v>
      </c>
      <c r="B1203">
        <v>29505</v>
      </c>
    </row>
    <row r="1204" spans="1:2" x14ac:dyDescent="0.25">
      <c r="A1204" t="s">
        <v>4</v>
      </c>
      <c r="B1204">
        <v>29435</v>
      </c>
    </row>
    <row r="1205" spans="1:2" x14ac:dyDescent="0.25">
      <c r="A1205" t="s">
        <v>3072</v>
      </c>
      <c r="B1205">
        <v>29399</v>
      </c>
    </row>
    <row r="1206" spans="1:2" x14ac:dyDescent="0.25">
      <c r="A1206" t="s">
        <v>985</v>
      </c>
      <c r="B1206">
        <v>29390</v>
      </c>
    </row>
    <row r="1207" spans="1:2" x14ac:dyDescent="0.25">
      <c r="A1207" t="s">
        <v>1629</v>
      </c>
      <c r="B1207">
        <v>29334</v>
      </c>
    </row>
    <row r="1208" spans="1:2" x14ac:dyDescent="0.25">
      <c r="A1208" t="s">
        <v>2099</v>
      </c>
      <c r="B1208">
        <v>29291</v>
      </c>
    </row>
    <row r="1209" spans="1:2" x14ac:dyDescent="0.25">
      <c r="A1209" t="s">
        <v>2095</v>
      </c>
      <c r="B1209">
        <v>29282</v>
      </c>
    </row>
    <row r="1210" spans="1:2" x14ac:dyDescent="0.25">
      <c r="A1210" t="s">
        <v>1959</v>
      </c>
      <c r="B1210">
        <v>29266</v>
      </c>
    </row>
    <row r="1211" spans="1:2" x14ac:dyDescent="0.25">
      <c r="A1211" t="s">
        <v>1061</v>
      </c>
      <c r="B1211">
        <v>29222</v>
      </c>
    </row>
    <row r="1212" spans="1:2" x14ac:dyDescent="0.25">
      <c r="A1212" t="s">
        <v>3007</v>
      </c>
      <c r="B1212">
        <v>29163</v>
      </c>
    </row>
    <row r="1213" spans="1:2" x14ac:dyDescent="0.25">
      <c r="A1213" t="s">
        <v>760</v>
      </c>
      <c r="B1213">
        <v>29078</v>
      </c>
    </row>
    <row r="1214" spans="1:2" x14ac:dyDescent="0.25">
      <c r="A1214" t="s">
        <v>487</v>
      </c>
      <c r="B1214">
        <v>29062</v>
      </c>
    </row>
    <row r="1215" spans="1:2" x14ac:dyDescent="0.25">
      <c r="A1215" t="s">
        <v>588</v>
      </c>
      <c r="B1215">
        <v>29059</v>
      </c>
    </row>
    <row r="1216" spans="1:2" x14ac:dyDescent="0.25">
      <c r="A1216" t="s">
        <v>2549</v>
      </c>
      <c r="B1216">
        <v>29028</v>
      </c>
    </row>
    <row r="1217" spans="1:2" x14ac:dyDescent="0.25">
      <c r="A1217" t="s">
        <v>4553</v>
      </c>
      <c r="B1217">
        <v>28978</v>
      </c>
    </row>
    <row r="1218" spans="1:2" x14ac:dyDescent="0.25">
      <c r="A1218" t="s">
        <v>4617</v>
      </c>
      <c r="B1218">
        <v>28973</v>
      </c>
    </row>
    <row r="1219" spans="1:2" x14ac:dyDescent="0.25">
      <c r="A1219" t="s">
        <v>3608</v>
      </c>
      <c r="B1219">
        <v>28955</v>
      </c>
    </row>
    <row r="1220" spans="1:2" x14ac:dyDescent="0.25">
      <c r="A1220" t="s">
        <v>1733</v>
      </c>
      <c r="B1220">
        <v>28938</v>
      </c>
    </row>
    <row r="1221" spans="1:2" x14ac:dyDescent="0.25">
      <c r="A1221" t="s">
        <v>690</v>
      </c>
      <c r="B1221">
        <v>28904</v>
      </c>
    </row>
    <row r="1222" spans="1:2" x14ac:dyDescent="0.25">
      <c r="A1222" t="s">
        <v>1660</v>
      </c>
      <c r="B1222">
        <v>28889</v>
      </c>
    </row>
    <row r="1223" spans="1:2" x14ac:dyDescent="0.25">
      <c r="A1223" t="s">
        <v>4152</v>
      </c>
      <c r="B1223">
        <v>28862</v>
      </c>
    </row>
    <row r="1224" spans="1:2" x14ac:dyDescent="0.25">
      <c r="A1224" t="s">
        <v>1432</v>
      </c>
      <c r="B1224">
        <v>28834</v>
      </c>
    </row>
    <row r="1225" spans="1:2" x14ac:dyDescent="0.25">
      <c r="A1225" t="s">
        <v>970</v>
      </c>
      <c r="B1225">
        <v>28805</v>
      </c>
    </row>
    <row r="1226" spans="1:2" x14ac:dyDescent="0.25">
      <c r="A1226" t="s">
        <v>971</v>
      </c>
      <c r="B1226">
        <v>28767</v>
      </c>
    </row>
    <row r="1227" spans="1:2" x14ac:dyDescent="0.25">
      <c r="A1227" t="s">
        <v>39</v>
      </c>
      <c r="B1227">
        <v>28756</v>
      </c>
    </row>
    <row r="1228" spans="1:2" x14ac:dyDescent="0.25">
      <c r="A1228" t="s">
        <v>2925</v>
      </c>
      <c r="B1228">
        <v>28742</v>
      </c>
    </row>
    <row r="1229" spans="1:2" x14ac:dyDescent="0.25">
      <c r="A1229" t="s">
        <v>2936</v>
      </c>
      <c r="B1229">
        <v>28733</v>
      </c>
    </row>
    <row r="1230" spans="1:2" x14ac:dyDescent="0.25">
      <c r="A1230" t="s">
        <v>223</v>
      </c>
      <c r="B1230">
        <v>28720</v>
      </c>
    </row>
    <row r="1231" spans="1:2" x14ac:dyDescent="0.25">
      <c r="A1231" t="s">
        <v>1170</v>
      </c>
      <c r="B1231">
        <v>28707</v>
      </c>
    </row>
    <row r="1232" spans="1:2" x14ac:dyDescent="0.25">
      <c r="A1232" t="s">
        <v>1338</v>
      </c>
      <c r="B1232">
        <v>28646</v>
      </c>
    </row>
    <row r="1233" spans="1:2" x14ac:dyDescent="0.25">
      <c r="A1233" t="s">
        <v>1140</v>
      </c>
      <c r="B1233">
        <v>28585</v>
      </c>
    </row>
    <row r="1234" spans="1:2" x14ac:dyDescent="0.25">
      <c r="A1234" t="s">
        <v>1015</v>
      </c>
      <c r="B1234">
        <v>28583</v>
      </c>
    </row>
    <row r="1235" spans="1:2" x14ac:dyDescent="0.25">
      <c r="A1235" t="s">
        <v>3698</v>
      </c>
      <c r="B1235">
        <v>28575</v>
      </c>
    </row>
    <row r="1236" spans="1:2" x14ac:dyDescent="0.25">
      <c r="A1236" t="s">
        <v>3468</v>
      </c>
      <c r="B1236">
        <v>28552</v>
      </c>
    </row>
    <row r="1237" spans="1:2" x14ac:dyDescent="0.25">
      <c r="A1237" t="s">
        <v>2856</v>
      </c>
      <c r="B1237">
        <v>28524</v>
      </c>
    </row>
    <row r="1238" spans="1:2" x14ac:dyDescent="0.25">
      <c r="A1238" t="s">
        <v>1256</v>
      </c>
      <c r="B1238">
        <v>28490</v>
      </c>
    </row>
    <row r="1239" spans="1:2" x14ac:dyDescent="0.25">
      <c r="A1239" t="s">
        <v>2298</v>
      </c>
      <c r="B1239">
        <v>28412</v>
      </c>
    </row>
    <row r="1240" spans="1:2" x14ac:dyDescent="0.25">
      <c r="A1240" t="s">
        <v>2018</v>
      </c>
      <c r="B1240">
        <v>28369</v>
      </c>
    </row>
    <row r="1241" spans="1:2" x14ac:dyDescent="0.25">
      <c r="A1241" t="s">
        <v>4540</v>
      </c>
      <c r="B1241">
        <v>28308</v>
      </c>
    </row>
    <row r="1242" spans="1:2" x14ac:dyDescent="0.25">
      <c r="A1242" t="s">
        <v>951</v>
      </c>
      <c r="B1242">
        <v>28289</v>
      </c>
    </row>
    <row r="1243" spans="1:2" x14ac:dyDescent="0.25">
      <c r="A1243" t="s">
        <v>4902</v>
      </c>
      <c r="B1243">
        <v>28142</v>
      </c>
    </row>
    <row r="1244" spans="1:2" x14ac:dyDescent="0.25">
      <c r="A1244" t="s">
        <v>2054</v>
      </c>
      <c r="B1244">
        <v>28123</v>
      </c>
    </row>
    <row r="1245" spans="1:2" x14ac:dyDescent="0.25">
      <c r="A1245" t="s">
        <v>1951</v>
      </c>
      <c r="B1245">
        <v>28074</v>
      </c>
    </row>
    <row r="1246" spans="1:2" x14ac:dyDescent="0.25">
      <c r="A1246" t="s">
        <v>928</v>
      </c>
      <c r="B1246">
        <v>28030</v>
      </c>
    </row>
    <row r="1247" spans="1:2" x14ac:dyDescent="0.25">
      <c r="A1247" t="s">
        <v>2296</v>
      </c>
      <c r="B1247">
        <v>28008</v>
      </c>
    </row>
    <row r="1248" spans="1:2" x14ac:dyDescent="0.25">
      <c r="A1248" t="s">
        <v>3520</v>
      </c>
      <c r="B1248">
        <v>27961</v>
      </c>
    </row>
    <row r="1249" spans="1:2" x14ac:dyDescent="0.25">
      <c r="A1249" t="s">
        <v>1579</v>
      </c>
      <c r="B1249">
        <v>27863</v>
      </c>
    </row>
    <row r="1250" spans="1:2" x14ac:dyDescent="0.25">
      <c r="A1250" t="s">
        <v>2164</v>
      </c>
      <c r="B1250">
        <v>27812</v>
      </c>
    </row>
    <row r="1251" spans="1:2" x14ac:dyDescent="0.25">
      <c r="A1251" t="s">
        <v>4262</v>
      </c>
      <c r="B1251">
        <v>27806</v>
      </c>
    </row>
    <row r="1252" spans="1:2" x14ac:dyDescent="0.25">
      <c r="A1252" t="s">
        <v>710</v>
      </c>
      <c r="B1252">
        <v>27804</v>
      </c>
    </row>
    <row r="1253" spans="1:2" x14ac:dyDescent="0.25">
      <c r="A1253" t="s">
        <v>1362</v>
      </c>
      <c r="B1253">
        <v>27804</v>
      </c>
    </row>
    <row r="1254" spans="1:2" x14ac:dyDescent="0.25">
      <c r="A1254" t="s">
        <v>4825</v>
      </c>
      <c r="B1254">
        <v>27800</v>
      </c>
    </row>
    <row r="1255" spans="1:2" x14ac:dyDescent="0.25">
      <c r="A1255" t="s">
        <v>3699</v>
      </c>
      <c r="B1255">
        <v>27784</v>
      </c>
    </row>
    <row r="1256" spans="1:2" x14ac:dyDescent="0.25">
      <c r="A1256" t="s">
        <v>4792</v>
      </c>
      <c r="B1256">
        <v>27781</v>
      </c>
    </row>
    <row r="1257" spans="1:2" x14ac:dyDescent="0.25">
      <c r="A1257" t="s">
        <v>2487</v>
      </c>
      <c r="B1257">
        <v>27704</v>
      </c>
    </row>
    <row r="1258" spans="1:2" x14ac:dyDescent="0.25">
      <c r="A1258" t="s">
        <v>775</v>
      </c>
      <c r="B1258">
        <v>27664</v>
      </c>
    </row>
    <row r="1259" spans="1:2" x14ac:dyDescent="0.25">
      <c r="A1259" t="s">
        <v>3911</v>
      </c>
      <c r="B1259">
        <v>27651</v>
      </c>
    </row>
    <row r="1260" spans="1:2" x14ac:dyDescent="0.25">
      <c r="A1260" t="s">
        <v>1643</v>
      </c>
      <c r="B1260">
        <v>27625</v>
      </c>
    </row>
    <row r="1261" spans="1:2" x14ac:dyDescent="0.25">
      <c r="A1261" t="s">
        <v>2442</v>
      </c>
      <c r="B1261">
        <v>27615</v>
      </c>
    </row>
    <row r="1262" spans="1:2" x14ac:dyDescent="0.25">
      <c r="A1262" t="s">
        <v>3379</v>
      </c>
      <c r="B1262">
        <v>27611</v>
      </c>
    </row>
    <row r="1263" spans="1:2" x14ac:dyDescent="0.25">
      <c r="A1263" t="s">
        <v>4403</v>
      </c>
      <c r="B1263">
        <v>27516</v>
      </c>
    </row>
    <row r="1264" spans="1:2" x14ac:dyDescent="0.25">
      <c r="A1264" t="s">
        <v>2027</v>
      </c>
      <c r="B1264">
        <v>27515</v>
      </c>
    </row>
    <row r="1265" spans="1:2" x14ac:dyDescent="0.25">
      <c r="A1265" t="s">
        <v>1950</v>
      </c>
      <c r="B1265">
        <v>27507</v>
      </c>
    </row>
    <row r="1266" spans="1:2" x14ac:dyDescent="0.25">
      <c r="A1266" t="s">
        <v>3343</v>
      </c>
      <c r="B1266">
        <v>27419</v>
      </c>
    </row>
    <row r="1267" spans="1:2" x14ac:dyDescent="0.25">
      <c r="A1267" t="s">
        <v>2690</v>
      </c>
      <c r="B1267">
        <v>27392</v>
      </c>
    </row>
    <row r="1268" spans="1:2" x14ac:dyDescent="0.25">
      <c r="A1268" t="s">
        <v>854</v>
      </c>
      <c r="B1268">
        <v>27386</v>
      </c>
    </row>
    <row r="1269" spans="1:2" x14ac:dyDescent="0.25">
      <c r="A1269" t="s">
        <v>1417</v>
      </c>
      <c r="B1269">
        <v>27384</v>
      </c>
    </row>
    <row r="1270" spans="1:2" x14ac:dyDescent="0.25">
      <c r="A1270" t="s">
        <v>797</v>
      </c>
      <c r="B1270">
        <v>27348</v>
      </c>
    </row>
    <row r="1271" spans="1:2" x14ac:dyDescent="0.25">
      <c r="A1271" t="s">
        <v>641</v>
      </c>
      <c r="B1271">
        <v>27347</v>
      </c>
    </row>
    <row r="1272" spans="1:2" x14ac:dyDescent="0.25">
      <c r="A1272" t="s">
        <v>4306</v>
      </c>
      <c r="B1272">
        <v>27338</v>
      </c>
    </row>
    <row r="1273" spans="1:2" x14ac:dyDescent="0.25">
      <c r="A1273" t="s">
        <v>1498</v>
      </c>
      <c r="B1273">
        <v>27321</v>
      </c>
    </row>
    <row r="1274" spans="1:2" x14ac:dyDescent="0.25">
      <c r="A1274" t="s">
        <v>1635</v>
      </c>
      <c r="B1274">
        <v>27310</v>
      </c>
    </row>
    <row r="1275" spans="1:2" x14ac:dyDescent="0.25">
      <c r="A1275" t="s">
        <v>3514</v>
      </c>
      <c r="B1275">
        <v>27307</v>
      </c>
    </row>
    <row r="1276" spans="1:2" x14ac:dyDescent="0.25">
      <c r="A1276" t="s">
        <v>2992</v>
      </c>
      <c r="B1276">
        <v>27204</v>
      </c>
    </row>
    <row r="1277" spans="1:2" x14ac:dyDescent="0.25">
      <c r="A1277" t="s">
        <v>4627</v>
      </c>
      <c r="B1277">
        <v>27203</v>
      </c>
    </row>
    <row r="1278" spans="1:2" x14ac:dyDescent="0.25">
      <c r="A1278" t="s">
        <v>566</v>
      </c>
      <c r="B1278">
        <v>27184</v>
      </c>
    </row>
    <row r="1279" spans="1:2" x14ac:dyDescent="0.25">
      <c r="A1279" t="s">
        <v>1694</v>
      </c>
      <c r="B1279">
        <v>27166</v>
      </c>
    </row>
    <row r="1280" spans="1:2" x14ac:dyDescent="0.25">
      <c r="A1280" t="s">
        <v>3434</v>
      </c>
      <c r="B1280">
        <v>27060</v>
      </c>
    </row>
    <row r="1281" spans="1:2" x14ac:dyDescent="0.25">
      <c r="A1281" t="s">
        <v>3736</v>
      </c>
      <c r="B1281">
        <v>27045</v>
      </c>
    </row>
    <row r="1282" spans="1:2" x14ac:dyDescent="0.25">
      <c r="A1282" t="s">
        <v>2432</v>
      </c>
      <c r="B1282">
        <v>27019</v>
      </c>
    </row>
    <row r="1283" spans="1:2" x14ac:dyDescent="0.25">
      <c r="A1283" t="s">
        <v>3151</v>
      </c>
      <c r="B1283">
        <v>26994</v>
      </c>
    </row>
    <row r="1284" spans="1:2" x14ac:dyDescent="0.25">
      <c r="A1284" t="s">
        <v>1045</v>
      </c>
      <c r="B1284">
        <v>26983</v>
      </c>
    </row>
    <row r="1285" spans="1:2" x14ac:dyDescent="0.25">
      <c r="A1285" t="s">
        <v>1486</v>
      </c>
      <c r="B1285">
        <v>26947</v>
      </c>
    </row>
    <row r="1286" spans="1:2" x14ac:dyDescent="0.25">
      <c r="A1286" t="s">
        <v>2435</v>
      </c>
      <c r="B1286">
        <v>26926</v>
      </c>
    </row>
    <row r="1287" spans="1:2" x14ac:dyDescent="0.25">
      <c r="A1287" t="s">
        <v>2638</v>
      </c>
      <c r="B1287">
        <v>26921</v>
      </c>
    </row>
    <row r="1288" spans="1:2" x14ac:dyDescent="0.25">
      <c r="A1288" t="s">
        <v>4020</v>
      </c>
      <c r="B1288">
        <v>26820</v>
      </c>
    </row>
    <row r="1289" spans="1:2" x14ac:dyDescent="0.25">
      <c r="A1289" t="s">
        <v>689</v>
      </c>
      <c r="B1289">
        <v>26783</v>
      </c>
    </row>
    <row r="1290" spans="1:2" x14ac:dyDescent="0.25">
      <c r="A1290" t="s">
        <v>553</v>
      </c>
      <c r="B1290">
        <v>26757</v>
      </c>
    </row>
    <row r="1291" spans="1:2" x14ac:dyDescent="0.25">
      <c r="A1291" t="s">
        <v>2714</v>
      </c>
      <c r="B1291">
        <v>26722</v>
      </c>
    </row>
    <row r="1292" spans="1:2" x14ac:dyDescent="0.25">
      <c r="A1292" t="s">
        <v>2884</v>
      </c>
      <c r="B1292">
        <v>26722</v>
      </c>
    </row>
    <row r="1293" spans="1:2" x14ac:dyDescent="0.25">
      <c r="A1293" t="s">
        <v>494</v>
      </c>
      <c r="B1293">
        <v>26601</v>
      </c>
    </row>
    <row r="1294" spans="1:2" x14ac:dyDescent="0.25">
      <c r="A1294" t="s">
        <v>2106</v>
      </c>
      <c r="B1294">
        <v>26581</v>
      </c>
    </row>
    <row r="1295" spans="1:2" x14ac:dyDescent="0.25">
      <c r="A1295" t="s">
        <v>1653</v>
      </c>
      <c r="B1295">
        <v>26556</v>
      </c>
    </row>
    <row r="1296" spans="1:2" x14ac:dyDescent="0.25">
      <c r="A1296" t="s">
        <v>2190</v>
      </c>
      <c r="B1296">
        <v>26552</v>
      </c>
    </row>
    <row r="1297" spans="1:2" x14ac:dyDescent="0.25">
      <c r="A1297" t="s">
        <v>3354</v>
      </c>
      <c r="B1297">
        <v>26547</v>
      </c>
    </row>
    <row r="1298" spans="1:2" x14ac:dyDescent="0.25">
      <c r="A1298" t="s">
        <v>3587</v>
      </c>
      <c r="B1298">
        <v>26356</v>
      </c>
    </row>
    <row r="1299" spans="1:2" x14ac:dyDescent="0.25">
      <c r="A1299" t="s">
        <v>511</v>
      </c>
      <c r="B1299">
        <v>26278</v>
      </c>
    </row>
    <row r="1300" spans="1:2" x14ac:dyDescent="0.25">
      <c r="A1300" t="s">
        <v>2750</v>
      </c>
      <c r="B1300">
        <v>26270</v>
      </c>
    </row>
    <row r="1301" spans="1:2" x14ac:dyDescent="0.25">
      <c r="A1301" t="s">
        <v>3554</v>
      </c>
      <c r="B1301">
        <v>26267</v>
      </c>
    </row>
    <row r="1302" spans="1:2" x14ac:dyDescent="0.25">
      <c r="A1302" t="s">
        <v>3805</v>
      </c>
      <c r="B1302">
        <v>26210</v>
      </c>
    </row>
    <row r="1303" spans="1:2" x14ac:dyDescent="0.25">
      <c r="A1303" t="s">
        <v>2349</v>
      </c>
      <c r="B1303">
        <v>26154</v>
      </c>
    </row>
    <row r="1304" spans="1:2" x14ac:dyDescent="0.25">
      <c r="A1304" t="s">
        <v>117</v>
      </c>
      <c r="B1304">
        <v>26125</v>
      </c>
    </row>
    <row r="1305" spans="1:2" x14ac:dyDescent="0.25">
      <c r="A1305" t="s">
        <v>1837</v>
      </c>
      <c r="B1305">
        <v>26092</v>
      </c>
    </row>
    <row r="1306" spans="1:2" x14ac:dyDescent="0.25">
      <c r="A1306" t="s">
        <v>2799</v>
      </c>
      <c r="B1306">
        <v>26085</v>
      </c>
    </row>
    <row r="1307" spans="1:2" x14ac:dyDescent="0.25">
      <c r="A1307" t="s">
        <v>2720</v>
      </c>
      <c r="B1307">
        <v>26025</v>
      </c>
    </row>
    <row r="1308" spans="1:2" x14ac:dyDescent="0.25">
      <c r="A1308" t="s">
        <v>4539</v>
      </c>
      <c r="B1308">
        <v>25927</v>
      </c>
    </row>
    <row r="1309" spans="1:2" x14ac:dyDescent="0.25">
      <c r="A1309" t="s">
        <v>1364</v>
      </c>
      <c r="B1309">
        <v>25859</v>
      </c>
    </row>
    <row r="1310" spans="1:2" x14ac:dyDescent="0.25">
      <c r="A1310" t="s">
        <v>1507</v>
      </c>
      <c r="B1310">
        <v>25854</v>
      </c>
    </row>
    <row r="1311" spans="1:2" x14ac:dyDescent="0.25">
      <c r="A1311" t="s">
        <v>4589</v>
      </c>
      <c r="B1311">
        <v>25840</v>
      </c>
    </row>
    <row r="1312" spans="1:2" x14ac:dyDescent="0.25">
      <c r="A1312" t="s">
        <v>195</v>
      </c>
      <c r="B1312">
        <v>25828</v>
      </c>
    </row>
    <row r="1313" spans="1:2" x14ac:dyDescent="0.25">
      <c r="A1313" t="s">
        <v>635</v>
      </c>
      <c r="B1313">
        <v>25821</v>
      </c>
    </row>
    <row r="1314" spans="1:2" x14ac:dyDescent="0.25">
      <c r="A1314" t="s">
        <v>1275</v>
      </c>
      <c r="B1314">
        <v>25818</v>
      </c>
    </row>
    <row r="1315" spans="1:2" x14ac:dyDescent="0.25">
      <c r="A1315" t="s">
        <v>2595</v>
      </c>
      <c r="B1315">
        <v>25790</v>
      </c>
    </row>
    <row r="1316" spans="1:2" x14ac:dyDescent="0.25">
      <c r="A1316" t="s">
        <v>3892</v>
      </c>
      <c r="B1316">
        <v>25774</v>
      </c>
    </row>
    <row r="1317" spans="1:2" x14ac:dyDescent="0.25">
      <c r="A1317" t="s">
        <v>506</v>
      </c>
      <c r="B1317">
        <v>25756</v>
      </c>
    </row>
    <row r="1318" spans="1:2" x14ac:dyDescent="0.25">
      <c r="A1318" t="s">
        <v>4484</v>
      </c>
      <c r="B1318">
        <v>25725</v>
      </c>
    </row>
    <row r="1319" spans="1:2" x14ac:dyDescent="0.25">
      <c r="A1319" t="s">
        <v>2048</v>
      </c>
      <c r="B1319">
        <v>25656</v>
      </c>
    </row>
    <row r="1320" spans="1:2" x14ac:dyDescent="0.25">
      <c r="A1320" t="s">
        <v>3065</v>
      </c>
      <c r="B1320">
        <v>25635</v>
      </c>
    </row>
    <row r="1321" spans="1:2" x14ac:dyDescent="0.25">
      <c r="A1321" t="s">
        <v>3016</v>
      </c>
      <c r="B1321">
        <v>25634</v>
      </c>
    </row>
    <row r="1322" spans="1:2" x14ac:dyDescent="0.25">
      <c r="A1322" t="s">
        <v>2065</v>
      </c>
      <c r="B1322">
        <v>25590</v>
      </c>
    </row>
    <row r="1323" spans="1:2" x14ac:dyDescent="0.25">
      <c r="A1323" t="s">
        <v>287</v>
      </c>
      <c r="B1323">
        <v>25570</v>
      </c>
    </row>
    <row r="1324" spans="1:2" x14ac:dyDescent="0.25">
      <c r="A1324" t="s">
        <v>209</v>
      </c>
      <c r="B1324">
        <v>25482</v>
      </c>
    </row>
    <row r="1325" spans="1:2" x14ac:dyDescent="0.25">
      <c r="A1325" t="s">
        <v>3963</v>
      </c>
      <c r="B1325">
        <v>25437</v>
      </c>
    </row>
    <row r="1326" spans="1:2" x14ac:dyDescent="0.25">
      <c r="A1326" t="s">
        <v>330</v>
      </c>
      <c r="B1326">
        <v>25429</v>
      </c>
    </row>
    <row r="1327" spans="1:2" x14ac:dyDescent="0.25">
      <c r="A1327" t="s">
        <v>4252</v>
      </c>
      <c r="B1327">
        <v>25407</v>
      </c>
    </row>
    <row r="1328" spans="1:2" x14ac:dyDescent="0.25">
      <c r="A1328" t="s">
        <v>2184</v>
      </c>
      <c r="B1328">
        <v>25382</v>
      </c>
    </row>
    <row r="1329" spans="1:2" x14ac:dyDescent="0.25">
      <c r="A1329" t="s">
        <v>3758</v>
      </c>
      <c r="B1329">
        <v>25368</v>
      </c>
    </row>
    <row r="1330" spans="1:2" x14ac:dyDescent="0.25">
      <c r="A1330" t="s">
        <v>3426</v>
      </c>
      <c r="B1330">
        <v>25233</v>
      </c>
    </row>
    <row r="1331" spans="1:2" x14ac:dyDescent="0.25">
      <c r="A1331" t="s">
        <v>3583</v>
      </c>
      <c r="B1331">
        <v>25211</v>
      </c>
    </row>
    <row r="1332" spans="1:2" x14ac:dyDescent="0.25">
      <c r="A1332" t="s">
        <v>4324</v>
      </c>
      <c r="B1332">
        <v>25210</v>
      </c>
    </row>
    <row r="1333" spans="1:2" x14ac:dyDescent="0.25">
      <c r="A1333" t="s">
        <v>1731</v>
      </c>
      <c r="B1333">
        <v>25194</v>
      </c>
    </row>
    <row r="1334" spans="1:2" x14ac:dyDescent="0.25">
      <c r="A1334" t="s">
        <v>1910</v>
      </c>
      <c r="B1334">
        <v>25184</v>
      </c>
    </row>
    <row r="1335" spans="1:2" x14ac:dyDescent="0.25">
      <c r="A1335" t="s">
        <v>4301</v>
      </c>
      <c r="B1335">
        <v>25168</v>
      </c>
    </row>
    <row r="1336" spans="1:2" x14ac:dyDescent="0.25">
      <c r="A1336" t="s">
        <v>990</v>
      </c>
      <c r="B1336">
        <v>25136</v>
      </c>
    </row>
    <row r="1337" spans="1:2" x14ac:dyDescent="0.25">
      <c r="A1337" t="s">
        <v>2243</v>
      </c>
      <c r="B1337">
        <v>25096</v>
      </c>
    </row>
    <row r="1338" spans="1:2" x14ac:dyDescent="0.25">
      <c r="A1338" t="s">
        <v>4128</v>
      </c>
      <c r="B1338">
        <v>25070</v>
      </c>
    </row>
    <row r="1339" spans="1:2" x14ac:dyDescent="0.25">
      <c r="A1339" t="s">
        <v>684</v>
      </c>
      <c r="B1339">
        <v>25054</v>
      </c>
    </row>
    <row r="1340" spans="1:2" x14ac:dyDescent="0.25">
      <c r="A1340" t="s">
        <v>3465</v>
      </c>
      <c r="B1340">
        <v>25037</v>
      </c>
    </row>
    <row r="1341" spans="1:2" x14ac:dyDescent="0.25">
      <c r="A1341" t="s">
        <v>2656</v>
      </c>
      <c r="B1341">
        <v>25001</v>
      </c>
    </row>
    <row r="1342" spans="1:2" x14ac:dyDescent="0.25">
      <c r="A1342" t="s">
        <v>183</v>
      </c>
      <c r="B1342">
        <v>24920</v>
      </c>
    </row>
    <row r="1343" spans="1:2" x14ac:dyDescent="0.25">
      <c r="A1343" t="s">
        <v>4137</v>
      </c>
      <c r="B1343">
        <v>24904</v>
      </c>
    </row>
    <row r="1344" spans="1:2" x14ac:dyDescent="0.25">
      <c r="A1344" t="s">
        <v>4281</v>
      </c>
      <c r="B1344">
        <v>24858</v>
      </c>
    </row>
    <row r="1345" spans="1:2" x14ac:dyDescent="0.25">
      <c r="A1345" t="s">
        <v>2406</v>
      </c>
      <c r="B1345">
        <v>24800</v>
      </c>
    </row>
    <row r="1346" spans="1:2" x14ac:dyDescent="0.25">
      <c r="A1346" t="s">
        <v>207</v>
      </c>
      <c r="B1346">
        <v>24788</v>
      </c>
    </row>
    <row r="1347" spans="1:2" x14ac:dyDescent="0.25">
      <c r="A1347" t="s">
        <v>4085</v>
      </c>
      <c r="B1347">
        <v>24772</v>
      </c>
    </row>
    <row r="1348" spans="1:2" x14ac:dyDescent="0.25">
      <c r="A1348" t="s">
        <v>2180</v>
      </c>
      <c r="B1348">
        <v>24754</v>
      </c>
    </row>
    <row r="1349" spans="1:2" x14ac:dyDescent="0.25">
      <c r="A1349" t="s">
        <v>4193</v>
      </c>
      <c r="B1349">
        <v>24740</v>
      </c>
    </row>
    <row r="1350" spans="1:2" x14ac:dyDescent="0.25">
      <c r="A1350" t="s">
        <v>1855</v>
      </c>
      <c r="B1350">
        <v>24718</v>
      </c>
    </row>
    <row r="1351" spans="1:2" x14ac:dyDescent="0.25">
      <c r="A1351" t="s">
        <v>2789</v>
      </c>
      <c r="B1351">
        <v>24684</v>
      </c>
    </row>
    <row r="1352" spans="1:2" x14ac:dyDescent="0.25">
      <c r="A1352" t="s">
        <v>298</v>
      </c>
      <c r="B1352">
        <v>24680</v>
      </c>
    </row>
    <row r="1353" spans="1:2" x14ac:dyDescent="0.25">
      <c r="A1353" t="s">
        <v>885</v>
      </c>
      <c r="B1353">
        <v>24639</v>
      </c>
    </row>
    <row r="1354" spans="1:2" x14ac:dyDescent="0.25">
      <c r="A1354" t="s">
        <v>3130</v>
      </c>
      <c r="B1354">
        <v>24585</v>
      </c>
    </row>
    <row r="1355" spans="1:2" x14ac:dyDescent="0.25">
      <c r="A1355" t="s">
        <v>2777</v>
      </c>
      <c r="B1355">
        <v>24509</v>
      </c>
    </row>
    <row r="1356" spans="1:2" x14ac:dyDescent="0.25">
      <c r="A1356" t="s">
        <v>3953</v>
      </c>
      <c r="B1356">
        <v>24498</v>
      </c>
    </row>
    <row r="1357" spans="1:2" x14ac:dyDescent="0.25">
      <c r="A1357" t="s">
        <v>1836</v>
      </c>
      <c r="B1357">
        <v>24359</v>
      </c>
    </row>
    <row r="1358" spans="1:2" x14ac:dyDescent="0.25">
      <c r="A1358" t="s">
        <v>4427</v>
      </c>
      <c r="B1358">
        <v>24302</v>
      </c>
    </row>
    <row r="1359" spans="1:2" x14ac:dyDescent="0.25">
      <c r="A1359" t="s">
        <v>311</v>
      </c>
      <c r="B1359">
        <v>24254</v>
      </c>
    </row>
    <row r="1360" spans="1:2" x14ac:dyDescent="0.25">
      <c r="A1360" t="s">
        <v>1583</v>
      </c>
      <c r="B1360">
        <v>24247</v>
      </c>
    </row>
    <row r="1361" spans="1:2" x14ac:dyDescent="0.25">
      <c r="A1361" t="s">
        <v>972</v>
      </c>
      <c r="B1361">
        <v>24237</v>
      </c>
    </row>
    <row r="1362" spans="1:2" x14ac:dyDescent="0.25">
      <c r="A1362" t="s">
        <v>1172</v>
      </c>
      <c r="B1362">
        <v>24224</v>
      </c>
    </row>
    <row r="1363" spans="1:2" x14ac:dyDescent="0.25">
      <c r="A1363" t="s">
        <v>4551</v>
      </c>
      <c r="B1363">
        <v>24148</v>
      </c>
    </row>
    <row r="1364" spans="1:2" x14ac:dyDescent="0.25">
      <c r="A1364" t="s">
        <v>866</v>
      </c>
      <c r="B1364">
        <v>24116</v>
      </c>
    </row>
    <row r="1365" spans="1:2" x14ac:dyDescent="0.25">
      <c r="A1365" t="s">
        <v>1480</v>
      </c>
      <c r="B1365">
        <v>24113</v>
      </c>
    </row>
    <row r="1366" spans="1:2" x14ac:dyDescent="0.25">
      <c r="A1366" t="s">
        <v>2677</v>
      </c>
      <c r="B1366">
        <v>24083</v>
      </c>
    </row>
    <row r="1367" spans="1:2" x14ac:dyDescent="0.25">
      <c r="A1367" t="s">
        <v>4520</v>
      </c>
      <c r="B1367">
        <v>24018</v>
      </c>
    </row>
    <row r="1368" spans="1:2" x14ac:dyDescent="0.25">
      <c r="A1368" t="s">
        <v>2069</v>
      </c>
      <c r="B1368">
        <v>23959</v>
      </c>
    </row>
    <row r="1369" spans="1:2" x14ac:dyDescent="0.25">
      <c r="A1369" t="s">
        <v>3068</v>
      </c>
      <c r="B1369">
        <v>23931</v>
      </c>
    </row>
    <row r="1370" spans="1:2" x14ac:dyDescent="0.25">
      <c r="A1370" t="s">
        <v>3178</v>
      </c>
      <c r="B1370">
        <v>23920</v>
      </c>
    </row>
    <row r="1371" spans="1:2" x14ac:dyDescent="0.25">
      <c r="A1371" t="s">
        <v>896</v>
      </c>
      <c r="B1371">
        <v>23827</v>
      </c>
    </row>
    <row r="1372" spans="1:2" x14ac:dyDescent="0.25">
      <c r="A1372" t="s">
        <v>2453</v>
      </c>
      <c r="B1372">
        <v>23804</v>
      </c>
    </row>
    <row r="1373" spans="1:2" x14ac:dyDescent="0.25">
      <c r="A1373" t="s">
        <v>2444</v>
      </c>
      <c r="B1373">
        <v>23786</v>
      </c>
    </row>
    <row r="1374" spans="1:2" x14ac:dyDescent="0.25">
      <c r="A1374" t="s">
        <v>920</v>
      </c>
      <c r="B1374">
        <v>23722</v>
      </c>
    </row>
    <row r="1375" spans="1:2" x14ac:dyDescent="0.25">
      <c r="A1375" t="s">
        <v>264</v>
      </c>
      <c r="B1375">
        <v>23714</v>
      </c>
    </row>
    <row r="1376" spans="1:2" x14ac:dyDescent="0.25">
      <c r="A1376" t="s">
        <v>388</v>
      </c>
      <c r="B1376">
        <v>23614</v>
      </c>
    </row>
    <row r="1377" spans="1:2" x14ac:dyDescent="0.25">
      <c r="A1377" t="s">
        <v>64</v>
      </c>
      <c r="B1377">
        <v>23514</v>
      </c>
    </row>
    <row r="1378" spans="1:2" x14ac:dyDescent="0.25">
      <c r="A1378" t="s">
        <v>4824</v>
      </c>
      <c r="B1378">
        <v>23507</v>
      </c>
    </row>
    <row r="1379" spans="1:2" x14ac:dyDescent="0.25">
      <c r="A1379" t="s">
        <v>2325</v>
      </c>
      <c r="B1379">
        <v>23497</v>
      </c>
    </row>
    <row r="1380" spans="1:2" x14ac:dyDescent="0.25">
      <c r="A1380" t="s">
        <v>4454</v>
      </c>
      <c r="B1380">
        <v>23489</v>
      </c>
    </row>
    <row r="1381" spans="1:2" x14ac:dyDescent="0.25">
      <c r="A1381" t="s">
        <v>1257</v>
      </c>
      <c r="B1381">
        <v>23483</v>
      </c>
    </row>
    <row r="1382" spans="1:2" x14ac:dyDescent="0.25">
      <c r="A1382" t="s">
        <v>986</v>
      </c>
      <c r="B1382">
        <v>23455</v>
      </c>
    </row>
    <row r="1383" spans="1:2" x14ac:dyDescent="0.25">
      <c r="A1383" t="s">
        <v>2804</v>
      </c>
      <c r="B1383">
        <v>23443</v>
      </c>
    </row>
    <row r="1384" spans="1:2" x14ac:dyDescent="0.25">
      <c r="A1384" t="s">
        <v>111</v>
      </c>
      <c r="B1384">
        <v>23413</v>
      </c>
    </row>
    <row r="1385" spans="1:2" x14ac:dyDescent="0.25">
      <c r="A1385" t="s">
        <v>721</v>
      </c>
      <c r="B1385">
        <v>23410</v>
      </c>
    </row>
    <row r="1386" spans="1:2" x14ac:dyDescent="0.25">
      <c r="A1386" t="s">
        <v>4042</v>
      </c>
      <c r="B1386">
        <v>23383</v>
      </c>
    </row>
    <row r="1387" spans="1:2" x14ac:dyDescent="0.25">
      <c r="A1387" t="s">
        <v>2608</v>
      </c>
      <c r="B1387">
        <v>23347</v>
      </c>
    </row>
    <row r="1388" spans="1:2" x14ac:dyDescent="0.25">
      <c r="A1388" t="s">
        <v>1057</v>
      </c>
      <c r="B1388">
        <v>23309</v>
      </c>
    </row>
    <row r="1389" spans="1:2" x14ac:dyDescent="0.25">
      <c r="A1389" t="s">
        <v>2281</v>
      </c>
      <c r="B1389">
        <v>23306</v>
      </c>
    </row>
    <row r="1390" spans="1:2" x14ac:dyDescent="0.25">
      <c r="A1390" t="s">
        <v>1592</v>
      </c>
      <c r="B1390">
        <v>23255</v>
      </c>
    </row>
    <row r="1391" spans="1:2" x14ac:dyDescent="0.25">
      <c r="A1391" t="s">
        <v>404</v>
      </c>
      <c r="B1391">
        <v>23250</v>
      </c>
    </row>
    <row r="1392" spans="1:2" x14ac:dyDescent="0.25">
      <c r="A1392" t="s">
        <v>2094</v>
      </c>
      <c r="B1392">
        <v>23233</v>
      </c>
    </row>
    <row r="1393" spans="1:2" x14ac:dyDescent="0.25">
      <c r="A1393" t="s">
        <v>1028</v>
      </c>
      <c r="B1393">
        <v>23228</v>
      </c>
    </row>
    <row r="1394" spans="1:2" x14ac:dyDescent="0.25">
      <c r="A1394" t="s">
        <v>2016</v>
      </c>
      <c r="B1394">
        <v>23226</v>
      </c>
    </row>
    <row r="1395" spans="1:2" x14ac:dyDescent="0.25">
      <c r="A1395" t="s">
        <v>9</v>
      </c>
      <c r="B1395">
        <v>23221</v>
      </c>
    </row>
    <row r="1396" spans="1:2" x14ac:dyDescent="0.25">
      <c r="A1396" t="s">
        <v>4022</v>
      </c>
      <c r="B1396">
        <v>23220</v>
      </c>
    </row>
    <row r="1397" spans="1:2" x14ac:dyDescent="0.25">
      <c r="A1397" t="s">
        <v>4669</v>
      </c>
      <c r="B1397">
        <v>23210</v>
      </c>
    </row>
    <row r="1398" spans="1:2" x14ac:dyDescent="0.25">
      <c r="A1398" t="s">
        <v>4590</v>
      </c>
      <c r="B1398">
        <v>23144</v>
      </c>
    </row>
    <row r="1399" spans="1:2" x14ac:dyDescent="0.25">
      <c r="A1399" t="s">
        <v>4148</v>
      </c>
      <c r="B1399">
        <v>23141</v>
      </c>
    </row>
    <row r="1400" spans="1:2" x14ac:dyDescent="0.25">
      <c r="A1400" t="s">
        <v>3262</v>
      </c>
      <c r="B1400">
        <v>23127</v>
      </c>
    </row>
    <row r="1401" spans="1:2" x14ac:dyDescent="0.25">
      <c r="A1401" t="s">
        <v>3433</v>
      </c>
      <c r="B1401">
        <v>23110</v>
      </c>
    </row>
    <row r="1402" spans="1:2" x14ac:dyDescent="0.25">
      <c r="A1402" t="s">
        <v>1677</v>
      </c>
      <c r="B1402">
        <v>23057</v>
      </c>
    </row>
    <row r="1403" spans="1:2" x14ac:dyDescent="0.25">
      <c r="A1403" t="s">
        <v>1402</v>
      </c>
      <c r="B1403">
        <v>23037</v>
      </c>
    </row>
    <row r="1404" spans="1:2" x14ac:dyDescent="0.25">
      <c r="A1404" t="s">
        <v>3469</v>
      </c>
      <c r="B1404">
        <v>23023</v>
      </c>
    </row>
    <row r="1405" spans="1:2" x14ac:dyDescent="0.25">
      <c r="A1405" t="s">
        <v>4313</v>
      </c>
      <c r="B1405">
        <v>23015</v>
      </c>
    </row>
    <row r="1406" spans="1:2" x14ac:dyDescent="0.25">
      <c r="A1406" t="s">
        <v>3395</v>
      </c>
      <c r="B1406">
        <v>23004</v>
      </c>
    </row>
    <row r="1407" spans="1:2" x14ac:dyDescent="0.25">
      <c r="A1407" t="s">
        <v>3987</v>
      </c>
      <c r="B1407">
        <v>22971</v>
      </c>
    </row>
    <row r="1408" spans="1:2" x14ac:dyDescent="0.25">
      <c r="A1408" t="s">
        <v>1745</v>
      </c>
      <c r="B1408">
        <v>22948</v>
      </c>
    </row>
    <row r="1409" spans="1:2" x14ac:dyDescent="0.25">
      <c r="A1409" t="s">
        <v>4670</v>
      </c>
      <c r="B1409">
        <v>22934</v>
      </c>
    </row>
    <row r="1410" spans="1:2" x14ac:dyDescent="0.25">
      <c r="A1410" t="s">
        <v>653</v>
      </c>
      <c r="B1410">
        <v>22762</v>
      </c>
    </row>
    <row r="1411" spans="1:2" x14ac:dyDescent="0.25">
      <c r="A1411" t="s">
        <v>51</v>
      </c>
      <c r="B1411">
        <v>22735</v>
      </c>
    </row>
    <row r="1412" spans="1:2" x14ac:dyDescent="0.25">
      <c r="A1412" t="s">
        <v>3442</v>
      </c>
      <c r="B1412">
        <v>22728</v>
      </c>
    </row>
    <row r="1413" spans="1:2" x14ac:dyDescent="0.25">
      <c r="A1413" t="s">
        <v>3811</v>
      </c>
      <c r="B1413">
        <v>22684</v>
      </c>
    </row>
    <row r="1414" spans="1:2" x14ac:dyDescent="0.25">
      <c r="A1414" t="s">
        <v>4485</v>
      </c>
      <c r="B1414">
        <v>22624</v>
      </c>
    </row>
    <row r="1415" spans="1:2" x14ac:dyDescent="0.25">
      <c r="A1415" t="s">
        <v>1072</v>
      </c>
      <c r="B1415">
        <v>22552</v>
      </c>
    </row>
    <row r="1416" spans="1:2" x14ac:dyDescent="0.25">
      <c r="A1416" t="s">
        <v>156</v>
      </c>
      <c r="B1416">
        <v>22550</v>
      </c>
    </row>
    <row r="1417" spans="1:2" x14ac:dyDescent="0.25">
      <c r="A1417" t="s">
        <v>3717</v>
      </c>
      <c r="B1417">
        <v>22544</v>
      </c>
    </row>
    <row r="1418" spans="1:2" x14ac:dyDescent="0.25">
      <c r="A1418" t="s">
        <v>459</v>
      </c>
      <c r="B1418">
        <v>22485</v>
      </c>
    </row>
    <row r="1419" spans="1:2" x14ac:dyDescent="0.25">
      <c r="A1419" t="s">
        <v>2479</v>
      </c>
      <c r="B1419">
        <v>22476</v>
      </c>
    </row>
    <row r="1420" spans="1:2" x14ac:dyDescent="0.25">
      <c r="A1420" t="s">
        <v>2312</v>
      </c>
      <c r="B1420">
        <v>22428</v>
      </c>
    </row>
    <row r="1421" spans="1:2" x14ac:dyDescent="0.25">
      <c r="A1421" t="s">
        <v>2565</v>
      </c>
      <c r="B1421">
        <v>22403</v>
      </c>
    </row>
    <row r="1422" spans="1:2" x14ac:dyDescent="0.25">
      <c r="A1422" t="s">
        <v>102</v>
      </c>
      <c r="B1422">
        <v>22397</v>
      </c>
    </row>
    <row r="1423" spans="1:2" x14ac:dyDescent="0.25">
      <c r="A1423" t="s">
        <v>4292</v>
      </c>
      <c r="B1423">
        <v>22394</v>
      </c>
    </row>
    <row r="1424" spans="1:2" x14ac:dyDescent="0.25">
      <c r="A1424" t="s">
        <v>4375</v>
      </c>
      <c r="B1424">
        <v>22349</v>
      </c>
    </row>
    <row r="1425" spans="1:2" x14ac:dyDescent="0.25">
      <c r="A1425" t="s">
        <v>2041</v>
      </c>
      <c r="B1425">
        <v>22340</v>
      </c>
    </row>
    <row r="1426" spans="1:2" x14ac:dyDescent="0.25">
      <c r="A1426" t="s">
        <v>1908</v>
      </c>
      <c r="B1426">
        <v>22338</v>
      </c>
    </row>
    <row r="1427" spans="1:2" x14ac:dyDescent="0.25">
      <c r="A1427" t="s">
        <v>3704</v>
      </c>
      <c r="B1427">
        <v>22279</v>
      </c>
    </row>
    <row r="1428" spans="1:2" x14ac:dyDescent="0.25">
      <c r="A1428" t="s">
        <v>4344</v>
      </c>
      <c r="B1428">
        <v>22232</v>
      </c>
    </row>
    <row r="1429" spans="1:2" x14ac:dyDescent="0.25">
      <c r="A1429" t="s">
        <v>759</v>
      </c>
      <c r="B1429">
        <v>22222</v>
      </c>
    </row>
    <row r="1430" spans="1:2" x14ac:dyDescent="0.25">
      <c r="A1430" t="s">
        <v>3885</v>
      </c>
      <c r="B1430">
        <v>22180</v>
      </c>
    </row>
    <row r="1431" spans="1:2" x14ac:dyDescent="0.25">
      <c r="A1431" t="s">
        <v>2495</v>
      </c>
      <c r="B1431">
        <v>22169</v>
      </c>
    </row>
    <row r="1432" spans="1:2" x14ac:dyDescent="0.25">
      <c r="A1432" t="s">
        <v>1245</v>
      </c>
      <c r="B1432">
        <v>22094</v>
      </c>
    </row>
    <row r="1433" spans="1:2" x14ac:dyDescent="0.25">
      <c r="A1433" t="s">
        <v>2562</v>
      </c>
      <c r="B1433">
        <v>22093</v>
      </c>
    </row>
    <row r="1434" spans="1:2" x14ac:dyDescent="0.25">
      <c r="A1434" t="s">
        <v>3552</v>
      </c>
      <c r="B1434">
        <v>22081</v>
      </c>
    </row>
    <row r="1435" spans="1:2" x14ac:dyDescent="0.25">
      <c r="A1435" t="s">
        <v>3680</v>
      </c>
      <c r="B1435">
        <v>22075</v>
      </c>
    </row>
    <row r="1436" spans="1:2" x14ac:dyDescent="0.25">
      <c r="A1436" t="s">
        <v>1756</v>
      </c>
      <c r="B1436">
        <v>22074</v>
      </c>
    </row>
    <row r="1437" spans="1:2" x14ac:dyDescent="0.25">
      <c r="A1437" t="s">
        <v>1331</v>
      </c>
      <c r="B1437">
        <v>22070</v>
      </c>
    </row>
    <row r="1438" spans="1:2" x14ac:dyDescent="0.25">
      <c r="A1438" t="s">
        <v>3693</v>
      </c>
      <c r="B1438">
        <v>22032</v>
      </c>
    </row>
    <row r="1439" spans="1:2" x14ac:dyDescent="0.25">
      <c r="A1439" t="s">
        <v>3008</v>
      </c>
      <c r="B1439">
        <v>22029</v>
      </c>
    </row>
    <row r="1440" spans="1:2" x14ac:dyDescent="0.25">
      <c r="A1440" t="s">
        <v>1822</v>
      </c>
      <c r="B1440">
        <v>22005</v>
      </c>
    </row>
    <row r="1441" spans="1:2" x14ac:dyDescent="0.25">
      <c r="A1441" t="s">
        <v>3085</v>
      </c>
      <c r="B1441">
        <v>21974</v>
      </c>
    </row>
    <row r="1442" spans="1:2" x14ac:dyDescent="0.25">
      <c r="A1442" t="s">
        <v>4325</v>
      </c>
      <c r="B1442">
        <v>21974</v>
      </c>
    </row>
    <row r="1443" spans="1:2" x14ac:dyDescent="0.25">
      <c r="A1443" t="s">
        <v>992</v>
      </c>
      <c r="B1443">
        <v>21973</v>
      </c>
    </row>
    <row r="1444" spans="1:2" x14ac:dyDescent="0.25">
      <c r="A1444" t="s">
        <v>918</v>
      </c>
      <c r="B1444">
        <v>21946</v>
      </c>
    </row>
    <row r="1445" spans="1:2" x14ac:dyDescent="0.25">
      <c r="A1445" t="s">
        <v>4158</v>
      </c>
      <c r="B1445">
        <v>21938</v>
      </c>
    </row>
    <row r="1446" spans="1:2" x14ac:dyDescent="0.25">
      <c r="A1446" t="s">
        <v>3780</v>
      </c>
      <c r="B1446">
        <v>21911</v>
      </c>
    </row>
    <row r="1447" spans="1:2" x14ac:dyDescent="0.25">
      <c r="A1447" t="s">
        <v>191</v>
      </c>
      <c r="B1447">
        <v>21893</v>
      </c>
    </row>
    <row r="1448" spans="1:2" x14ac:dyDescent="0.25">
      <c r="A1448" t="s">
        <v>2418</v>
      </c>
      <c r="B1448">
        <v>21878</v>
      </c>
    </row>
    <row r="1449" spans="1:2" x14ac:dyDescent="0.25">
      <c r="A1449" t="s">
        <v>2708</v>
      </c>
      <c r="B1449">
        <v>21841</v>
      </c>
    </row>
    <row r="1450" spans="1:2" x14ac:dyDescent="0.25">
      <c r="A1450" t="s">
        <v>3573</v>
      </c>
      <c r="B1450">
        <v>21789</v>
      </c>
    </row>
    <row r="1451" spans="1:2" x14ac:dyDescent="0.25">
      <c r="A1451" t="s">
        <v>1962</v>
      </c>
      <c r="B1451">
        <v>21682</v>
      </c>
    </row>
    <row r="1452" spans="1:2" x14ac:dyDescent="0.25">
      <c r="A1452" t="s">
        <v>4162</v>
      </c>
      <c r="B1452">
        <v>21673</v>
      </c>
    </row>
    <row r="1453" spans="1:2" x14ac:dyDescent="0.25">
      <c r="A1453" t="s">
        <v>3289</v>
      </c>
      <c r="B1453">
        <v>21670</v>
      </c>
    </row>
    <row r="1454" spans="1:2" x14ac:dyDescent="0.25">
      <c r="A1454" t="s">
        <v>1967</v>
      </c>
      <c r="B1454">
        <v>21659</v>
      </c>
    </row>
    <row r="1455" spans="1:2" x14ac:dyDescent="0.25">
      <c r="A1455" t="s">
        <v>4084</v>
      </c>
      <c r="B1455">
        <v>21649</v>
      </c>
    </row>
    <row r="1456" spans="1:2" x14ac:dyDescent="0.25">
      <c r="A1456" t="s">
        <v>3626</v>
      </c>
      <c r="B1456">
        <v>21624</v>
      </c>
    </row>
    <row r="1457" spans="1:2" x14ac:dyDescent="0.25">
      <c r="A1457" t="s">
        <v>2358</v>
      </c>
      <c r="B1457">
        <v>21577</v>
      </c>
    </row>
    <row r="1458" spans="1:2" x14ac:dyDescent="0.25">
      <c r="A1458" t="s">
        <v>1191</v>
      </c>
      <c r="B1458">
        <v>21551</v>
      </c>
    </row>
    <row r="1459" spans="1:2" x14ac:dyDescent="0.25">
      <c r="A1459" t="s">
        <v>1895</v>
      </c>
      <c r="B1459">
        <v>21547</v>
      </c>
    </row>
    <row r="1460" spans="1:2" x14ac:dyDescent="0.25">
      <c r="A1460" t="s">
        <v>3380</v>
      </c>
      <c r="B1460">
        <v>21544</v>
      </c>
    </row>
    <row r="1461" spans="1:2" x14ac:dyDescent="0.25">
      <c r="A1461" t="s">
        <v>1114</v>
      </c>
      <c r="B1461">
        <v>21530</v>
      </c>
    </row>
    <row r="1462" spans="1:2" x14ac:dyDescent="0.25">
      <c r="A1462" t="s">
        <v>543</v>
      </c>
      <c r="B1462">
        <v>21497</v>
      </c>
    </row>
    <row r="1463" spans="1:2" x14ac:dyDescent="0.25">
      <c r="A1463" t="s">
        <v>3734</v>
      </c>
      <c r="B1463">
        <v>21466</v>
      </c>
    </row>
    <row r="1464" spans="1:2" x14ac:dyDescent="0.25">
      <c r="A1464" t="s">
        <v>4811</v>
      </c>
      <c r="B1464">
        <v>21337</v>
      </c>
    </row>
    <row r="1465" spans="1:2" x14ac:dyDescent="0.25">
      <c r="A1465" t="s">
        <v>3118</v>
      </c>
      <c r="B1465">
        <v>21328</v>
      </c>
    </row>
    <row r="1466" spans="1:2" x14ac:dyDescent="0.25">
      <c r="A1466" t="s">
        <v>1642</v>
      </c>
      <c r="B1466">
        <v>21323</v>
      </c>
    </row>
    <row r="1467" spans="1:2" x14ac:dyDescent="0.25">
      <c r="A1467" t="s">
        <v>4048</v>
      </c>
      <c r="B1467">
        <v>21309</v>
      </c>
    </row>
    <row r="1468" spans="1:2" x14ac:dyDescent="0.25">
      <c r="A1468" t="s">
        <v>3448</v>
      </c>
      <c r="B1468">
        <v>21294</v>
      </c>
    </row>
    <row r="1469" spans="1:2" x14ac:dyDescent="0.25">
      <c r="A1469" t="s">
        <v>128</v>
      </c>
      <c r="B1469">
        <v>21235</v>
      </c>
    </row>
    <row r="1470" spans="1:2" x14ac:dyDescent="0.25">
      <c r="A1470" t="s">
        <v>1477</v>
      </c>
      <c r="B1470">
        <v>21235</v>
      </c>
    </row>
    <row r="1471" spans="1:2" x14ac:dyDescent="0.25">
      <c r="A1471" t="s">
        <v>2505</v>
      </c>
      <c r="B1471">
        <v>21233</v>
      </c>
    </row>
    <row r="1472" spans="1:2" x14ac:dyDescent="0.25">
      <c r="A1472" t="s">
        <v>81</v>
      </c>
      <c r="B1472">
        <v>21227</v>
      </c>
    </row>
    <row r="1473" spans="1:2" x14ac:dyDescent="0.25">
      <c r="A1473" t="s">
        <v>2090</v>
      </c>
      <c r="B1473">
        <v>21220</v>
      </c>
    </row>
    <row r="1474" spans="1:2" x14ac:dyDescent="0.25">
      <c r="A1474" t="s">
        <v>200</v>
      </c>
      <c r="B1474">
        <v>21199</v>
      </c>
    </row>
    <row r="1475" spans="1:2" x14ac:dyDescent="0.25">
      <c r="A1475" t="s">
        <v>747</v>
      </c>
      <c r="B1475">
        <v>21190</v>
      </c>
    </row>
    <row r="1476" spans="1:2" x14ac:dyDescent="0.25">
      <c r="A1476" t="s">
        <v>2228</v>
      </c>
      <c r="B1476">
        <v>21184</v>
      </c>
    </row>
    <row r="1477" spans="1:2" x14ac:dyDescent="0.25">
      <c r="A1477" t="s">
        <v>3564</v>
      </c>
      <c r="B1477">
        <v>21178</v>
      </c>
    </row>
    <row r="1478" spans="1:2" x14ac:dyDescent="0.25">
      <c r="A1478" t="s">
        <v>3414</v>
      </c>
      <c r="B1478">
        <v>21143</v>
      </c>
    </row>
    <row r="1479" spans="1:2" x14ac:dyDescent="0.25">
      <c r="A1479" t="s">
        <v>3482</v>
      </c>
      <c r="B1479">
        <v>21134</v>
      </c>
    </row>
    <row r="1480" spans="1:2" x14ac:dyDescent="0.25">
      <c r="A1480" t="s">
        <v>4040</v>
      </c>
      <c r="B1480">
        <v>21116</v>
      </c>
    </row>
    <row r="1481" spans="1:2" x14ac:dyDescent="0.25">
      <c r="A1481" t="s">
        <v>2194</v>
      </c>
      <c r="B1481">
        <v>21079</v>
      </c>
    </row>
    <row r="1482" spans="1:2" x14ac:dyDescent="0.25">
      <c r="A1482" t="s">
        <v>3039</v>
      </c>
      <c r="B1482">
        <v>21079</v>
      </c>
    </row>
    <row r="1483" spans="1:2" x14ac:dyDescent="0.25">
      <c r="A1483" t="s">
        <v>4161</v>
      </c>
      <c r="B1483">
        <v>21065</v>
      </c>
    </row>
    <row r="1484" spans="1:2" x14ac:dyDescent="0.25">
      <c r="A1484" t="s">
        <v>4348</v>
      </c>
      <c r="B1484">
        <v>21028</v>
      </c>
    </row>
    <row r="1485" spans="1:2" x14ac:dyDescent="0.25">
      <c r="A1485" t="s">
        <v>445</v>
      </c>
      <c r="B1485">
        <v>21021</v>
      </c>
    </row>
    <row r="1486" spans="1:2" x14ac:dyDescent="0.25">
      <c r="A1486" t="s">
        <v>3431</v>
      </c>
      <c r="B1486">
        <v>20972</v>
      </c>
    </row>
    <row r="1487" spans="1:2" x14ac:dyDescent="0.25">
      <c r="A1487" t="s">
        <v>772</v>
      </c>
      <c r="B1487">
        <v>20958</v>
      </c>
    </row>
    <row r="1488" spans="1:2" x14ac:dyDescent="0.25">
      <c r="A1488" t="s">
        <v>1515</v>
      </c>
      <c r="B1488">
        <v>20953</v>
      </c>
    </row>
    <row r="1489" spans="1:2" x14ac:dyDescent="0.25">
      <c r="A1489" t="s">
        <v>4543</v>
      </c>
      <c r="B1489">
        <v>20930</v>
      </c>
    </row>
    <row r="1490" spans="1:2" x14ac:dyDescent="0.25">
      <c r="A1490" t="s">
        <v>4865</v>
      </c>
      <c r="B1490">
        <v>20921</v>
      </c>
    </row>
    <row r="1491" spans="1:2" x14ac:dyDescent="0.25">
      <c r="A1491" t="s">
        <v>4232</v>
      </c>
      <c r="B1491">
        <v>20914</v>
      </c>
    </row>
    <row r="1492" spans="1:2" x14ac:dyDescent="0.25">
      <c r="A1492" t="s">
        <v>1799</v>
      </c>
      <c r="B1492">
        <v>20893</v>
      </c>
    </row>
    <row r="1493" spans="1:2" x14ac:dyDescent="0.25">
      <c r="A1493" t="s">
        <v>2871</v>
      </c>
      <c r="B1493">
        <v>20870</v>
      </c>
    </row>
    <row r="1494" spans="1:2" x14ac:dyDescent="0.25">
      <c r="A1494" t="s">
        <v>3619</v>
      </c>
      <c r="B1494">
        <v>20869</v>
      </c>
    </row>
    <row r="1495" spans="1:2" x14ac:dyDescent="0.25">
      <c r="A1495" t="s">
        <v>1903</v>
      </c>
      <c r="B1495">
        <v>20865</v>
      </c>
    </row>
    <row r="1496" spans="1:2" x14ac:dyDescent="0.25">
      <c r="A1496" t="s">
        <v>1678</v>
      </c>
      <c r="B1496">
        <v>20774</v>
      </c>
    </row>
    <row r="1497" spans="1:2" x14ac:dyDescent="0.25">
      <c r="A1497" t="s">
        <v>4399</v>
      </c>
      <c r="B1497">
        <v>20762</v>
      </c>
    </row>
    <row r="1498" spans="1:2" x14ac:dyDescent="0.25">
      <c r="A1498" t="s">
        <v>2577</v>
      </c>
      <c r="B1498">
        <v>20744</v>
      </c>
    </row>
    <row r="1499" spans="1:2" x14ac:dyDescent="0.25">
      <c r="A1499" t="s">
        <v>4529</v>
      </c>
      <c r="B1499">
        <v>20707</v>
      </c>
    </row>
    <row r="1500" spans="1:2" x14ac:dyDescent="0.25">
      <c r="A1500" t="s">
        <v>2135</v>
      </c>
      <c r="B1500">
        <v>20678</v>
      </c>
    </row>
    <row r="1501" spans="1:2" x14ac:dyDescent="0.25">
      <c r="A1501" t="s">
        <v>3897</v>
      </c>
      <c r="B1501">
        <v>20673</v>
      </c>
    </row>
    <row r="1502" spans="1:2" x14ac:dyDescent="0.25">
      <c r="A1502" t="s">
        <v>1085</v>
      </c>
      <c r="B1502">
        <v>20655</v>
      </c>
    </row>
    <row r="1503" spans="1:2" x14ac:dyDescent="0.25">
      <c r="A1503" t="s">
        <v>4357</v>
      </c>
      <c r="B1503">
        <v>20638</v>
      </c>
    </row>
    <row r="1504" spans="1:2" x14ac:dyDescent="0.25">
      <c r="A1504" t="s">
        <v>2979</v>
      </c>
      <c r="B1504">
        <v>20628</v>
      </c>
    </row>
    <row r="1505" spans="1:2" x14ac:dyDescent="0.25">
      <c r="A1505" t="s">
        <v>2681</v>
      </c>
      <c r="B1505">
        <v>20623</v>
      </c>
    </row>
    <row r="1506" spans="1:2" x14ac:dyDescent="0.25">
      <c r="A1506" t="s">
        <v>2604</v>
      </c>
      <c r="B1506">
        <v>20516</v>
      </c>
    </row>
    <row r="1507" spans="1:2" x14ac:dyDescent="0.25">
      <c r="A1507" t="s">
        <v>3979</v>
      </c>
      <c r="B1507">
        <v>20403</v>
      </c>
    </row>
    <row r="1508" spans="1:2" x14ac:dyDescent="0.25">
      <c r="A1508" t="s">
        <v>3715</v>
      </c>
      <c r="B1508">
        <v>20384</v>
      </c>
    </row>
    <row r="1509" spans="1:2" x14ac:dyDescent="0.25">
      <c r="A1509" t="s">
        <v>678</v>
      </c>
      <c r="B1509">
        <v>20333</v>
      </c>
    </row>
    <row r="1510" spans="1:2" x14ac:dyDescent="0.25">
      <c r="A1510" t="s">
        <v>4136</v>
      </c>
      <c r="B1510">
        <v>20333</v>
      </c>
    </row>
    <row r="1511" spans="1:2" x14ac:dyDescent="0.25">
      <c r="A1511" t="s">
        <v>3381</v>
      </c>
      <c r="B1511">
        <v>20300</v>
      </c>
    </row>
    <row r="1512" spans="1:2" x14ac:dyDescent="0.25">
      <c r="A1512" t="s">
        <v>3168</v>
      </c>
      <c r="B1512">
        <v>20294</v>
      </c>
    </row>
    <row r="1513" spans="1:2" x14ac:dyDescent="0.25">
      <c r="A1513" t="s">
        <v>1975</v>
      </c>
      <c r="B1513">
        <v>20291</v>
      </c>
    </row>
    <row r="1514" spans="1:2" x14ac:dyDescent="0.25">
      <c r="A1514" t="s">
        <v>1958</v>
      </c>
      <c r="B1514">
        <v>20287</v>
      </c>
    </row>
    <row r="1515" spans="1:2" x14ac:dyDescent="0.25">
      <c r="A1515" t="s">
        <v>2376</v>
      </c>
      <c r="B1515">
        <v>20285</v>
      </c>
    </row>
    <row r="1516" spans="1:2" x14ac:dyDescent="0.25">
      <c r="A1516" t="s">
        <v>1171</v>
      </c>
      <c r="B1516">
        <v>20282</v>
      </c>
    </row>
    <row r="1517" spans="1:2" x14ac:dyDescent="0.25">
      <c r="A1517" t="s">
        <v>2079</v>
      </c>
      <c r="B1517">
        <v>20193</v>
      </c>
    </row>
    <row r="1518" spans="1:2" x14ac:dyDescent="0.25">
      <c r="A1518" t="s">
        <v>1625</v>
      </c>
      <c r="B1518">
        <v>20185</v>
      </c>
    </row>
    <row r="1519" spans="1:2" x14ac:dyDescent="0.25">
      <c r="A1519" t="s">
        <v>235</v>
      </c>
      <c r="B1519">
        <v>20111</v>
      </c>
    </row>
    <row r="1520" spans="1:2" x14ac:dyDescent="0.25">
      <c r="A1520" t="s">
        <v>3057</v>
      </c>
      <c r="B1520">
        <v>20102</v>
      </c>
    </row>
    <row r="1521" spans="1:2" x14ac:dyDescent="0.25">
      <c r="A1521" t="s">
        <v>1121</v>
      </c>
      <c r="B1521">
        <v>20086</v>
      </c>
    </row>
    <row r="1522" spans="1:2" x14ac:dyDescent="0.25">
      <c r="A1522" t="s">
        <v>1419</v>
      </c>
      <c r="B1522">
        <v>20083</v>
      </c>
    </row>
    <row r="1523" spans="1:2" x14ac:dyDescent="0.25">
      <c r="A1523" t="s">
        <v>2874</v>
      </c>
      <c r="B1523">
        <v>20045</v>
      </c>
    </row>
    <row r="1524" spans="1:2" x14ac:dyDescent="0.25">
      <c r="A1524" t="s">
        <v>3393</v>
      </c>
      <c r="B1524">
        <v>20043</v>
      </c>
    </row>
    <row r="1525" spans="1:2" x14ac:dyDescent="0.25">
      <c r="A1525" t="s">
        <v>2986</v>
      </c>
      <c r="B1525">
        <v>20022</v>
      </c>
    </row>
    <row r="1526" spans="1:2" x14ac:dyDescent="0.25">
      <c r="A1526" t="s">
        <v>2723</v>
      </c>
      <c r="B1526">
        <v>20013</v>
      </c>
    </row>
    <row r="1527" spans="1:2" x14ac:dyDescent="0.25">
      <c r="A1527" t="s">
        <v>840</v>
      </c>
      <c r="B1527">
        <v>20010</v>
      </c>
    </row>
    <row r="1528" spans="1:2" x14ac:dyDescent="0.25">
      <c r="A1528" t="s">
        <v>1610</v>
      </c>
      <c r="B1528">
        <v>19959</v>
      </c>
    </row>
    <row r="1529" spans="1:2" x14ac:dyDescent="0.25">
      <c r="A1529" t="s">
        <v>333</v>
      </c>
      <c r="B1529">
        <v>19943</v>
      </c>
    </row>
    <row r="1530" spans="1:2" x14ac:dyDescent="0.25">
      <c r="A1530" t="s">
        <v>2326</v>
      </c>
      <c r="B1530">
        <v>19901</v>
      </c>
    </row>
    <row r="1531" spans="1:2" x14ac:dyDescent="0.25">
      <c r="A1531" t="s">
        <v>711</v>
      </c>
      <c r="B1531">
        <v>19899</v>
      </c>
    </row>
    <row r="1532" spans="1:2" x14ac:dyDescent="0.25">
      <c r="A1532" t="s">
        <v>3879</v>
      </c>
      <c r="B1532">
        <v>19884</v>
      </c>
    </row>
    <row r="1533" spans="1:2" x14ac:dyDescent="0.25">
      <c r="A1533" t="s">
        <v>3366</v>
      </c>
      <c r="B1533">
        <v>19881</v>
      </c>
    </row>
    <row r="1534" spans="1:2" x14ac:dyDescent="0.25">
      <c r="A1534" t="s">
        <v>430</v>
      </c>
      <c r="B1534">
        <v>19878</v>
      </c>
    </row>
    <row r="1535" spans="1:2" x14ac:dyDescent="0.25">
      <c r="A1535" t="s">
        <v>1467</v>
      </c>
      <c r="B1535">
        <v>19829</v>
      </c>
    </row>
    <row r="1536" spans="1:2" x14ac:dyDescent="0.25">
      <c r="A1536" t="s">
        <v>326</v>
      </c>
      <c r="B1536">
        <v>19810</v>
      </c>
    </row>
    <row r="1537" spans="1:2" x14ac:dyDescent="0.25">
      <c r="A1537" t="s">
        <v>2299</v>
      </c>
      <c r="B1537">
        <v>19809</v>
      </c>
    </row>
    <row r="1538" spans="1:2" x14ac:dyDescent="0.25">
      <c r="A1538" t="s">
        <v>1466</v>
      </c>
      <c r="B1538">
        <v>19802</v>
      </c>
    </row>
    <row r="1539" spans="1:2" x14ac:dyDescent="0.25">
      <c r="A1539" t="s">
        <v>841</v>
      </c>
      <c r="B1539">
        <v>19792</v>
      </c>
    </row>
    <row r="1540" spans="1:2" x14ac:dyDescent="0.25">
      <c r="A1540" t="s">
        <v>1746</v>
      </c>
      <c r="B1540">
        <v>19750</v>
      </c>
    </row>
    <row r="1541" spans="1:2" x14ac:dyDescent="0.25">
      <c r="A1541" t="s">
        <v>2903</v>
      </c>
      <c r="B1541">
        <v>19722</v>
      </c>
    </row>
    <row r="1542" spans="1:2" x14ac:dyDescent="0.25">
      <c r="A1542" t="s">
        <v>4522</v>
      </c>
      <c r="B1542">
        <v>19717</v>
      </c>
    </row>
    <row r="1543" spans="1:2" x14ac:dyDescent="0.25">
      <c r="A1543" t="s">
        <v>1450</v>
      </c>
      <c r="B1543">
        <v>19713</v>
      </c>
    </row>
    <row r="1544" spans="1:2" x14ac:dyDescent="0.25">
      <c r="A1544" t="s">
        <v>4347</v>
      </c>
      <c r="B1544">
        <v>19709</v>
      </c>
    </row>
    <row r="1545" spans="1:2" x14ac:dyDescent="0.25">
      <c r="A1545" t="s">
        <v>1802</v>
      </c>
      <c r="B1545">
        <v>19699</v>
      </c>
    </row>
    <row r="1546" spans="1:2" x14ac:dyDescent="0.25">
      <c r="A1546" t="s">
        <v>2153</v>
      </c>
      <c r="B1546">
        <v>19699</v>
      </c>
    </row>
    <row r="1547" spans="1:2" x14ac:dyDescent="0.25">
      <c r="A1547" t="s">
        <v>927</v>
      </c>
      <c r="B1547">
        <v>19681</v>
      </c>
    </row>
    <row r="1548" spans="1:2" x14ac:dyDescent="0.25">
      <c r="A1548" t="s">
        <v>3245</v>
      </c>
      <c r="B1548">
        <v>19635</v>
      </c>
    </row>
    <row r="1549" spans="1:2" x14ac:dyDescent="0.25">
      <c r="A1549" t="s">
        <v>4038</v>
      </c>
      <c r="B1549">
        <v>19633</v>
      </c>
    </row>
    <row r="1550" spans="1:2" x14ac:dyDescent="0.25">
      <c r="A1550" t="s">
        <v>2558</v>
      </c>
      <c r="B1550">
        <v>19622</v>
      </c>
    </row>
    <row r="1551" spans="1:2" x14ac:dyDescent="0.25">
      <c r="A1551" t="s">
        <v>3399</v>
      </c>
      <c r="B1551">
        <v>19617</v>
      </c>
    </row>
    <row r="1552" spans="1:2" x14ac:dyDescent="0.25">
      <c r="A1552" t="s">
        <v>2758</v>
      </c>
      <c r="B1552">
        <v>19613</v>
      </c>
    </row>
    <row r="1553" spans="1:2" x14ac:dyDescent="0.25">
      <c r="A1553" t="s">
        <v>4506</v>
      </c>
      <c r="B1553">
        <v>19599</v>
      </c>
    </row>
    <row r="1554" spans="1:2" x14ac:dyDescent="0.25">
      <c r="A1554" t="s">
        <v>4125</v>
      </c>
      <c r="B1554">
        <v>19582</v>
      </c>
    </row>
    <row r="1555" spans="1:2" x14ac:dyDescent="0.25">
      <c r="A1555" t="s">
        <v>160</v>
      </c>
      <c r="B1555">
        <v>19574</v>
      </c>
    </row>
    <row r="1556" spans="1:2" x14ac:dyDescent="0.25">
      <c r="A1556" t="s">
        <v>2854</v>
      </c>
      <c r="B1556">
        <v>19475</v>
      </c>
    </row>
    <row r="1557" spans="1:2" x14ac:dyDescent="0.25">
      <c r="A1557" t="s">
        <v>2863</v>
      </c>
      <c r="B1557">
        <v>19426</v>
      </c>
    </row>
    <row r="1558" spans="1:2" x14ac:dyDescent="0.25">
      <c r="A1558" t="s">
        <v>1784</v>
      </c>
      <c r="B1558">
        <v>19290</v>
      </c>
    </row>
    <row r="1559" spans="1:2" x14ac:dyDescent="0.25">
      <c r="A1559" t="s">
        <v>104</v>
      </c>
      <c r="B1559">
        <v>19275</v>
      </c>
    </row>
    <row r="1560" spans="1:2" x14ac:dyDescent="0.25">
      <c r="A1560" t="s">
        <v>386</v>
      </c>
      <c r="B1560">
        <v>19264</v>
      </c>
    </row>
    <row r="1561" spans="1:2" x14ac:dyDescent="0.25">
      <c r="A1561" t="s">
        <v>441</v>
      </c>
      <c r="B1561">
        <v>19229</v>
      </c>
    </row>
    <row r="1562" spans="1:2" x14ac:dyDescent="0.25">
      <c r="A1562" t="s">
        <v>521</v>
      </c>
      <c r="B1562">
        <v>19217</v>
      </c>
    </row>
    <row r="1563" spans="1:2" x14ac:dyDescent="0.25">
      <c r="A1563" t="s">
        <v>658</v>
      </c>
      <c r="B1563">
        <v>19181</v>
      </c>
    </row>
    <row r="1564" spans="1:2" x14ac:dyDescent="0.25">
      <c r="A1564" t="s">
        <v>558</v>
      </c>
      <c r="B1564">
        <v>19177</v>
      </c>
    </row>
    <row r="1565" spans="1:2" x14ac:dyDescent="0.25">
      <c r="A1565" t="s">
        <v>2316</v>
      </c>
      <c r="B1565">
        <v>19155</v>
      </c>
    </row>
    <row r="1566" spans="1:2" x14ac:dyDescent="0.25">
      <c r="A1566" t="s">
        <v>3939</v>
      </c>
      <c r="B1566">
        <v>19148</v>
      </c>
    </row>
    <row r="1567" spans="1:2" x14ac:dyDescent="0.25">
      <c r="A1567" t="s">
        <v>4405</v>
      </c>
      <c r="B1567">
        <v>19145</v>
      </c>
    </row>
    <row r="1568" spans="1:2" x14ac:dyDescent="0.25">
      <c r="A1568" t="s">
        <v>4191</v>
      </c>
      <c r="B1568">
        <v>19141</v>
      </c>
    </row>
    <row r="1569" spans="1:2" x14ac:dyDescent="0.25">
      <c r="A1569" t="s">
        <v>3282</v>
      </c>
      <c r="B1569">
        <v>19118</v>
      </c>
    </row>
    <row r="1570" spans="1:2" x14ac:dyDescent="0.25">
      <c r="A1570" t="s">
        <v>745</v>
      </c>
      <c r="B1570">
        <v>19065</v>
      </c>
    </row>
    <row r="1571" spans="1:2" x14ac:dyDescent="0.25">
      <c r="A1571" t="s">
        <v>3957</v>
      </c>
      <c r="B1571">
        <v>19061</v>
      </c>
    </row>
    <row r="1572" spans="1:2" x14ac:dyDescent="0.25">
      <c r="A1572" t="s">
        <v>1476</v>
      </c>
      <c r="B1572">
        <v>19043</v>
      </c>
    </row>
    <row r="1573" spans="1:2" x14ac:dyDescent="0.25">
      <c r="A1573" t="s">
        <v>1637</v>
      </c>
      <c r="B1573">
        <v>18923</v>
      </c>
    </row>
    <row r="1574" spans="1:2" x14ac:dyDescent="0.25">
      <c r="A1574" t="s">
        <v>1268</v>
      </c>
      <c r="B1574">
        <v>18914</v>
      </c>
    </row>
    <row r="1575" spans="1:2" x14ac:dyDescent="0.25">
      <c r="A1575" t="s">
        <v>3342</v>
      </c>
      <c r="B1575">
        <v>18906</v>
      </c>
    </row>
    <row r="1576" spans="1:2" x14ac:dyDescent="0.25">
      <c r="A1576" t="s">
        <v>3047</v>
      </c>
      <c r="B1576">
        <v>18862</v>
      </c>
    </row>
    <row r="1577" spans="1:2" x14ac:dyDescent="0.25">
      <c r="A1577" t="s">
        <v>3251</v>
      </c>
      <c r="B1577">
        <v>18813</v>
      </c>
    </row>
    <row r="1578" spans="1:2" x14ac:dyDescent="0.25">
      <c r="A1578" t="s">
        <v>1918</v>
      </c>
      <c r="B1578">
        <v>18778</v>
      </c>
    </row>
    <row r="1579" spans="1:2" x14ac:dyDescent="0.25">
      <c r="A1579" t="s">
        <v>2803</v>
      </c>
      <c r="B1579">
        <v>18770</v>
      </c>
    </row>
    <row r="1580" spans="1:2" x14ac:dyDescent="0.25">
      <c r="A1580" t="s">
        <v>645</v>
      </c>
      <c r="B1580">
        <v>18765</v>
      </c>
    </row>
    <row r="1581" spans="1:2" x14ac:dyDescent="0.25">
      <c r="A1581" t="s">
        <v>2133</v>
      </c>
      <c r="B1581">
        <v>18736</v>
      </c>
    </row>
    <row r="1582" spans="1:2" x14ac:dyDescent="0.25">
      <c r="A1582" t="s">
        <v>788</v>
      </c>
      <c r="B1582">
        <v>18679</v>
      </c>
    </row>
    <row r="1583" spans="1:2" x14ac:dyDescent="0.25">
      <c r="A1583" t="s">
        <v>2988</v>
      </c>
      <c r="B1583">
        <v>18670</v>
      </c>
    </row>
    <row r="1584" spans="1:2" x14ac:dyDescent="0.25">
      <c r="A1584" t="s">
        <v>2899</v>
      </c>
      <c r="B1584">
        <v>18669</v>
      </c>
    </row>
    <row r="1585" spans="1:2" x14ac:dyDescent="0.25">
      <c r="A1585" t="s">
        <v>3687</v>
      </c>
      <c r="B1585">
        <v>18653</v>
      </c>
    </row>
    <row r="1586" spans="1:2" x14ac:dyDescent="0.25">
      <c r="A1586" t="s">
        <v>3808</v>
      </c>
      <c r="B1586">
        <v>18648</v>
      </c>
    </row>
    <row r="1587" spans="1:2" x14ac:dyDescent="0.25">
      <c r="A1587" t="s">
        <v>1879</v>
      </c>
      <c r="B1587">
        <v>18639</v>
      </c>
    </row>
    <row r="1588" spans="1:2" x14ac:dyDescent="0.25">
      <c r="A1588" t="s">
        <v>1418</v>
      </c>
      <c r="B1588">
        <v>18621</v>
      </c>
    </row>
    <row r="1589" spans="1:2" x14ac:dyDescent="0.25">
      <c r="A1589" t="s">
        <v>4285</v>
      </c>
      <c r="B1589">
        <v>18615</v>
      </c>
    </row>
    <row r="1590" spans="1:2" x14ac:dyDescent="0.25">
      <c r="A1590" t="s">
        <v>2076</v>
      </c>
      <c r="B1590">
        <v>18609</v>
      </c>
    </row>
    <row r="1591" spans="1:2" x14ac:dyDescent="0.25">
      <c r="A1591" t="s">
        <v>4244</v>
      </c>
      <c r="B1591">
        <v>18598</v>
      </c>
    </row>
    <row r="1592" spans="1:2" x14ac:dyDescent="0.25">
      <c r="A1592" t="s">
        <v>306</v>
      </c>
      <c r="B1592">
        <v>18545</v>
      </c>
    </row>
    <row r="1593" spans="1:2" x14ac:dyDescent="0.25">
      <c r="A1593" t="s">
        <v>4494</v>
      </c>
      <c r="B1593">
        <v>18534</v>
      </c>
    </row>
    <row r="1594" spans="1:2" x14ac:dyDescent="0.25">
      <c r="A1594" t="s">
        <v>1696</v>
      </c>
      <c r="B1594">
        <v>18533</v>
      </c>
    </row>
    <row r="1595" spans="1:2" x14ac:dyDescent="0.25">
      <c r="A1595" t="s">
        <v>4512</v>
      </c>
      <c r="B1595">
        <v>18513</v>
      </c>
    </row>
    <row r="1596" spans="1:2" x14ac:dyDescent="0.25">
      <c r="A1596" t="s">
        <v>1491</v>
      </c>
      <c r="B1596">
        <v>18499</v>
      </c>
    </row>
    <row r="1597" spans="1:2" x14ac:dyDescent="0.25">
      <c r="A1597" t="s">
        <v>1993</v>
      </c>
      <c r="B1597">
        <v>18485</v>
      </c>
    </row>
    <row r="1598" spans="1:2" x14ac:dyDescent="0.25">
      <c r="A1598" t="s">
        <v>1858</v>
      </c>
      <c r="B1598">
        <v>18472</v>
      </c>
    </row>
    <row r="1599" spans="1:2" x14ac:dyDescent="0.25">
      <c r="A1599" t="s">
        <v>2420</v>
      </c>
      <c r="B1599">
        <v>18424</v>
      </c>
    </row>
    <row r="1600" spans="1:2" x14ac:dyDescent="0.25">
      <c r="A1600" t="s">
        <v>42</v>
      </c>
      <c r="B1600">
        <v>18373</v>
      </c>
    </row>
    <row r="1601" spans="1:2" x14ac:dyDescent="0.25">
      <c r="A1601" t="s">
        <v>1090</v>
      </c>
      <c r="B1601">
        <v>18373</v>
      </c>
    </row>
    <row r="1602" spans="1:2" x14ac:dyDescent="0.25">
      <c r="A1602" t="s">
        <v>3401</v>
      </c>
      <c r="B1602">
        <v>18367</v>
      </c>
    </row>
    <row r="1603" spans="1:2" x14ac:dyDescent="0.25">
      <c r="A1603" t="s">
        <v>4377</v>
      </c>
      <c r="B1603">
        <v>18367</v>
      </c>
    </row>
    <row r="1604" spans="1:2" x14ac:dyDescent="0.25">
      <c r="A1604" t="s">
        <v>2241</v>
      </c>
      <c r="B1604">
        <v>18358</v>
      </c>
    </row>
    <row r="1605" spans="1:2" x14ac:dyDescent="0.25">
      <c r="A1605" t="s">
        <v>2943</v>
      </c>
      <c r="B1605">
        <v>18338</v>
      </c>
    </row>
    <row r="1606" spans="1:2" x14ac:dyDescent="0.25">
      <c r="A1606" t="s">
        <v>2813</v>
      </c>
      <c r="B1606">
        <v>18287</v>
      </c>
    </row>
    <row r="1607" spans="1:2" x14ac:dyDescent="0.25">
      <c r="A1607" t="s">
        <v>3711</v>
      </c>
      <c r="B1607">
        <v>18254</v>
      </c>
    </row>
    <row r="1608" spans="1:2" x14ac:dyDescent="0.25">
      <c r="A1608" t="s">
        <v>3004</v>
      </c>
      <c r="B1608">
        <v>18244</v>
      </c>
    </row>
    <row r="1609" spans="1:2" x14ac:dyDescent="0.25">
      <c r="A1609" t="s">
        <v>1553</v>
      </c>
      <c r="B1609">
        <v>18217</v>
      </c>
    </row>
    <row r="1610" spans="1:2" x14ac:dyDescent="0.25">
      <c r="A1610" t="s">
        <v>2342</v>
      </c>
      <c r="B1610">
        <v>18208</v>
      </c>
    </row>
    <row r="1611" spans="1:2" x14ac:dyDescent="0.25">
      <c r="A1611" t="s">
        <v>3931</v>
      </c>
      <c r="B1611">
        <v>18117</v>
      </c>
    </row>
    <row r="1612" spans="1:2" x14ac:dyDescent="0.25">
      <c r="A1612" t="s">
        <v>4727</v>
      </c>
      <c r="B1612">
        <v>18100</v>
      </c>
    </row>
    <row r="1613" spans="1:2" x14ac:dyDescent="0.25">
      <c r="A1613" t="s">
        <v>341</v>
      </c>
      <c r="B1613">
        <v>18097</v>
      </c>
    </row>
    <row r="1614" spans="1:2" x14ac:dyDescent="0.25">
      <c r="A1614" t="s">
        <v>2466</v>
      </c>
      <c r="B1614">
        <v>18085</v>
      </c>
    </row>
    <row r="1615" spans="1:2" x14ac:dyDescent="0.25">
      <c r="A1615" t="s">
        <v>1451</v>
      </c>
      <c r="B1615">
        <v>18069</v>
      </c>
    </row>
    <row r="1616" spans="1:2" x14ac:dyDescent="0.25">
      <c r="A1616" t="s">
        <v>1049</v>
      </c>
      <c r="B1616">
        <v>18043</v>
      </c>
    </row>
    <row r="1617" spans="1:2" x14ac:dyDescent="0.25">
      <c r="A1617" t="s">
        <v>129</v>
      </c>
      <c r="B1617">
        <v>18017</v>
      </c>
    </row>
    <row r="1618" spans="1:2" x14ac:dyDescent="0.25">
      <c r="A1618" t="s">
        <v>2182</v>
      </c>
      <c r="B1618">
        <v>18016</v>
      </c>
    </row>
    <row r="1619" spans="1:2" x14ac:dyDescent="0.25">
      <c r="A1619" t="s">
        <v>483</v>
      </c>
      <c r="B1619">
        <v>18003</v>
      </c>
    </row>
    <row r="1620" spans="1:2" x14ac:dyDescent="0.25">
      <c r="A1620" t="s">
        <v>1487</v>
      </c>
      <c r="B1620">
        <v>17968</v>
      </c>
    </row>
    <row r="1621" spans="1:2" x14ac:dyDescent="0.25">
      <c r="A1621" t="s">
        <v>425</v>
      </c>
      <c r="B1621">
        <v>17957</v>
      </c>
    </row>
    <row r="1622" spans="1:2" x14ac:dyDescent="0.25">
      <c r="A1622" t="s">
        <v>1773</v>
      </c>
      <c r="B1622">
        <v>17953</v>
      </c>
    </row>
    <row r="1623" spans="1:2" x14ac:dyDescent="0.25">
      <c r="A1623" t="s">
        <v>1779</v>
      </c>
      <c r="B1623">
        <v>17935</v>
      </c>
    </row>
    <row r="1624" spans="1:2" x14ac:dyDescent="0.25">
      <c r="A1624" t="s">
        <v>3880</v>
      </c>
      <c r="B1624">
        <v>17916</v>
      </c>
    </row>
    <row r="1625" spans="1:2" x14ac:dyDescent="0.25">
      <c r="A1625" t="s">
        <v>4837</v>
      </c>
      <c r="B1625">
        <v>17914</v>
      </c>
    </row>
    <row r="1626" spans="1:2" x14ac:dyDescent="0.25">
      <c r="A1626" t="s">
        <v>1147</v>
      </c>
      <c r="B1626">
        <v>17902</v>
      </c>
    </row>
    <row r="1627" spans="1:2" x14ac:dyDescent="0.25">
      <c r="A1627" t="s">
        <v>2085</v>
      </c>
      <c r="B1627">
        <v>17896</v>
      </c>
    </row>
    <row r="1628" spans="1:2" x14ac:dyDescent="0.25">
      <c r="A1628" t="s">
        <v>4666</v>
      </c>
      <c r="B1628">
        <v>17886</v>
      </c>
    </row>
    <row r="1629" spans="1:2" x14ac:dyDescent="0.25">
      <c r="A1629" t="s">
        <v>3507</v>
      </c>
      <c r="B1629">
        <v>17882</v>
      </c>
    </row>
    <row r="1630" spans="1:2" x14ac:dyDescent="0.25">
      <c r="A1630" t="s">
        <v>2523</v>
      </c>
      <c r="B1630">
        <v>17872</v>
      </c>
    </row>
    <row r="1631" spans="1:2" x14ac:dyDescent="0.25">
      <c r="A1631" t="s">
        <v>1401</v>
      </c>
      <c r="B1631">
        <v>17835</v>
      </c>
    </row>
    <row r="1632" spans="1:2" x14ac:dyDescent="0.25">
      <c r="A1632" t="s">
        <v>2628</v>
      </c>
      <c r="B1632">
        <v>17825</v>
      </c>
    </row>
    <row r="1633" spans="1:2" x14ac:dyDescent="0.25">
      <c r="A1633" t="s">
        <v>3806</v>
      </c>
      <c r="B1633">
        <v>17803</v>
      </c>
    </row>
    <row r="1634" spans="1:2" x14ac:dyDescent="0.25">
      <c r="A1634" t="s">
        <v>785</v>
      </c>
      <c r="B1634">
        <v>17801</v>
      </c>
    </row>
    <row r="1635" spans="1:2" x14ac:dyDescent="0.25">
      <c r="A1635" t="s">
        <v>4850</v>
      </c>
      <c r="B1635">
        <v>17799</v>
      </c>
    </row>
    <row r="1636" spans="1:2" x14ac:dyDescent="0.25">
      <c r="A1636" t="s">
        <v>1985</v>
      </c>
      <c r="B1636">
        <v>17745</v>
      </c>
    </row>
    <row r="1637" spans="1:2" x14ac:dyDescent="0.25">
      <c r="A1637" t="s">
        <v>4334</v>
      </c>
      <c r="B1637">
        <v>17735</v>
      </c>
    </row>
    <row r="1638" spans="1:2" x14ac:dyDescent="0.25">
      <c r="A1638" t="s">
        <v>804</v>
      </c>
      <c r="B1638">
        <v>17732</v>
      </c>
    </row>
    <row r="1639" spans="1:2" x14ac:dyDescent="0.25">
      <c r="A1639" t="s">
        <v>1683</v>
      </c>
      <c r="B1639">
        <v>17728</v>
      </c>
    </row>
    <row r="1640" spans="1:2" x14ac:dyDescent="0.25">
      <c r="A1640" t="s">
        <v>4730</v>
      </c>
      <c r="B1640">
        <v>17705</v>
      </c>
    </row>
    <row r="1641" spans="1:2" x14ac:dyDescent="0.25">
      <c r="A1641" t="s">
        <v>2764</v>
      </c>
      <c r="B1641">
        <v>17644</v>
      </c>
    </row>
    <row r="1642" spans="1:2" x14ac:dyDescent="0.25">
      <c r="A1642" t="s">
        <v>490</v>
      </c>
      <c r="B1642">
        <v>17634</v>
      </c>
    </row>
    <row r="1643" spans="1:2" x14ac:dyDescent="0.25">
      <c r="A1643" t="s">
        <v>616</v>
      </c>
      <c r="B1643">
        <v>17634</v>
      </c>
    </row>
    <row r="1644" spans="1:2" x14ac:dyDescent="0.25">
      <c r="A1644" t="s">
        <v>1664</v>
      </c>
      <c r="B1644">
        <v>17618</v>
      </c>
    </row>
    <row r="1645" spans="1:2" x14ac:dyDescent="0.25">
      <c r="A1645" t="s">
        <v>614</v>
      </c>
      <c r="B1645">
        <v>17615</v>
      </c>
    </row>
    <row r="1646" spans="1:2" x14ac:dyDescent="0.25">
      <c r="A1646" t="s">
        <v>3870</v>
      </c>
      <c r="B1646">
        <v>17600</v>
      </c>
    </row>
    <row r="1647" spans="1:2" x14ac:dyDescent="0.25">
      <c r="A1647" t="s">
        <v>4035</v>
      </c>
      <c r="B1647">
        <v>17579</v>
      </c>
    </row>
    <row r="1648" spans="1:2" x14ac:dyDescent="0.25">
      <c r="A1648" t="s">
        <v>4489</v>
      </c>
      <c r="B1648">
        <v>17556</v>
      </c>
    </row>
    <row r="1649" spans="1:2" x14ac:dyDescent="0.25">
      <c r="A1649" t="s">
        <v>1973</v>
      </c>
      <c r="B1649">
        <v>17550</v>
      </c>
    </row>
    <row r="1650" spans="1:2" x14ac:dyDescent="0.25">
      <c r="A1650" t="s">
        <v>1937</v>
      </c>
      <c r="B1650">
        <v>17528</v>
      </c>
    </row>
    <row r="1651" spans="1:2" x14ac:dyDescent="0.25">
      <c r="A1651" t="s">
        <v>2257</v>
      </c>
      <c r="B1651">
        <v>17527</v>
      </c>
    </row>
    <row r="1652" spans="1:2" x14ac:dyDescent="0.25">
      <c r="A1652" t="s">
        <v>998</v>
      </c>
      <c r="B1652">
        <v>17526</v>
      </c>
    </row>
    <row r="1653" spans="1:2" x14ac:dyDescent="0.25">
      <c r="A1653" t="s">
        <v>4242</v>
      </c>
      <c r="B1653">
        <v>17522</v>
      </c>
    </row>
    <row r="1654" spans="1:2" x14ac:dyDescent="0.25">
      <c r="A1654" t="s">
        <v>2812</v>
      </c>
      <c r="B1654">
        <v>17508</v>
      </c>
    </row>
    <row r="1655" spans="1:2" x14ac:dyDescent="0.25">
      <c r="A1655" t="s">
        <v>1068</v>
      </c>
      <c r="B1655">
        <v>17478</v>
      </c>
    </row>
    <row r="1656" spans="1:2" x14ac:dyDescent="0.25">
      <c r="A1656" t="s">
        <v>3153</v>
      </c>
      <c r="B1656">
        <v>17447</v>
      </c>
    </row>
    <row r="1657" spans="1:2" x14ac:dyDescent="0.25">
      <c r="A1657" t="s">
        <v>4354</v>
      </c>
      <c r="B1657">
        <v>17446</v>
      </c>
    </row>
    <row r="1658" spans="1:2" x14ac:dyDescent="0.25">
      <c r="A1658" t="s">
        <v>491</v>
      </c>
      <c r="B1658">
        <v>17442</v>
      </c>
    </row>
    <row r="1659" spans="1:2" x14ac:dyDescent="0.25">
      <c r="A1659" t="s">
        <v>1934</v>
      </c>
      <c r="B1659">
        <v>17435</v>
      </c>
    </row>
    <row r="1660" spans="1:2" x14ac:dyDescent="0.25">
      <c r="A1660" t="s">
        <v>3602</v>
      </c>
      <c r="B1660">
        <v>17431</v>
      </c>
    </row>
    <row r="1661" spans="1:2" x14ac:dyDescent="0.25">
      <c r="A1661" t="s">
        <v>3938</v>
      </c>
      <c r="B1661">
        <v>17427</v>
      </c>
    </row>
    <row r="1662" spans="1:2" x14ac:dyDescent="0.25">
      <c r="A1662" t="s">
        <v>271</v>
      </c>
      <c r="B1662">
        <v>17425</v>
      </c>
    </row>
    <row r="1663" spans="1:2" x14ac:dyDescent="0.25">
      <c r="A1663" t="s">
        <v>2596</v>
      </c>
      <c r="B1663">
        <v>17418</v>
      </c>
    </row>
    <row r="1664" spans="1:2" x14ac:dyDescent="0.25">
      <c r="A1664" t="s">
        <v>4678</v>
      </c>
      <c r="B1664">
        <v>17409</v>
      </c>
    </row>
    <row r="1665" spans="1:2" x14ac:dyDescent="0.25">
      <c r="A1665" t="s">
        <v>1077</v>
      </c>
      <c r="B1665">
        <v>17378</v>
      </c>
    </row>
    <row r="1666" spans="1:2" x14ac:dyDescent="0.25">
      <c r="A1666" t="s">
        <v>1872</v>
      </c>
      <c r="B1666">
        <v>17373</v>
      </c>
    </row>
    <row r="1667" spans="1:2" x14ac:dyDescent="0.25">
      <c r="A1667" t="s">
        <v>3444</v>
      </c>
      <c r="B1667">
        <v>17371</v>
      </c>
    </row>
    <row r="1668" spans="1:2" x14ac:dyDescent="0.25">
      <c r="A1668" t="s">
        <v>3416</v>
      </c>
      <c r="B1668">
        <v>17331</v>
      </c>
    </row>
    <row r="1669" spans="1:2" x14ac:dyDescent="0.25">
      <c r="A1669" t="s">
        <v>130</v>
      </c>
      <c r="B1669">
        <v>17330</v>
      </c>
    </row>
    <row r="1670" spans="1:2" x14ac:dyDescent="0.25">
      <c r="A1670" t="s">
        <v>4774</v>
      </c>
      <c r="B1670">
        <v>17289</v>
      </c>
    </row>
    <row r="1671" spans="1:2" x14ac:dyDescent="0.25">
      <c r="A1671" t="s">
        <v>952</v>
      </c>
      <c r="B1671">
        <v>17274</v>
      </c>
    </row>
    <row r="1672" spans="1:2" x14ac:dyDescent="0.25">
      <c r="A1672" t="s">
        <v>5068</v>
      </c>
      <c r="B1672">
        <v>17256</v>
      </c>
    </row>
    <row r="1673" spans="1:2" x14ac:dyDescent="0.25">
      <c r="A1673" t="s">
        <v>1719</v>
      </c>
      <c r="B1673">
        <v>17212</v>
      </c>
    </row>
    <row r="1674" spans="1:2" x14ac:dyDescent="0.25">
      <c r="A1674" t="s">
        <v>1598</v>
      </c>
      <c r="B1674">
        <v>17203</v>
      </c>
    </row>
    <row r="1675" spans="1:2" x14ac:dyDescent="0.25">
      <c r="A1675" t="s">
        <v>4290</v>
      </c>
      <c r="B1675">
        <v>17202</v>
      </c>
    </row>
    <row r="1676" spans="1:2" x14ac:dyDescent="0.25">
      <c r="A1676" t="s">
        <v>857</v>
      </c>
      <c r="B1676">
        <v>17197</v>
      </c>
    </row>
    <row r="1677" spans="1:2" x14ac:dyDescent="0.25">
      <c r="A1677" t="s">
        <v>1483</v>
      </c>
      <c r="B1677">
        <v>17168</v>
      </c>
    </row>
    <row r="1678" spans="1:2" x14ac:dyDescent="0.25">
      <c r="A1678" t="s">
        <v>3376</v>
      </c>
      <c r="B1678">
        <v>17139</v>
      </c>
    </row>
    <row r="1679" spans="1:2" x14ac:dyDescent="0.25">
      <c r="A1679" t="s">
        <v>1194</v>
      </c>
      <c r="B1679">
        <v>17110</v>
      </c>
    </row>
    <row r="1680" spans="1:2" x14ac:dyDescent="0.25">
      <c r="A1680" t="s">
        <v>3156</v>
      </c>
      <c r="B1680">
        <v>17076</v>
      </c>
    </row>
    <row r="1681" spans="1:2" x14ac:dyDescent="0.25">
      <c r="A1681" t="s">
        <v>1399</v>
      </c>
      <c r="B1681">
        <v>17062</v>
      </c>
    </row>
    <row r="1682" spans="1:2" x14ac:dyDescent="0.25">
      <c r="A1682" t="s">
        <v>318</v>
      </c>
      <c r="B1682">
        <v>17052</v>
      </c>
    </row>
    <row r="1683" spans="1:2" x14ac:dyDescent="0.25">
      <c r="A1683" t="s">
        <v>4203</v>
      </c>
      <c r="B1683">
        <v>17052</v>
      </c>
    </row>
    <row r="1684" spans="1:2" x14ac:dyDescent="0.25">
      <c r="A1684" t="s">
        <v>1968</v>
      </c>
      <c r="B1684">
        <v>17027</v>
      </c>
    </row>
    <row r="1685" spans="1:2" x14ac:dyDescent="0.25">
      <c r="A1685" t="s">
        <v>1584</v>
      </c>
      <c r="B1685">
        <v>16996</v>
      </c>
    </row>
    <row r="1686" spans="1:2" x14ac:dyDescent="0.25">
      <c r="A1686" t="s">
        <v>3263</v>
      </c>
      <c r="B1686">
        <v>16981</v>
      </c>
    </row>
    <row r="1687" spans="1:2" x14ac:dyDescent="0.25">
      <c r="A1687" t="s">
        <v>3790</v>
      </c>
      <c r="B1687">
        <v>16962</v>
      </c>
    </row>
    <row r="1688" spans="1:2" x14ac:dyDescent="0.25">
      <c r="A1688" t="s">
        <v>1971</v>
      </c>
      <c r="B1688">
        <v>16936</v>
      </c>
    </row>
    <row r="1689" spans="1:2" x14ac:dyDescent="0.25">
      <c r="A1689" t="s">
        <v>4235</v>
      </c>
      <c r="B1689">
        <v>16853</v>
      </c>
    </row>
    <row r="1690" spans="1:2" x14ac:dyDescent="0.25">
      <c r="A1690" t="s">
        <v>733</v>
      </c>
      <c r="B1690">
        <v>16748</v>
      </c>
    </row>
    <row r="1691" spans="1:2" x14ac:dyDescent="0.25">
      <c r="A1691" t="s">
        <v>2371</v>
      </c>
      <c r="B1691">
        <v>16683</v>
      </c>
    </row>
    <row r="1692" spans="1:2" x14ac:dyDescent="0.25">
      <c r="A1692" t="s">
        <v>3903</v>
      </c>
      <c r="B1692">
        <v>16665</v>
      </c>
    </row>
    <row r="1693" spans="1:2" x14ac:dyDescent="0.25">
      <c r="A1693" t="s">
        <v>1134</v>
      </c>
      <c r="B1693">
        <v>16662</v>
      </c>
    </row>
    <row r="1694" spans="1:2" x14ac:dyDescent="0.25">
      <c r="A1694" t="s">
        <v>706</v>
      </c>
      <c r="B1694">
        <v>16640</v>
      </c>
    </row>
    <row r="1695" spans="1:2" x14ac:dyDescent="0.25">
      <c r="A1695" t="s">
        <v>3768</v>
      </c>
      <c r="B1695">
        <v>16640</v>
      </c>
    </row>
    <row r="1696" spans="1:2" x14ac:dyDescent="0.25">
      <c r="A1696" t="s">
        <v>4798</v>
      </c>
      <c r="B1696">
        <v>16619</v>
      </c>
    </row>
    <row r="1697" spans="1:2" x14ac:dyDescent="0.25">
      <c r="A1697" t="s">
        <v>1912</v>
      </c>
      <c r="B1697">
        <v>16577</v>
      </c>
    </row>
    <row r="1698" spans="1:2" x14ac:dyDescent="0.25">
      <c r="A1698" t="s">
        <v>2141</v>
      </c>
      <c r="B1698">
        <v>16571</v>
      </c>
    </row>
    <row r="1699" spans="1:2" x14ac:dyDescent="0.25">
      <c r="A1699" t="s">
        <v>1200</v>
      </c>
      <c r="B1699">
        <v>16560</v>
      </c>
    </row>
    <row r="1700" spans="1:2" x14ac:dyDescent="0.25">
      <c r="A1700" t="s">
        <v>4147</v>
      </c>
      <c r="B1700">
        <v>16556</v>
      </c>
    </row>
    <row r="1701" spans="1:2" x14ac:dyDescent="0.25">
      <c r="A1701" t="s">
        <v>212</v>
      </c>
      <c r="B1701">
        <v>16545</v>
      </c>
    </row>
    <row r="1702" spans="1:2" x14ac:dyDescent="0.25">
      <c r="A1702" t="s">
        <v>3464</v>
      </c>
      <c r="B1702">
        <v>16534</v>
      </c>
    </row>
    <row r="1703" spans="1:2" x14ac:dyDescent="0.25">
      <c r="A1703" t="s">
        <v>1944</v>
      </c>
      <c r="B1703">
        <v>16533</v>
      </c>
    </row>
    <row r="1704" spans="1:2" x14ac:dyDescent="0.25">
      <c r="A1704" t="s">
        <v>4332</v>
      </c>
      <c r="B1704">
        <v>16502</v>
      </c>
    </row>
    <row r="1705" spans="1:2" x14ac:dyDescent="0.25">
      <c r="A1705" t="s">
        <v>3450</v>
      </c>
      <c r="B1705">
        <v>16498</v>
      </c>
    </row>
    <row r="1706" spans="1:2" x14ac:dyDescent="0.25">
      <c r="A1706" t="s">
        <v>2429</v>
      </c>
      <c r="B1706">
        <v>16489</v>
      </c>
    </row>
    <row r="1707" spans="1:2" x14ac:dyDescent="0.25">
      <c r="A1707" t="s">
        <v>2175</v>
      </c>
      <c r="B1707">
        <v>16486</v>
      </c>
    </row>
    <row r="1708" spans="1:2" x14ac:dyDescent="0.25">
      <c r="A1708" t="s">
        <v>3521</v>
      </c>
      <c r="B1708">
        <v>16411</v>
      </c>
    </row>
    <row r="1709" spans="1:2" x14ac:dyDescent="0.25">
      <c r="A1709" t="s">
        <v>4296</v>
      </c>
      <c r="B1709">
        <v>16401</v>
      </c>
    </row>
    <row r="1710" spans="1:2" x14ac:dyDescent="0.25">
      <c r="A1710" t="s">
        <v>2916</v>
      </c>
      <c r="B1710">
        <v>16378</v>
      </c>
    </row>
    <row r="1711" spans="1:2" x14ac:dyDescent="0.25">
      <c r="A1711" t="s">
        <v>3129</v>
      </c>
      <c r="B1711">
        <v>16337</v>
      </c>
    </row>
    <row r="1712" spans="1:2" x14ac:dyDescent="0.25">
      <c r="A1712" t="s">
        <v>112</v>
      </c>
      <c r="B1712">
        <v>16318</v>
      </c>
    </row>
    <row r="1713" spans="1:2" x14ac:dyDescent="0.25">
      <c r="A1713" t="s">
        <v>2474</v>
      </c>
      <c r="B1713">
        <v>16311</v>
      </c>
    </row>
    <row r="1714" spans="1:2" x14ac:dyDescent="0.25">
      <c r="A1714" t="s">
        <v>1363</v>
      </c>
      <c r="B1714">
        <v>16243</v>
      </c>
    </row>
    <row r="1715" spans="1:2" x14ac:dyDescent="0.25">
      <c r="A1715" t="s">
        <v>4447</v>
      </c>
      <c r="B1715">
        <v>16180</v>
      </c>
    </row>
    <row r="1716" spans="1:2" x14ac:dyDescent="0.25">
      <c r="A1716" t="s">
        <v>1205</v>
      </c>
      <c r="B1716">
        <v>16131</v>
      </c>
    </row>
    <row r="1717" spans="1:2" x14ac:dyDescent="0.25">
      <c r="A1717" t="s">
        <v>2165</v>
      </c>
      <c r="B1717">
        <v>16119</v>
      </c>
    </row>
    <row r="1718" spans="1:2" x14ac:dyDescent="0.25">
      <c r="A1718" t="s">
        <v>1645</v>
      </c>
      <c r="B1718">
        <v>16085</v>
      </c>
    </row>
    <row r="1719" spans="1:2" x14ac:dyDescent="0.25">
      <c r="A1719" t="s">
        <v>4505</v>
      </c>
      <c r="B1719">
        <v>16078</v>
      </c>
    </row>
    <row r="1720" spans="1:2" x14ac:dyDescent="0.25">
      <c r="A1720" t="s">
        <v>2816</v>
      </c>
      <c r="B1720">
        <v>16065</v>
      </c>
    </row>
    <row r="1721" spans="1:2" x14ac:dyDescent="0.25">
      <c r="A1721" t="s">
        <v>1295</v>
      </c>
      <c r="B1721">
        <v>16051</v>
      </c>
    </row>
    <row r="1722" spans="1:2" x14ac:dyDescent="0.25">
      <c r="A1722" t="s">
        <v>2742</v>
      </c>
      <c r="B1722">
        <v>16043</v>
      </c>
    </row>
    <row r="1723" spans="1:2" x14ac:dyDescent="0.25">
      <c r="A1723" t="s">
        <v>631</v>
      </c>
      <c r="B1723">
        <v>16027</v>
      </c>
    </row>
    <row r="1724" spans="1:2" x14ac:dyDescent="0.25">
      <c r="A1724" t="s">
        <v>1204</v>
      </c>
      <c r="B1724">
        <v>16008</v>
      </c>
    </row>
    <row r="1725" spans="1:2" x14ac:dyDescent="0.25">
      <c r="A1725" t="s">
        <v>4892</v>
      </c>
      <c r="B1725">
        <v>16006</v>
      </c>
    </row>
    <row r="1726" spans="1:2" x14ac:dyDescent="0.25">
      <c r="A1726" t="s">
        <v>420</v>
      </c>
      <c r="B1726">
        <v>16006</v>
      </c>
    </row>
    <row r="1727" spans="1:2" x14ac:dyDescent="0.25">
      <c r="A1727" t="s">
        <v>3578</v>
      </c>
      <c r="B1727">
        <v>15998</v>
      </c>
    </row>
    <row r="1728" spans="1:2" x14ac:dyDescent="0.25">
      <c r="A1728" t="s">
        <v>1118</v>
      </c>
      <c r="B1728">
        <v>15904</v>
      </c>
    </row>
    <row r="1729" spans="1:2" x14ac:dyDescent="0.25">
      <c r="A1729" t="s">
        <v>4863</v>
      </c>
      <c r="B1729">
        <v>15866</v>
      </c>
    </row>
    <row r="1730" spans="1:2" x14ac:dyDescent="0.25">
      <c r="A1730" t="s">
        <v>3971</v>
      </c>
      <c r="B1730">
        <v>15835</v>
      </c>
    </row>
    <row r="1731" spans="1:2" x14ac:dyDescent="0.25">
      <c r="A1731" t="s">
        <v>4773</v>
      </c>
      <c r="B1731">
        <v>15803</v>
      </c>
    </row>
    <row r="1732" spans="1:2" x14ac:dyDescent="0.25">
      <c r="A1732" t="s">
        <v>1847</v>
      </c>
      <c r="B1732">
        <v>15797</v>
      </c>
    </row>
    <row r="1733" spans="1:2" x14ac:dyDescent="0.25">
      <c r="A1733" t="s">
        <v>2765</v>
      </c>
      <c r="B1733">
        <v>15778</v>
      </c>
    </row>
    <row r="1734" spans="1:2" x14ac:dyDescent="0.25">
      <c r="A1734" t="s">
        <v>699</v>
      </c>
      <c r="B1734">
        <v>15776</v>
      </c>
    </row>
    <row r="1735" spans="1:2" x14ac:dyDescent="0.25">
      <c r="A1735" t="s">
        <v>3257</v>
      </c>
      <c r="B1735">
        <v>15768</v>
      </c>
    </row>
    <row r="1736" spans="1:2" x14ac:dyDescent="0.25">
      <c r="A1736" t="s">
        <v>771</v>
      </c>
      <c r="B1736">
        <v>15687</v>
      </c>
    </row>
    <row r="1737" spans="1:2" x14ac:dyDescent="0.25">
      <c r="A1737" t="s">
        <v>831</v>
      </c>
      <c r="B1737">
        <v>15650</v>
      </c>
    </row>
    <row r="1738" spans="1:2" x14ac:dyDescent="0.25">
      <c r="A1738" t="s">
        <v>3167</v>
      </c>
      <c r="B1738">
        <v>15627</v>
      </c>
    </row>
    <row r="1739" spans="1:2" x14ac:dyDescent="0.25">
      <c r="A1739" t="s">
        <v>4565</v>
      </c>
      <c r="B1739">
        <v>15619</v>
      </c>
    </row>
    <row r="1740" spans="1:2" x14ac:dyDescent="0.25">
      <c r="A1740" t="s">
        <v>1333</v>
      </c>
      <c r="B1740">
        <v>15602</v>
      </c>
    </row>
    <row r="1741" spans="1:2" x14ac:dyDescent="0.25">
      <c r="A1741" t="s">
        <v>3934</v>
      </c>
      <c r="B1741">
        <v>15585</v>
      </c>
    </row>
    <row r="1742" spans="1:2" x14ac:dyDescent="0.25">
      <c r="A1742" t="s">
        <v>3762</v>
      </c>
      <c r="B1742">
        <v>15579</v>
      </c>
    </row>
    <row r="1743" spans="1:2" x14ac:dyDescent="0.25">
      <c r="A1743" t="s">
        <v>1284</v>
      </c>
      <c r="B1743">
        <v>15565</v>
      </c>
    </row>
    <row r="1744" spans="1:2" x14ac:dyDescent="0.25">
      <c r="A1744" t="s">
        <v>187</v>
      </c>
      <c r="B1744">
        <v>15535</v>
      </c>
    </row>
    <row r="1745" spans="1:2" x14ac:dyDescent="0.25">
      <c r="A1745" t="s">
        <v>3173</v>
      </c>
      <c r="B1745">
        <v>15532</v>
      </c>
    </row>
    <row r="1746" spans="1:2" x14ac:dyDescent="0.25">
      <c r="A1746" t="s">
        <v>1841</v>
      </c>
      <c r="B1746">
        <v>15529</v>
      </c>
    </row>
    <row r="1747" spans="1:2" x14ac:dyDescent="0.25">
      <c r="A1747" t="s">
        <v>436</v>
      </c>
      <c r="B1747">
        <v>15522</v>
      </c>
    </row>
    <row r="1748" spans="1:2" x14ac:dyDescent="0.25">
      <c r="A1748" t="s">
        <v>3064</v>
      </c>
      <c r="B1748">
        <v>15515</v>
      </c>
    </row>
    <row r="1749" spans="1:2" x14ac:dyDescent="0.25">
      <c r="A1749" t="s">
        <v>380</v>
      </c>
      <c r="B1749">
        <v>15502</v>
      </c>
    </row>
    <row r="1750" spans="1:2" x14ac:dyDescent="0.25">
      <c r="A1750" t="s">
        <v>2206</v>
      </c>
      <c r="B1750">
        <v>15485</v>
      </c>
    </row>
    <row r="1751" spans="1:2" x14ac:dyDescent="0.25">
      <c r="A1751" t="s">
        <v>995</v>
      </c>
      <c r="B1751">
        <v>15482</v>
      </c>
    </row>
    <row r="1752" spans="1:2" x14ac:dyDescent="0.25">
      <c r="A1752" t="s">
        <v>1460</v>
      </c>
      <c r="B1752">
        <v>15477</v>
      </c>
    </row>
    <row r="1753" spans="1:2" x14ac:dyDescent="0.25">
      <c r="A1753" t="s">
        <v>2439</v>
      </c>
      <c r="B1753">
        <v>15464</v>
      </c>
    </row>
    <row r="1754" spans="1:2" x14ac:dyDescent="0.25">
      <c r="A1754" t="s">
        <v>177</v>
      </c>
      <c r="B1754">
        <v>15430</v>
      </c>
    </row>
    <row r="1755" spans="1:2" x14ac:dyDescent="0.25">
      <c r="A1755" t="s">
        <v>4308</v>
      </c>
      <c r="B1755">
        <v>15417</v>
      </c>
    </row>
    <row r="1756" spans="1:2" x14ac:dyDescent="0.25">
      <c r="A1756" t="s">
        <v>2140</v>
      </c>
      <c r="B1756">
        <v>15386</v>
      </c>
    </row>
    <row r="1757" spans="1:2" x14ac:dyDescent="0.25">
      <c r="A1757" t="s">
        <v>4761</v>
      </c>
      <c r="B1757">
        <v>15364</v>
      </c>
    </row>
    <row r="1758" spans="1:2" x14ac:dyDescent="0.25">
      <c r="A1758" t="s">
        <v>4095</v>
      </c>
      <c r="B1758">
        <v>15332</v>
      </c>
    </row>
    <row r="1759" spans="1:2" x14ac:dyDescent="0.25">
      <c r="A1759" t="s">
        <v>2904</v>
      </c>
      <c r="B1759">
        <v>15322</v>
      </c>
    </row>
    <row r="1760" spans="1:2" x14ac:dyDescent="0.25">
      <c r="A1760" t="s">
        <v>1305</v>
      </c>
      <c r="B1760">
        <v>15283</v>
      </c>
    </row>
    <row r="1761" spans="1:2" x14ac:dyDescent="0.25">
      <c r="A1761" t="s">
        <v>2993</v>
      </c>
      <c r="B1761">
        <v>15272</v>
      </c>
    </row>
    <row r="1762" spans="1:2" x14ac:dyDescent="0.25">
      <c r="A1762" t="s">
        <v>172</v>
      </c>
      <c r="B1762">
        <v>15266</v>
      </c>
    </row>
    <row r="1763" spans="1:2" x14ac:dyDescent="0.25">
      <c r="A1763" t="s">
        <v>2370</v>
      </c>
      <c r="B1763">
        <v>15263</v>
      </c>
    </row>
    <row r="1764" spans="1:2" x14ac:dyDescent="0.25">
      <c r="A1764" t="s">
        <v>1037</v>
      </c>
      <c r="B1764">
        <v>15254</v>
      </c>
    </row>
    <row r="1765" spans="1:2" x14ac:dyDescent="0.25">
      <c r="A1765" t="s">
        <v>3012</v>
      </c>
      <c r="B1765">
        <v>15234</v>
      </c>
    </row>
    <row r="1766" spans="1:2" x14ac:dyDescent="0.25">
      <c r="A1766" t="s">
        <v>329</v>
      </c>
      <c r="B1766">
        <v>15209</v>
      </c>
    </row>
    <row r="1767" spans="1:2" x14ac:dyDescent="0.25">
      <c r="A1767" t="s">
        <v>4098</v>
      </c>
      <c r="B1767">
        <v>15192</v>
      </c>
    </row>
    <row r="1768" spans="1:2" x14ac:dyDescent="0.25">
      <c r="A1768" t="s">
        <v>2827</v>
      </c>
      <c r="B1768">
        <v>15174</v>
      </c>
    </row>
    <row r="1769" spans="1:2" x14ac:dyDescent="0.25">
      <c r="A1769" t="s">
        <v>4509</v>
      </c>
      <c r="B1769">
        <v>15168</v>
      </c>
    </row>
    <row r="1770" spans="1:2" x14ac:dyDescent="0.25">
      <c r="A1770" t="s">
        <v>2660</v>
      </c>
      <c r="B1770">
        <v>15137</v>
      </c>
    </row>
    <row r="1771" spans="1:2" x14ac:dyDescent="0.25">
      <c r="A1771" t="s">
        <v>2648</v>
      </c>
      <c r="B1771">
        <v>15135</v>
      </c>
    </row>
    <row r="1772" spans="1:2" x14ac:dyDescent="0.25">
      <c r="A1772" t="s">
        <v>3128</v>
      </c>
      <c r="B1772">
        <v>15134</v>
      </c>
    </row>
    <row r="1773" spans="1:2" x14ac:dyDescent="0.25">
      <c r="A1773" t="s">
        <v>354</v>
      </c>
      <c r="B1773">
        <v>15125</v>
      </c>
    </row>
    <row r="1774" spans="1:2" x14ac:dyDescent="0.25">
      <c r="A1774" t="s">
        <v>1502</v>
      </c>
      <c r="B1774">
        <v>15120</v>
      </c>
    </row>
    <row r="1775" spans="1:2" x14ac:dyDescent="0.25">
      <c r="A1775" t="s">
        <v>1492</v>
      </c>
      <c r="B1775">
        <v>15100</v>
      </c>
    </row>
    <row r="1776" spans="1:2" x14ac:dyDescent="0.25">
      <c r="A1776" t="s">
        <v>2441</v>
      </c>
      <c r="B1776">
        <v>15036</v>
      </c>
    </row>
    <row r="1777" spans="1:2" x14ac:dyDescent="0.25">
      <c r="A1777" t="s">
        <v>97</v>
      </c>
      <c r="B1777">
        <v>14992</v>
      </c>
    </row>
    <row r="1778" spans="1:2" x14ac:dyDescent="0.25">
      <c r="A1778" t="s">
        <v>1317</v>
      </c>
      <c r="B1778">
        <v>14969</v>
      </c>
    </row>
    <row r="1779" spans="1:2" x14ac:dyDescent="0.25">
      <c r="A1779" t="s">
        <v>1529</v>
      </c>
      <c r="B1779">
        <v>14946</v>
      </c>
    </row>
    <row r="1780" spans="1:2" x14ac:dyDescent="0.25">
      <c r="A1780" t="s">
        <v>4668</v>
      </c>
      <c r="B1780">
        <v>14895</v>
      </c>
    </row>
    <row r="1781" spans="1:2" x14ac:dyDescent="0.25">
      <c r="A1781" t="s">
        <v>2976</v>
      </c>
      <c r="B1781">
        <v>14893</v>
      </c>
    </row>
    <row r="1782" spans="1:2" x14ac:dyDescent="0.25">
      <c r="A1782" t="s">
        <v>4326</v>
      </c>
      <c r="B1782">
        <v>14893</v>
      </c>
    </row>
    <row r="1783" spans="1:2" x14ac:dyDescent="0.25">
      <c r="A1783" t="s">
        <v>276</v>
      </c>
      <c r="B1783">
        <v>14892</v>
      </c>
    </row>
    <row r="1784" spans="1:2" x14ac:dyDescent="0.25">
      <c r="A1784" t="s">
        <v>2835</v>
      </c>
      <c r="B1784">
        <v>14853</v>
      </c>
    </row>
    <row r="1785" spans="1:2" x14ac:dyDescent="0.25">
      <c r="A1785" t="s">
        <v>1902</v>
      </c>
      <c r="B1785">
        <v>14821</v>
      </c>
    </row>
    <row r="1786" spans="1:2" x14ac:dyDescent="0.25">
      <c r="A1786" t="s">
        <v>1988</v>
      </c>
      <c r="B1786">
        <v>14815</v>
      </c>
    </row>
    <row r="1787" spans="1:2" x14ac:dyDescent="0.25">
      <c r="A1787" t="s">
        <v>4650</v>
      </c>
      <c r="B1787">
        <v>14812</v>
      </c>
    </row>
    <row r="1788" spans="1:2" x14ac:dyDescent="0.25">
      <c r="A1788" t="s">
        <v>2329</v>
      </c>
      <c r="B1788">
        <v>14794</v>
      </c>
    </row>
    <row r="1789" spans="1:2" x14ac:dyDescent="0.25">
      <c r="A1789" t="s">
        <v>2811</v>
      </c>
      <c r="B1789">
        <v>14750</v>
      </c>
    </row>
    <row r="1790" spans="1:2" x14ac:dyDescent="0.25">
      <c r="A1790" t="s">
        <v>4222</v>
      </c>
      <c r="B1790">
        <v>14739</v>
      </c>
    </row>
    <row r="1791" spans="1:2" x14ac:dyDescent="0.25">
      <c r="A1791" t="s">
        <v>3899</v>
      </c>
      <c r="B1791">
        <v>14733</v>
      </c>
    </row>
    <row r="1792" spans="1:2" x14ac:dyDescent="0.25">
      <c r="A1792" t="s">
        <v>696</v>
      </c>
      <c r="B1792">
        <v>14729</v>
      </c>
    </row>
    <row r="1793" spans="1:2" x14ac:dyDescent="0.25">
      <c r="A1793" t="s">
        <v>1063</v>
      </c>
      <c r="B1793">
        <v>14717</v>
      </c>
    </row>
    <row r="1794" spans="1:2" x14ac:dyDescent="0.25">
      <c r="A1794" t="s">
        <v>3796</v>
      </c>
      <c r="B1794">
        <v>14708</v>
      </c>
    </row>
    <row r="1795" spans="1:2" x14ac:dyDescent="0.25">
      <c r="A1795" t="s">
        <v>3121</v>
      </c>
      <c r="B1795">
        <v>14703</v>
      </c>
    </row>
    <row r="1796" spans="1:2" x14ac:dyDescent="0.25">
      <c r="A1796" t="s">
        <v>4552</v>
      </c>
      <c r="B1796">
        <v>14695</v>
      </c>
    </row>
    <row r="1797" spans="1:2" x14ac:dyDescent="0.25">
      <c r="A1797" t="s">
        <v>3781</v>
      </c>
      <c r="B1797">
        <v>14692</v>
      </c>
    </row>
    <row r="1798" spans="1:2" x14ac:dyDescent="0.25">
      <c r="A1798" t="s">
        <v>462</v>
      </c>
      <c r="B1798">
        <v>14681</v>
      </c>
    </row>
    <row r="1799" spans="1:2" x14ac:dyDescent="0.25">
      <c r="A1799" t="s">
        <v>2560</v>
      </c>
      <c r="B1799">
        <v>14661</v>
      </c>
    </row>
    <row r="1800" spans="1:2" x14ac:dyDescent="0.25">
      <c r="A1800" t="s">
        <v>2860</v>
      </c>
      <c r="B1800">
        <v>14644</v>
      </c>
    </row>
    <row r="1801" spans="1:2" x14ac:dyDescent="0.25">
      <c r="A1801" t="s">
        <v>2539</v>
      </c>
      <c r="B1801">
        <v>14642</v>
      </c>
    </row>
    <row r="1802" spans="1:2" x14ac:dyDescent="0.25">
      <c r="A1802" t="s">
        <v>1255</v>
      </c>
      <c r="B1802">
        <v>14639</v>
      </c>
    </row>
    <row r="1803" spans="1:2" x14ac:dyDescent="0.25">
      <c r="A1803" t="s">
        <v>378</v>
      </c>
      <c r="B1803">
        <v>14631</v>
      </c>
    </row>
    <row r="1804" spans="1:2" x14ac:dyDescent="0.25">
      <c r="A1804" t="s">
        <v>2013</v>
      </c>
      <c r="B1804">
        <v>14614</v>
      </c>
    </row>
    <row r="1805" spans="1:2" x14ac:dyDescent="0.25">
      <c r="A1805" t="s">
        <v>1088</v>
      </c>
      <c r="B1805">
        <v>14592</v>
      </c>
    </row>
    <row r="1806" spans="1:2" x14ac:dyDescent="0.25">
      <c r="A1806" t="s">
        <v>925</v>
      </c>
      <c r="B1806">
        <v>14581</v>
      </c>
    </row>
    <row r="1807" spans="1:2" x14ac:dyDescent="0.25">
      <c r="A1807" t="s">
        <v>3137</v>
      </c>
      <c r="B1807">
        <v>14523</v>
      </c>
    </row>
    <row r="1808" spans="1:2" x14ac:dyDescent="0.25">
      <c r="A1808" t="s">
        <v>713</v>
      </c>
      <c r="B1808">
        <v>14522</v>
      </c>
    </row>
    <row r="1809" spans="1:2" x14ac:dyDescent="0.25">
      <c r="A1809" t="s">
        <v>1948</v>
      </c>
      <c r="B1809">
        <v>14516</v>
      </c>
    </row>
    <row r="1810" spans="1:2" x14ac:dyDescent="0.25">
      <c r="A1810" t="s">
        <v>1890</v>
      </c>
      <c r="B1810">
        <v>14483</v>
      </c>
    </row>
    <row r="1811" spans="1:2" x14ac:dyDescent="0.25">
      <c r="A1811" t="s">
        <v>2145</v>
      </c>
      <c r="B1811">
        <v>14473</v>
      </c>
    </row>
    <row r="1812" spans="1:2" x14ac:dyDescent="0.25">
      <c r="A1812" t="s">
        <v>3549</v>
      </c>
      <c r="B1812">
        <v>14464</v>
      </c>
    </row>
    <row r="1813" spans="1:2" x14ac:dyDescent="0.25">
      <c r="A1813" t="s">
        <v>3509</v>
      </c>
      <c r="B1813">
        <v>14461</v>
      </c>
    </row>
    <row r="1814" spans="1:2" x14ac:dyDescent="0.25">
      <c r="A1814" t="s">
        <v>2311</v>
      </c>
      <c r="B1814">
        <v>14458</v>
      </c>
    </row>
    <row r="1815" spans="1:2" x14ac:dyDescent="0.25">
      <c r="A1815" t="s">
        <v>98</v>
      </c>
      <c r="B1815">
        <v>14453</v>
      </c>
    </row>
    <row r="1816" spans="1:2" x14ac:dyDescent="0.25">
      <c r="A1816" t="s">
        <v>4082</v>
      </c>
      <c r="B1816">
        <v>14428</v>
      </c>
    </row>
    <row r="1817" spans="1:2" x14ac:dyDescent="0.25">
      <c r="A1817" t="s">
        <v>3967</v>
      </c>
      <c r="B1817">
        <v>14422</v>
      </c>
    </row>
    <row r="1818" spans="1:2" x14ac:dyDescent="0.25">
      <c r="A1818" t="s">
        <v>92</v>
      </c>
      <c r="B1818">
        <v>14386</v>
      </c>
    </row>
    <row r="1819" spans="1:2" x14ac:dyDescent="0.25">
      <c r="A1819" t="s">
        <v>4714</v>
      </c>
      <c r="B1819">
        <v>14367</v>
      </c>
    </row>
    <row r="1820" spans="1:2" x14ac:dyDescent="0.25">
      <c r="A1820" t="s">
        <v>723</v>
      </c>
      <c r="B1820">
        <v>14359</v>
      </c>
    </row>
    <row r="1821" spans="1:2" x14ac:dyDescent="0.25">
      <c r="A1821" t="s">
        <v>1523</v>
      </c>
      <c r="B1821">
        <v>14350</v>
      </c>
    </row>
    <row r="1822" spans="1:2" x14ac:dyDescent="0.25">
      <c r="A1822" t="s">
        <v>4569</v>
      </c>
      <c r="B1822">
        <v>14345</v>
      </c>
    </row>
    <row r="1823" spans="1:2" x14ac:dyDescent="0.25">
      <c r="A1823" t="s">
        <v>1990</v>
      </c>
      <c r="B1823">
        <v>14325</v>
      </c>
    </row>
    <row r="1824" spans="1:2" x14ac:dyDescent="0.25">
      <c r="A1824" t="s">
        <v>3527</v>
      </c>
      <c r="B1824">
        <v>14324</v>
      </c>
    </row>
    <row r="1825" spans="1:2" x14ac:dyDescent="0.25">
      <c r="A1825" t="s">
        <v>2868</v>
      </c>
      <c r="B1825">
        <v>14318</v>
      </c>
    </row>
    <row r="1826" spans="1:2" x14ac:dyDescent="0.25">
      <c r="A1826" t="s">
        <v>3991</v>
      </c>
      <c r="B1826">
        <v>14316</v>
      </c>
    </row>
    <row r="1827" spans="1:2" x14ac:dyDescent="0.25">
      <c r="A1827" t="s">
        <v>4204</v>
      </c>
      <c r="B1827">
        <v>14315</v>
      </c>
    </row>
    <row r="1828" spans="1:2" x14ac:dyDescent="0.25">
      <c r="A1828" t="s">
        <v>1862</v>
      </c>
      <c r="B1828">
        <v>14296</v>
      </c>
    </row>
    <row r="1829" spans="1:2" x14ac:dyDescent="0.25">
      <c r="A1829" t="s">
        <v>3720</v>
      </c>
      <c r="B1829">
        <v>14286</v>
      </c>
    </row>
    <row r="1830" spans="1:2" x14ac:dyDescent="0.25">
      <c r="A1830" t="s">
        <v>4812</v>
      </c>
      <c r="B1830">
        <v>14286</v>
      </c>
    </row>
    <row r="1831" spans="1:2" x14ac:dyDescent="0.25">
      <c r="A1831" t="s">
        <v>3964</v>
      </c>
      <c r="B1831">
        <v>14275</v>
      </c>
    </row>
    <row r="1832" spans="1:2" x14ac:dyDescent="0.25">
      <c r="A1832" t="s">
        <v>2124</v>
      </c>
      <c r="B1832">
        <v>14240</v>
      </c>
    </row>
    <row r="1833" spans="1:2" x14ac:dyDescent="0.25">
      <c r="A1833" t="s">
        <v>4255</v>
      </c>
      <c r="B1833">
        <v>14229</v>
      </c>
    </row>
    <row r="1834" spans="1:2" x14ac:dyDescent="0.25">
      <c r="A1834" t="s">
        <v>205</v>
      </c>
      <c r="B1834">
        <v>14220</v>
      </c>
    </row>
    <row r="1835" spans="1:2" x14ac:dyDescent="0.25">
      <c r="A1835" t="s">
        <v>3026</v>
      </c>
      <c r="B1835">
        <v>14214</v>
      </c>
    </row>
    <row r="1836" spans="1:2" x14ac:dyDescent="0.25">
      <c r="A1836" t="s">
        <v>3290</v>
      </c>
      <c r="B1836">
        <v>14211</v>
      </c>
    </row>
    <row r="1837" spans="1:2" x14ac:dyDescent="0.25">
      <c r="A1837" t="s">
        <v>3949</v>
      </c>
      <c r="B1837">
        <v>14196</v>
      </c>
    </row>
    <row r="1838" spans="1:2" x14ac:dyDescent="0.25">
      <c r="A1838" t="s">
        <v>1780</v>
      </c>
      <c r="B1838">
        <v>14187</v>
      </c>
    </row>
    <row r="1839" spans="1:2" x14ac:dyDescent="0.25">
      <c r="A1839" t="s">
        <v>4487</v>
      </c>
      <c r="B1839">
        <v>14167</v>
      </c>
    </row>
    <row r="1840" spans="1:2" x14ac:dyDescent="0.25">
      <c r="A1840" t="s">
        <v>2619</v>
      </c>
      <c r="B1840">
        <v>14125</v>
      </c>
    </row>
    <row r="1841" spans="1:2" x14ac:dyDescent="0.25">
      <c r="A1841" t="s">
        <v>4740</v>
      </c>
      <c r="B1841">
        <v>14112</v>
      </c>
    </row>
    <row r="1842" spans="1:2" x14ac:dyDescent="0.25">
      <c r="A1842" t="s">
        <v>3389</v>
      </c>
      <c r="B1842">
        <v>14109</v>
      </c>
    </row>
    <row r="1843" spans="1:2" x14ac:dyDescent="0.25">
      <c r="A1843" t="s">
        <v>4790</v>
      </c>
      <c r="B1843">
        <v>14089</v>
      </c>
    </row>
    <row r="1844" spans="1:2" x14ac:dyDescent="0.25">
      <c r="A1844" t="s">
        <v>3056</v>
      </c>
      <c r="B1844">
        <v>14078</v>
      </c>
    </row>
    <row r="1845" spans="1:2" x14ac:dyDescent="0.25">
      <c r="A1845" t="s">
        <v>4121</v>
      </c>
      <c r="B1845">
        <v>14059</v>
      </c>
    </row>
    <row r="1846" spans="1:2" x14ac:dyDescent="0.25">
      <c r="A1846" t="s">
        <v>2450</v>
      </c>
      <c r="B1846">
        <v>14056</v>
      </c>
    </row>
    <row r="1847" spans="1:2" x14ac:dyDescent="0.25">
      <c r="A1847" t="s">
        <v>2185</v>
      </c>
      <c r="B1847">
        <v>14053</v>
      </c>
    </row>
    <row r="1848" spans="1:2" x14ac:dyDescent="0.25">
      <c r="A1848" t="s">
        <v>2424</v>
      </c>
      <c r="B1848">
        <v>14032</v>
      </c>
    </row>
    <row r="1849" spans="1:2" x14ac:dyDescent="0.25">
      <c r="A1849" t="s">
        <v>2498</v>
      </c>
      <c r="B1849">
        <v>14032</v>
      </c>
    </row>
    <row r="1850" spans="1:2" x14ac:dyDescent="0.25">
      <c r="A1850" t="s">
        <v>4215</v>
      </c>
      <c r="B1850">
        <v>14032</v>
      </c>
    </row>
    <row r="1851" spans="1:2" x14ac:dyDescent="0.25">
      <c r="A1851" t="s">
        <v>2526</v>
      </c>
      <c r="B1851">
        <v>14028</v>
      </c>
    </row>
    <row r="1852" spans="1:2" x14ac:dyDescent="0.25">
      <c r="A1852" t="s">
        <v>275</v>
      </c>
      <c r="B1852">
        <v>14027</v>
      </c>
    </row>
    <row r="1853" spans="1:2" x14ac:dyDescent="0.25">
      <c r="A1853" t="s">
        <v>3584</v>
      </c>
      <c r="B1853">
        <v>14012</v>
      </c>
    </row>
    <row r="1854" spans="1:2" x14ac:dyDescent="0.25">
      <c r="A1854" t="s">
        <v>503</v>
      </c>
      <c r="B1854">
        <v>13987</v>
      </c>
    </row>
    <row r="1855" spans="1:2" x14ac:dyDescent="0.25">
      <c r="A1855" t="s">
        <v>138</v>
      </c>
      <c r="B1855">
        <v>13983</v>
      </c>
    </row>
    <row r="1856" spans="1:2" x14ac:dyDescent="0.25">
      <c r="A1856" t="s">
        <v>4156</v>
      </c>
      <c r="B1856">
        <v>13977</v>
      </c>
    </row>
    <row r="1857" spans="1:2" x14ac:dyDescent="0.25">
      <c r="A1857" t="s">
        <v>2154</v>
      </c>
      <c r="B1857">
        <v>13976</v>
      </c>
    </row>
    <row r="1858" spans="1:2" x14ac:dyDescent="0.25">
      <c r="A1858" t="s">
        <v>3792</v>
      </c>
      <c r="B1858">
        <v>13939</v>
      </c>
    </row>
    <row r="1859" spans="1:2" x14ac:dyDescent="0.25">
      <c r="A1859" t="s">
        <v>4051</v>
      </c>
      <c r="B1859">
        <v>13931</v>
      </c>
    </row>
    <row r="1860" spans="1:2" x14ac:dyDescent="0.25">
      <c r="A1860" t="s">
        <v>4263</v>
      </c>
      <c r="B1860">
        <v>13930</v>
      </c>
    </row>
    <row r="1861" spans="1:2" x14ac:dyDescent="0.25">
      <c r="A1861" t="s">
        <v>2292</v>
      </c>
      <c r="B1861">
        <v>13909</v>
      </c>
    </row>
    <row r="1862" spans="1:2" x14ac:dyDescent="0.25">
      <c r="A1862" t="s">
        <v>1083</v>
      </c>
      <c r="B1862">
        <v>13900</v>
      </c>
    </row>
    <row r="1863" spans="1:2" x14ac:dyDescent="0.25">
      <c r="A1863" t="s">
        <v>1820</v>
      </c>
      <c r="B1863">
        <v>13889</v>
      </c>
    </row>
    <row r="1864" spans="1:2" x14ac:dyDescent="0.25">
      <c r="A1864" t="s">
        <v>2253</v>
      </c>
      <c r="B1864">
        <v>13887</v>
      </c>
    </row>
    <row r="1865" spans="1:2" x14ac:dyDescent="0.25">
      <c r="A1865" t="s">
        <v>2671</v>
      </c>
      <c r="B1865">
        <v>13885</v>
      </c>
    </row>
    <row r="1866" spans="1:2" x14ac:dyDescent="0.25">
      <c r="A1866" t="s">
        <v>1371</v>
      </c>
      <c r="B1866">
        <v>13878</v>
      </c>
    </row>
    <row r="1867" spans="1:2" x14ac:dyDescent="0.25">
      <c r="A1867" t="s">
        <v>3660</v>
      </c>
      <c r="B1867">
        <v>13866</v>
      </c>
    </row>
    <row r="1868" spans="1:2" x14ac:dyDescent="0.25">
      <c r="A1868" t="s">
        <v>1192</v>
      </c>
      <c r="B1868">
        <v>13840</v>
      </c>
    </row>
    <row r="1869" spans="1:2" x14ac:dyDescent="0.25">
      <c r="A1869" t="s">
        <v>135</v>
      </c>
      <c r="B1869">
        <v>13835</v>
      </c>
    </row>
    <row r="1870" spans="1:2" x14ac:dyDescent="0.25">
      <c r="A1870" t="s">
        <v>4199</v>
      </c>
      <c r="B1870">
        <v>13833</v>
      </c>
    </row>
    <row r="1871" spans="1:2" x14ac:dyDescent="0.25">
      <c r="A1871" t="s">
        <v>4631</v>
      </c>
      <c r="B1871">
        <v>13819</v>
      </c>
    </row>
    <row r="1872" spans="1:2" x14ac:dyDescent="0.25">
      <c r="A1872" t="s">
        <v>4869</v>
      </c>
      <c r="B1872">
        <v>13805</v>
      </c>
    </row>
    <row r="1873" spans="1:2" x14ac:dyDescent="0.25">
      <c r="A1873" t="s">
        <v>1957</v>
      </c>
      <c r="B1873">
        <v>13805</v>
      </c>
    </row>
    <row r="1874" spans="1:2" x14ac:dyDescent="0.25">
      <c r="A1874" t="s">
        <v>1823</v>
      </c>
      <c r="B1874">
        <v>13799</v>
      </c>
    </row>
    <row r="1875" spans="1:2" x14ac:dyDescent="0.25">
      <c r="A1875" t="s">
        <v>1005</v>
      </c>
      <c r="B1875">
        <v>13794</v>
      </c>
    </row>
    <row r="1876" spans="1:2" x14ac:dyDescent="0.25">
      <c r="A1876" t="s">
        <v>4816</v>
      </c>
      <c r="B1876">
        <v>13792</v>
      </c>
    </row>
    <row r="1877" spans="1:2" x14ac:dyDescent="0.25">
      <c r="A1877" t="s">
        <v>3585</v>
      </c>
      <c r="B1877">
        <v>13782</v>
      </c>
    </row>
    <row r="1878" spans="1:2" x14ac:dyDescent="0.25">
      <c r="A1878" t="s">
        <v>305</v>
      </c>
      <c r="B1878">
        <v>13779</v>
      </c>
    </row>
    <row r="1879" spans="1:2" x14ac:dyDescent="0.25">
      <c r="A1879" t="s">
        <v>3031</v>
      </c>
      <c r="B1879">
        <v>13738</v>
      </c>
    </row>
    <row r="1880" spans="1:2" x14ac:dyDescent="0.25">
      <c r="A1880" t="s">
        <v>4386</v>
      </c>
      <c r="B1880">
        <v>13717</v>
      </c>
    </row>
    <row r="1881" spans="1:2" x14ac:dyDescent="0.25">
      <c r="A1881" t="s">
        <v>3591</v>
      </c>
      <c r="B1881">
        <v>13705</v>
      </c>
    </row>
    <row r="1882" spans="1:2" x14ac:dyDescent="0.25">
      <c r="A1882" t="s">
        <v>3966</v>
      </c>
      <c r="B1882">
        <v>13695</v>
      </c>
    </row>
    <row r="1883" spans="1:2" x14ac:dyDescent="0.25">
      <c r="A1883" t="s">
        <v>571</v>
      </c>
      <c r="B1883">
        <v>13686</v>
      </c>
    </row>
    <row r="1884" spans="1:2" x14ac:dyDescent="0.25">
      <c r="A1884" t="s">
        <v>1848</v>
      </c>
      <c r="B1884">
        <v>13649</v>
      </c>
    </row>
    <row r="1885" spans="1:2" x14ac:dyDescent="0.25">
      <c r="A1885" t="s">
        <v>3495</v>
      </c>
      <c r="B1885">
        <v>13649</v>
      </c>
    </row>
    <row r="1886" spans="1:2" x14ac:dyDescent="0.25">
      <c r="A1886" t="s">
        <v>4054</v>
      </c>
      <c r="B1886">
        <v>13632</v>
      </c>
    </row>
    <row r="1887" spans="1:2" x14ac:dyDescent="0.25">
      <c r="A1887" t="s">
        <v>1452</v>
      </c>
      <c r="B1887">
        <v>13628</v>
      </c>
    </row>
    <row r="1888" spans="1:2" x14ac:dyDescent="0.25">
      <c r="A1888" t="s">
        <v>2614</v>
      </c>
      <c r="B1888">
        <v>13628</v>
      </c>
    </row>
    <row r="1889" spans="1:2" x14ac:dyDescent="0.25">
      <c r="A1889" t="s">
        <v>1702</v>
      </c>
      <c r="B1889">
        <v>13609</v>
      </c>
    </row>
    <row r="1890" spans="1:2" x14ac:dyDescent="0.25">
      <c r="A1890" t="s">
        <v>4341</v>
      </c>
      <c r="B1890">
        <v>13599</v>
      </c>
    </row>
    <row r="1891" spans="1:2" x14ac:dyDescent="0.25">
      <c r="A1891" t="s">
        <v>929</v>
      </c>
      <c r="B1891">
        <v>13569</v>
      </c>
    </row>
    <row r="1892" spans="1:2" x14ac:dyDescent="0.25">
      <c r="A1892" t="s">
        <v>3842</v>
      </c>
      <c r="B1892">
        <v>13553</v>
      </c>
    </row>
    <row r="1893" spans="1:2" x14ac:dyDescent="0.25">
      <c r="A1893" t="s">
        <v>1561</v>
      </c>
      <c r="B1893">
        <v>13515</v>
      </c>
    </row>
    <row r="1894" spans="1:2" x14ac:dyDescent="0.25">
      <c r="A1894" t="s">
        <v>956</v>
      </c>
      <c r="B1894">
        <v>13506</v>
      </c>
    </row>
    <row r="1895" spans="1:2" x14ac:dyDescent="0.25">
      <c r="A1895" t="s">
        <v>1830</v>
      </c>
      <c r="B1895">
        <v>13505</v>
      </c>
    </row>
    <row r="1896" spans="1:2" x14ac:dyDescent="0.25">
      <c r="A1896" t="s">
        <v>2961</v>
      </c>
      <c r="B1896">
        <v>13497</v>
      </c>
    </row>
    <row r="1897" spans="1:2" x14ac:dyDescent="0.25">
      <c r="A1897" t="s">
        <v>3484</v>
      </c>
      <c r="B1897">
        <v>13465</v>
      </c>
    </row>
    <row r="1898" spans="1:2" x14ac:dyDescent="0.25">
      <c r="A1898" t="s">
        <v>4163</v>
      </c>
      <c r="B1898">
        <v>13464</v>
      </c>
    </row>
    <row r="1899" spans="1:2" x14ac:dyDescent="0.25">
      <c r="A1899" t="s">
        <v>1571</v>
      </c>
      <c r="B1899">
        <v>13463</v>
      </c>
    </row>
    <row r="1900" spans="1:2" x14ac:dyDescent="0.25">
      <c r="A1900" t="s">
        <v>1639</v>
      </c>
      <c r="B1900">
        <v>13462</v>
      </c>
    </row>
    <row r="1901" spans="1:2" x14ac:dyDescent="0.25">
      <c r="A1901" t="s">
        <v>4779</v>
      </c>
      <c r="B1901">
        <v>13457</v>
      </c>
    </row>
    <row r="1902" spans="1:2" x14ac:dyDescent="0.25">
      <c r="A1902" t="s">
        <v>991</v>
      </c>
      <c r="B1902">
        <v>13443</v>
      </c>
    </row>
    <row r="1903" spans="1:2" x14ac:dyDescent="0.25">
      <c r="A1903" t="s">
        <v>3676</v>
      </c>
      <c r="B1903">
        <v>13428</v>
      </c>
    </row>
    <row r="1904" spans="1:2" x14ac:dyDescent="0.25">
      <c r="A1904" t="s">
        <v>1394</v>
      </c>
      <c r="B1904">
        <v>13427</v>
      </c>
    </row>
    <row r="1905" spans="1:2" x14ac:dyDescent="0.25">
      <c r="A1905" t="s">
        <v>3980</v>
      </c>
      <c r="B1905">
        <v>13419</v>
      </c>
    </row>
    <row r="1906" spans="1:2" x14ac:dyDescent="0.25">
      <c r="A1906" t="s">
        <v>2287</v>
      </c>
      <c r="B1906">
        <v>13406</v>
      </c>
    </row>
    <row r="1907" spans="1:2" x14ac:dyDescent="0.25">
      <c r="A1907" t="s">
        <v>362</v>
      </c>
      <c r="B1907">
        <v>13374</v>
      </c>
    </row>
    <row r="1908" spans="1:2" x14ac:dyDescent="0.25">
      <c r="A1908" t="s">
        <v>1426</v>
      </c>
      <c r="B1908">
        <v>13373</v>
      </c>
    </row>
    <row r="1909" spans="1:2" x14ac:dyDescent="0.25">
      <c r="A1909" t="s">
        <v>1818</v>
      </c>
      <c r="B1909">
        <v>13372</v>
      </c>
    </row>
    <row r="1910" spans="1:2" x14ac:dyDescent="0.25">
      <c r="A1910" t="s">
        <v>1740</v>
      </c>
      <c r="B1910">
        <v>13337</v>
      </c>
    </row>
    <row r="1911" spans="1:2" x14ac:dyDescent="0.25">
      <c r="A1911" t="s">
        <v>2419</v>
      </c>
      <c r="B1911">
        <v>13276</v>
      </c>
    </row>
    <row r="1912" spans="1:2" x14ac:dyDescent="0.25">
      <c r="A1912" t="s">
        <v>3614</v>
      </c>
      <c r="B1912">
        <v>13265</v>
      </c>
    </row>
    <row r="1913" spans="1:2" x14ac:dyDescent="0.25">
      <c r="A1913" t="s">
        <v>2800</v>
      </c>
      <c r="B1913">
        <v>13256</v>
      </c>
    </row>
    <row r="1914" spans="1:2" x14ac:dyDescent="0.25">
      <c r="A1914" t="s">
        <v>3294</v>
      </c>
      <c r="B1914">
        <v>13254</v>
      </c>
    </row>
    <row r="1915" spans="1:2" x14ac:dyDescent="0.25">
      <c r="A1915" t="s">
        <v>1479</v>
      </c>
      <c r="B1915">
        <v>13246</v>
      </c>
    </row>
    <row r="1916" spans="1:2" x14ac:dyDescent="0.25">
      <c r="A1916" t="s">
        <v>87</v>
      </c>
      <c r="B1916">
        <v>13237</v>
      </c>
    </row>
    <row r="1917" spans="1:2" x14ac:dyDescent="0.25">
      <c r="A1917" t="s">
        <v>3706</v>
      </c>
      <c r="B1917">
        <v>13190</v>
      </c>
    </row>
    <row r="1918" spans="1:2" x14ac:dyDescent="0.25">
      <c r="A1918" t="s">
        <v>89</v>
      </c>
      <c r="B1918">
        <v>13184</v>
      </c>
    </row>
    <row r="1919" spans="1:2" x14ac:dyDescent="0.25">
      <c r="A1919" t="s">
        <v>4300</v>
      </c>
      <c r="B1919">
        <v>13183</v>
      </c>
    </row>
    <row r="1920" spans="1:2" x14ac:dyDescent="0.25">
      <c r="A1920" t="s">
        <v>2784</v>
      </c>
      <c r="B1920">
        <v>13153</v>
      </c>
    </row>
    <row r="1921" spans="1:2" x14ac:dyDescent="0.25">
      <c r="A1921" t="s">
        <v>488</v>
      </c>
      <c r="B1921">
        <v>13131</v>
      </c>
    </row>
    <row r="1922" spans="1:2" x14ac:dyDescent="0.25">
      <c r="A1922" t="s">
        <v>545</v>
      </c>
      <c r="B1922">
        <v>13119</v>
      </c>
    </row>
    <row r="1923" spans="1:2" x14ac:dyDescent="0.25">
      <c r="A1923" t="s">
        <v>1177</v>
      </c>
      <c r="B1923">
        <v>13102</v>
      </c>
    </row>
    <row r="1924" spans="1:2" x14ac:dyDescent="0.25">
      <c r="A1924" t="s">
        <v>3090</v>
      </c>
      <c r="B1924">
        <v>13086</v>
      </c>
    </row>
    <row r="1925" spans="1:2" x14ac:dyDescent="0.25">
      <c r="A1925" t="s">
        <v>4146</v>
      </c>
      <c r="B1925">
        <v>13084</v>
      </c>
    </row>
    <row r="1926" spans="1:2" x14ac:dyDescent="0.25">
      <c r="A1926" t="s">
        <v>3565</v>
      </c>
      <c r="B1926">
        <v>13061</v>
      </c>
    </row>
    <row r="1927" spans="1:2" x14ac:dyDescent="0.25">
      <c r="A1927" t="s">
        <v>2457</v>
      </c>
      <c r="B1927">
        <v>13059</v>
      </c>
    </row>
    <row r="1928" spans="1:2" x14ac:dyDescent="0.25">
      <c r="A1928" t="s">
        <v>3006</v>
      </c>
      <c r="B1928">
        <v>13057</v>
      </c>
    </row>
    <row r="1929" spans="1:2" x14ac:dyDescent="0.25">
      <c r="A1929" t="s">
        <v>2700</v>
      </c>
      <c r="B1929">
        <v>13056</v>
      </c>
    </row>
    <row r="1930" spans="1:2" x14ac:dyDescent="0.25">
      <c r="A1930" t="s">
        <v>2384</v>
      </c>
      <c r="B1930">
        <v>13031</v>
      </c>
    </row>
    <row r="1931" spans="1:2" x14ac:dyDescent="0.25">
      <c r="A1931" t="s">
        <v>3033</v>
      </c>
      <c r="B1931">
        <v>13025</v>
      </c>
    </row>
    <row r="1932" spans="1:2" x14ac:dyDescent="0.25">
      <c r="A1932" t="s">
        <v>174</v>
      </c>
      <c r="B1932">
        <v>13022</v>
      </c>
    </row>
    <row r="1933" spans="1:2" x14ac:dyDescent="0.25">
      <c r="A1933" t="s">
        <v>1707</v>
      </c>
      <c r="B1933">
        <v>12986</v>
      </c>
    </row>
    <row r="1934" spans="1:2" x14ac:dyDescent="0.25">
      <c r="A1934" t="s">
        <v>337</v>
      </c>
      <c r="B1934">
        <v>12984</v>
      </c>
    </row>
    <row r="1935" spans="1:2" x14ac:dyDescent="0.25">
      <c r="A1935" t="s">
        <v>216</v>
      </c>
      <c r="B1935">
        <v>12973</v>
      </c>
    </row>
    <row r="1936" spans="1:2" x14ac:dyDescent="0.25">
      <c r="A1936" t="s">
        <v>2569</v>
      </c>
      <c r="B1936">
        <v>12964</v>
      </c>
    </row>
    <row r="1937" spans="1:2" x14ac:dyDescent="0.25">
      <c r="A1937" t="s">
        <v>2869</v>
      </c>
      <c r="B1937">
        <v>12963</v>
      </c>
    </row>
    <row r="1938" spans="1:2" x14ac:dyDescent="0.25">
      <c r="A1938" t="s">
        <v>1511</v>
      </c>
      <c r="B1938">
        <v>12946</v>
      </c>
    </row>
    <row r="1939" spans="1:2" x14ac:dyDescent="0.25">
      <c r="A1939" t="s">
        <v>3346</v>
      </c>
      <c r="B1939">
        <v>12939</v>
      </c>
    </row>
    <row r="1940" spans="1:2" x14ac:dyDescent="0.25">
      <c r="A1940" t="s">
        <v>3692</v>
      </c>
      <c r="B1940">
        <v>12931</v>
      </c>
    </row>
    <row r="1941" spans="1:2" x14ac:dyDescent="0.25">
      <c r="A1941" t="s">
        <v>176</v>
      </c>
      <c r="B1941">
        <v>12925</v>
      </c>
    </row>
    <row r="1942" spans="1:2" x14ac:dyDescent="0.25">
      <c r="A1942" t="s">
        <v>1976</v>
      </c>
      <c r="B1942">
        <v>12924</v>
      </c>
    </row>
    <row r="1943" spans="1:2" x14ac:dyDescent="0.25">
      <c r="A1943" t="s">
        <v>2662</v>
      </c>
      <c r="B1943">
        <v>12923</v>
      </c>
    </row>
    <row r="1944" spans="1:2" x14ac:dyDescent="0.25">
      <c r="A1944" t="s">
        <v>2672</v>
      </c>
      <c r="B1944">
        <v>12923</v>
      </c>
    </row>
    <row r="1945" spans="1:2" x14ac:dyDescent="0.25">
      <c r="A1945" t="s">
        <v>4635</v>
      </c>
      <c r="B1945">
        <v>12851</v>
      </c>
    </row>
    <row r="1946" spans="1:2" x14ac:dyDescent="0.25">
      <c r="A1946" t="s">
        <v>3002</v>
      </c>
      <c r="B1946">
        <v>12848</v>
      </c>
    </row>
    <row r="1947" spans="1:2" x14ac:dyDescent="0.25">
      <c r="A1947" t="s">
        <v>211</v>
      </c>
      <c r="B1947">
        <v>12842</v>
      </c>
    </row>
    <row r="1948" spans="1:2" x14ac:dyDescent="0.25">
      <c r="A1948" t="s">
        <v>2840</v>
      </c>
      <c r="B1948">
        <v>12836</v>
      </c>
    </row>
    <row r="1949" spans="1:2" x14ac:dyDescent="0.25">
      <c r="A1949" t="s">
        <v>3802</v>
      </c>
      <c r="B1949">
        <v>12833</v>
      </c>
    </row>
    <row r="1950" spans="1:2" x14ac:dyDescent="0.25">
      <c r="A1950" t="s">
        <v>4142</v>
      </c>
      <c r="B1950">
        <v>12812</v>
      </c>
    </row>
    <row r="1951" spans="1:2" x14ac:dyDescent="0.25">
      <c r="A1951" t="s">
        <v>2461</v>
      </c>
      <c r="B1951">
        <v>12809</v>
      </c>
    </row>
    <row r="1952" spans="1:2" x14ac:dyDescent="0.25">
      <c r="A1952" t="s">
        <v>945</v>
      </c>
      <c r="B1952">
        <v>12805</v>
      </c>
    </row>
    <row r="1953" spans="1:2" x14ac:dyDescent="0.25">
      <c r="A1953" t="s">
        <v>1109</v>
      </c>
      <c r="B1953">
        <v>12805</v>
      </c>
    </row>
    <row r="1954" spans="1:2" x14ac:dyDescent="0.25">
      <c r="A1954" t="s">
        <v>221</v>
      </c>
      <c r="B1954">
        <v>12800</v>
      </c>
    </row>
    <row r="1955" spans="1:2" x14ac:dyDescent="0.25">
      <c r="A1955" t="s">
        <v>4078</v>
      </c>
      <c r="B1955">
        <v>12770</v>
      </c>
    </row>
    <row r="1956" spans="1:2" x14ac:dyDescent="0.25">
      <c r="A1956" t="s">
        <v>1961</v>
      </c>
      <c r="B1956">
        <v>12767</v>
      </c>
    </row>
    <row r="1957" spans="1:2" x14ac:dyDescent="0.25">
      <c r="A1957" t="s">
        <v>381</v>
      </c>
      <c r="B1957">
        <v>12744</v>
      </c>
    </row>
    <row r="1958" spans="1:2" x14ac:dyDescent="0.25">
      <c r="A1958" t="s">
        <v>2052</v>
      </c>
      <c r="B1958">
        <v>12710</v>
      </c>
    </row>
    <row r="1959" spans="1:2" x14ac:dyDescent="0.25">
      <c r="A1959" t="s">
        <v>2009</v>
      </c>
      <c r="B1959">
        <v>12706</v>
      </c>
    </row>
    <row r="1960" spans="1:2" x14ac:dyDescent="0.25">
      <c r="A1960" t="s">
        <v>2744</v>
      </c>
      <c r="B1960">
        <v>12700</v>
      </c>
    </row>
    <row r="1961" spans="1:2" x14ac:dyDescent="0.25">
      <c r="A1961" t="s">
        <v>1861</v>
      </c>
      <c r="B1961">
        <v>12690</v>
      </c>
    </row>
    <row r="1962" spans="1:2" x14ac:dyDescent="0.25">
      <c r="A1962" t="s">
        <v>3959</v>
      </c>
      <c r="B1962">
        <v>12650</v>
      </c>
    </row>
    <row r="1963" spans="1:2" x14ac:dyDescent="0.25">
      <c r="A1963" t="s">
        <v>1058</v>
      </c>
      <c r="B1963">
        <v>12633</v>
      </c>
    </row>
    <row r="1964" spans="1:2" x14ac:dyDescent="0.25">
      <c r="A1964" t="s">
        <v>4956</v>
      </c>
      <c r="B1964">
        <v>12616</v>
      </c>
    </row>
    <row r="1965" spans="1:2" x14ac:dyDescent="0.25">
      <c r="A1965" t="s">
        <v>4208</v>
      </c>
      <c r="B1965">
        <v>12606</v>
      </c>
    </row>
    <row r="1966" spans="1:2" x14ac:dyDescent="0.25">
      <c r="A1966" t="s">
        <v>1468</v>
      </c>
      <c r="B1966">
        <v>12605</v>
      </c>
    </row>
    <row r="1967" spans="1:2" x14ac:dyDescent="0.25">
      <c r="A1967" t="s">
        <v>1012</v>
      </c>
      <c r="B1967">
        <v>12598</v>
      </c>
    </row>
    <row r="1968" spans="1:2" x14ac:dyDescent="0.25">
      <c r="A1968" t="s">
        <v>146</v>
      </c>
      <c r="B1968">
        <v>12588</v>
      </c>
    </row>
    <row r="1969" spans="1:2" x14ac:dyDescent="0.25">
      <c r="A1969" t="s">
        <v>3000</v>
      </c>
      <c r="B1969">
        <v>12549</v>
      </c>
    </row>
    <row r="1970" spans="1:2" x14ac:dyDescent="0.25">
      <c r="A1970" t="s">
        <v>2269</v>
      </c>
      <c r="B1970">
        <v>12545</v>
      </c>
    </row>
    <row r="1971" spans="1:2" x14ac:dyDescent="0.25">
      <c r="A1971" t="s">
        <v>2531</v>
      </c>
      <c r="B1971">
        <v>12535</v>
      </c>
    </row>
    <row r="1972" spans="1:2" x14ac:dyDescent="0.25">
      <c r="A1972" t="s">
        <v>4343</v>
      </c>
      <c r="B1972">
        <v>12532</v>
      </c>
    </row>
    <row r="1973" spans="1:2" x14ac:dyDescent="0.25">
      <c r="A1973" t="s">
        <v>4588</v>
      </c>
      <c r="B1973">
        <v>12525</v>
      </c>
    </row>
    <row r="1974" spans="1:2" x14ac:dyDescent="0.25">
      <c r="A1974" t="s">
        <v>1716</v>
      </c>
      <c r="B1974">
        <v>12503</v>
      </c>
    </row>
    <row r="1975" spans="1:2" x14ac:dyDescent="0.25">
      <c r="A1975" t="s">
        <v>1510</v>
      </c>
      <c r="B1975">
        <v>12495</v>
      </c>
    </row>
    <row r="1976" spans="1:2" x14ac:dyDescent="0.25">
      <c r="A1976" t="s">
        <v>30</v>
      </c>
      <c r="B1976">
        <v>12464</v>
      </c>
    </row>
    <row r="1977" spans="1:2" x14ac:dyDescent="0.25">
      <c r="A1977" t="s">
        <v>2630</v>
      </c>
      <c r="B1977">
        <v>12447</v>
      </c>
    </row>
    <row r="1978" spans="1:2" x14ac:dyDescent="0.25">
      <c r="A1978" t="s">
        <v>4350</v>
      </c>
      <c r="B1978">
        <v>12442</v>
      </c>
    </row>
    <row r="1979" spans="1:2" x14ac:dyDescent="0.25">
      <c r="A1979" t="s">
        <v>3459</v>
      </c>
      <c r="B1979">
        <v>12437</v>
      </c>
    </row>
    <row r="1980" spans="1:2" x14ac:dyDescent="0.25">
      <c r="A1980" t="s">
        <v>303</v>
      </c>
      <c r="B1980">
        <v>12400</v>
      </c>
    </row>
    <row r="1981" spans="1:2" x14ac:dyDescent="0.25">
      <c r="A1981" t="s">
        <v>3529</v>
      </c>
      <c r="B1981">
        <v>12395</v>
      </c>
    </row>
    <row r="1982" spans="1:2" x14ac:dyDescent="0.25">
      <c r="A1982" t="s">
        <v>4383</v>
      </c>
      <c r="B1982">
        <v>12394</v>
      </c>
    </row>
    <row r="1983" spans="1:2" x14ac:dyDescent="0.25">
      <c r="A1983" t="s">
        <v>2237</v>
      </c>
      <c r="B1983">
        <v>12387</v>
      </c>
    </row>
    <row r="1984" spans="1:2" x14ac:dyDescent="0.25">
      <c r="A1984" t="s">
        <v>3060</v>
      </c>
      <c r="B1984">
        <v>12365</v>
      </c>
    </row>
    <row r="1985" spans="1:2" x14ac:dyDescent="0.25">
      <c r="A1985" t="s">
        <v>239</v>
      </c>
      <c r="B1985">
        <v>12354</v>
      </c>
    </row>
    <row r="1986" spans="1:2" x14ac:dyDescent="0.25">
      <c r="A1986" t="s">
        <v>993</v>
      </c>
      <c r="B1986">
        <v>12354</v>
      </c>
    </row>
    <row r="1987" spans="1:2" x14ac:dyDescent="0.25">
      <c r="A1987" t="s">
        <v>1383</v>
      </c>
      <c r="B1987">
        <v>12332</v>
      </c>
    </row>
    <row r="1988" spans="1:2" x14ac:dyDescent="0.25">
      <c r="A1988" t="s">
        <v>1393</v>
      </c>
      <c r="B1988">
        <v>12319</v>
      </c>
    </row>
    <row r="1989" spans="1:2" x14ac:dyDescent="0.25">
      <c r="A1989" t="s">
        <v>3053</v>
      </c>
      <c r="B1989">
        <v>12279</v>
      </c>
    </row>
    <row r="1990" spans="1:2" x14ac:dyDescent="0.25">
      <c r="A1990" t="s">
        <v>3936</v>
      </c>
      <c r="B1990">
        <v>12279</v>
      </c>
    </row>
    <row r="1991" spans="1:2" x14ac:dyDescent="0.25">
      <c r="A1991" t="s">
        <v>3084</v>
      </c>
      <c r="B1991">
        <v>12277</v>
      </c>
    </row>
    <row r="1992" spans="1:2" x14ac:dyDescent="0.25">
      <c r="A1992" t="s">
        <v>1876</v>
      </c>
      <c r="B1992">
        <v>12270</v>
      </c>
    </row>
    <row r="1993" spans="1:2" x14ac:dyDescent="0.25">
      <c r="A1993" t="s">
        <v>2514</v>
      </c>
      <c r="B1993">
        <v>12252</v>
      </c>
    </row>
    <row r="1994" spans="1:2" x14ac:dyDescent="0.25">
      <c r="A1994" t="s">
        <v>1942</v>
      </c>
      <c r="B1994">
        <v>12247</v>
      </c>
    </row>
    <row r="1995" spans="1:2" x14ac:dyDescent="0.25">
      <c r="A1995" t="s">
        <v>2766</v>
      </c>
      <c r="B1995">
        <v>12241</v>
      </c>
    </row>
    <row r="1996" spans="1:2" x14ac:dyDescent="0.25">
      <c r="A1996" t="s">
        <v>2278</v>
      </c>
      <c r="B1996">
        <v>12236</v>
      </c>
    </row>
    <row r="1997" spans="1:2" x14ac:dyDescent="0.25">
      <c r="A1997" t="s">
        <v>4234</v>
      </c>
      <c r="B1997">
        <v>12229</v>
      </c>
    </row>
    <row r="1998" spans="1:2" x14ac:dyDescent="0.25">
      <c r="A1998" t="s">
        <v>3556</v>
      </c>
      <c r="B1998">
        <v>12199</v>
      </c>
    </row>
    <row r="1999" spans="1:2" x14ac:dyDescent="0.25">
      <c r="A1999" t="s">
        <v>4897</v>
      </c>
      <c r="B1999">
        <v>12189</v>
      </c>
    </row>
    <row r="2000" spans="1:2" x14ac:dyDescent="0.25">
      <c r="A2000" t="s">
        <v>2449</v>
      </c>
      <c r="B2000">
        <v>12189</v>
      </c>
    </row>
    <row r="2001" spans="1:2" x14ac:dyDescent="0.25">
      <c r="A2001" t="s">
        <v>4406</v>
      </c>
      <c r="B2001">
        <v>12179</v>
      </c>
    </row>
    <row r="2002" spans="1:2" x14ac:dyDescent="0.25">
      <c r="A2002" t="s">
        <v>1852</v>
      </c>
      <c r="B2002">
        <v>12166</v>
      </c>
    </row>
    <row r="2003" spans="1:2" x14ac:dyDescent="0.25">
      <c r="A2003" t="s">
        <v>59</v>
      </c>
      <c r="B2003">
        <v>12157</v>
      </c>
    </row>
    <row r="2004" spans="1:2" x14ac:dyDescent="0.25">
      <c r="A2004" t="s">
        <v>3827</v>
      </c>
      <c r="B2004">
        <v>12154</v>
      </c>
    </row>
    <row r="2005" spans="1:2" x14ac:dyDescent="0.25">
      <c r="A2005" t="s">
        <v>3093</v>
      </c>
      <c r="B2005">
        <v>12150</v>
      </c>
    </row>
    <row r="2006" spans="1:2" x14ac:dyDescent="0.25">
      <c r="A2006" t="s">
        <v>426</v>
      </c>
      <c r="B2006">
        <v>12136</v>
      </c>
    </row>
    <row r="2007" spans="1:2" x14ac:dyDescent="0.25">
      <c r="A2007" t="s">
        <v>975</v>
      </c>
      <c r="B2007">
        <v>12103</v>
      </c>
    </row>
    <row r="2008" spans="1:2" x14ac:dyDescent="0.25">
      <c r="A2008" t="s">
        <v>2873</v>
      </c>
      <c r="B2008">
        <v>12050</v>
      </c>
    </row>
    <row r="2009" spans="1:2" x14ac:dyDescent="0.25">
      <c r="A2009" t="s">
        <v>2680</v>
      </c>
      <c r="B2009">
        <v>12044</v>
      </c>
    </row>
    <row r="2010" spans="1:2" x14ac:dyDescent="0.25">
      <c r="A2010" t="s">
        <v>2472</v>
      </c>
      <c r="B2010">
        <v>12031</v>
      </c>
    </row>
    <row r="2011" spans="1:2" x14ac:dyDescent="0.25">
      <c r="A2011" t="s">
        <v>2183</v>
      </c>
      <c r="B2011">
        <v>12015</v>
      </c>
    </row>
    <row r="2012" spans="1:2" x14ac:dyDescent="0.25">
      <c r="A2012" t="s">
        <v>1297</v>
      </c>
      <c r="B2012">
        <v>12001</v>
      </c>
    </row>
    <row r="2013" spans="1:2" x14ac:dyDescent="0.25">
      <c r="A2013" t="s">
        <v>4901</v>
      </c>
      <c r="B2013">
        <v>11982</v>
      </c>
    </row>
    <row r="2014" spans="1:2" x14ac:dyDescent="0.25">
      <c r="A2014" t="s">
        <v>1692</v>
      </c>
      <c r="B2014">
        <v>11954</v>
      </c>
    </row>
    <row r="2015" spans="1:2" x14ac:dyDescent="0.25">
      <c r="A2015" t="s">
        <v>4171</v>
      </c>
      <c r="B2015">
        <v>11951</v>
      </c>
    </row>
    <row r="2016" spans="1:2" x14ac:dyDescent="0.25">
      <c r="A2016" t="s">
        <v>3992</v>
      </c>
      <c r="B2016">
        <v>11922</v>
      </c>
    </row>
    <row r="2017" spans="1:2" x14ac:dyDescent="0.25">
      <c r="A2017" t="s">
        <v>892</v>
      </c>
      <c r="B2017">
        <v>11917</v>
      </c>
    </row>
    <row r="2018" spans="1:2" x14ac:dyDescent="0.25">
      <c r="A2018" t="s">
        <v>2937</v>
      </c>
      <c r="B2018">
        <v>11898</v>
      </c>
    </row>
    <row r="2019" spans="1:2" x14ac:dyDescent="0.25">
      <c r="A2019" t="s">
        <v>1801</v>
      </c>
      <c r="B2019">
        <v>11856</v>
      </c>
    </row>
    <row r="2020" spans="1:2" x14ac:dyDescent="0.25">
      <c r="A2020" t="s">
        <v>1230</v>
      </c>
      <c r="B2020">
        <v>11855</v>
      </c>
    </row>
    <row r="2021" spans="1:2" x14ac:dyDescent="0.25">
      <c r="A2021" t="s">
        <v>973</v>
      </c>
      <c r="B2021">
        <v>11847</v>
      </c>
    </row>
    <row r="2022" spans="1:2" x14ac:dyDescent="0.25">
      <c r="A2022" t="s">
        <v>131</v>
      </c>
      <c r="B2022">
        <v>11811</v>
      </c>
    </row>
    <row r="2023" spans="1:2" x14ac:dyDescent="0.25">
      <c r="A2023" t="s">
        <v>4059</v>
      </c>
      <c r="B2023">
        <v>11794</v>
      </c>
    </row>
    <row r="2024" spans="1:2" x14ac:dyDescent="0.25">
      <c r="A2024" t="s">
        <v>1928</v>
      </c>
      <c r="B2024">
        <v>11775</v>
      </c>
    </row>
    <row r="2025" spans="1:2" x14ac:dyDescent="0.25">
      <c r="A2025" t="s">
        <v>1366</v>
      </c>
      <c r="B2025">
        <v>11773</v>
      </c>
    </row>
    <row r="2026" spans="1:2" x14ac:dyDescent="0.25">
      <c r="A2026" t="s">
        <v>3765</v>
      </c>
      <c r="B2026">
        <v>11762</v>
      </c>
    </row>
    <row r="2027" spans="1:2" x14ac:dyDescent="0.25">
      <c r="A2027" t="s">
        <v>807</v>
      </c>
      <c r="B2027">
        <v>11702</v>
      </c>
    </row>
    <row r="2028" spans="1:2" x14ac:dyDescent="0.25">
      <c r="A2028" t="s">
        <v>4573</v>
      </c>
      <c r="B2028">
        <v>11672</v>
      </c>
    </row>
    <row r="2029" spans="1:2" x14ac:dyDescent="0.25">
      <c r="A2029" t="s">
        <v>291</v>
      </c>
      <c r="B2029">
        <v>11671</v>
      </c>
    </row>
    <row r="2030" spans="1:2" x14ac:dyDescent="0.25">
      <c r="A2030" t="s">
        <v>2147</v>
      </c>
      <c r="B2030">
        <v>11671</v>
      </c>
    </row>
    <row r="2031" spans="1:2" x14ac:dyDescent="0.25">
      <c r="A2031" t="s">
        <v>3288</v>
      </c>
      <c r="B2031">
        <v>11655</v>
      </c>
    </row>
    <row r="2032" spans="1:2" x14ac:dyDescent="0.25">
      <c r="A2032" t="s">
        <v>875</v>
      </c>
      <c r="B2032">
        <v>11642</v>
      </c>
    </row>
    <row r="2033" spans="1:2" x14ac:dyDescent="0.25">
      <c r="A2033" t="s">
        <v>3249</v>
      </c>
      <c r="B2033">
        <v>11633</v>
      </c>
    </row>
    <row r="2034" spans="1:2" x14ac:dyDescent="0.25">
      <c r="A2034" t="s">
        <v>5040</v>
      </c>
      <c r="B2034">
        <v>11600</v>
      </c>
    </row>
    <row r="2035" spans="1:2" x14ac:dyDescent="0.25">
      <c r="A2035" t="s">
        <v>2197</v>
      </c>
      <c r="B2035">
        <v>11587</v>
      </c>
    </row>
    <row r="2036" spans="1:2" x14ac:dyDescent="0.25">
      <c r="A2036" t="s">
        <v>4073</v>
      </c>
      <c r="B2036">
        <v>11587</v>
      </c>
    </row>
    <row r="2037" spans="1:2" x14ac:dyDescent="0.25">
      <c r="A2037" t="s">
        <v>58</v>
      </c>
      <c r="B2037">
        <v>11576</v>
      </c>
    </row>
    <row r="2038" spans="1:2" x14ac:dyDescent="0.25">
      <c r="A2038" t="s">
        <v>3679</v>
      </c>
      <c r="B2038">
        <v>11576</v>
      </c>
    </row>
    <row r="2039" spans="1:2" x14ac:dyDescent="0.25">
      <c r="A2039" t="s">
        <v>405</v>
      </c>
      <c r="B2039">
        <v>11569</v>
      </c>
    </row>
    <row r="2040" spans="1:2" x14ac:dyDescent="0.25">
      <c r="A2040" t="s">
        <v>751</v>
      </c>
      <c r="B2040">
        <v>11566</v>
      </c>
    </row>
    <row r="2041" spans="1:2" x14ac:dyDescent="0.25">
      <c r="A2041" t="s">
        <v>4360</v>
      </c>
      <c r="B2041">
        <v>11560</v>
      </c>
    </row>
    <row r="2042" spans="1:2" x14ac:dyDescent="0.25">
      <c r="A2042" t="s">
        <v>735</v>
      </c>
      <c r="B2042">
        <v>11559</v>
      </c>
    </row>
    <row r="2043" spans="1:2" x14ac:dyDescent="0.25">
      <c r="A2043" t="s">
        <v>3269</v>
      </c>
      <c r="B2043">
        <v>11554</v>
      </c>
    </row>
    <row r="2044" spans="1:2" x14ac:dyDescent="0.25">
      <c r="A2044" t="s">
        <v>4189</v>
      </c>
      <c r="B2044">
        <v>11536</v>
      </c>
    </row>
    <row r="2045" spans="1:2" x14ac:dyDescent="0.25">
      <c r="A2045" t="s">
        <v>1308</v>
      </c>
      <c r="B2045">
        <v>11531</v>
      </c>
    </row>
    <row r="2046" spans="1:2" x14ac:dyDescent="0.25">
      <c r="A2046" t="s">
        <v>3941</v>
      </c>
      <c r="B2046">
        <v>11527</v>
      </c>
    </row>
    <row r="2047" spans="1:2" x14ac:dyDescent="0.25">
      <c r="A2047" t="s">
        <v>602</v>
      </c>
      <c r="B2047">
        <v>11511</v>
      </c>
    </row>
    <row r="2048" spans="1:2" x14ac:dyDescent="0.25">
      <c r="A2048" t="s">
        <v>2286</v>
      </c>
      <c r="B2048">
        <v>11490</v>
      </c>
    </row>
    <row r="2049" spans="1:2" x14ac:dyDescent="0.25">
      <c r="A2049" t="s">
        <v>1512</v>
      </c>
      <c r="B2049">
        <v>11480</v>
      </c>
    </row>
    <row r="2050" spans="1:2" x14ac:dyDescent="0.25">
      <c r="A2050" t="s">
        <v>2200</v>
      </c>
      <c r="B2050">
        <v>11476</v>
      </c>
    </row>
    <row r="2051" spans="1:2" x14ac:dyDescent="0.25">
      <c r="A2051" t="s">
        <v>2518</v>
      </c>
      <c r="B2051">
        <v>11473</v>
      </c>
    </row>
    <row r="2052" spans="1:2" x14ac:dyDescent="0.25">
      <c r="A2052" t="s">
        <v>3718</v>
      </c>
      <c r="B2052">
        <v>11408</v>
      </c>
    </row>
    <row r="2053" spans="1:2" x14ac:dyDescent="0.25">
      <c r="A2053" t="s">
        <v>3423</v>
      </c>
      <c r="B2053">
        <v>11397</v>
      </c>
    </row>
    <row r="2054" spans="1:2" x14ac:dyDescent="0.25">
      <c r="A2054" t="s">
        <v>695</v>
      </c>
      <c r="B2054">
        <v>11387</v>
      </c>
    </row>
    <row r="2055" spans="1:2" x14ac:dyDescent="0.25">
      <c r="A2055" t="s">
        <v>1810</v>
      </c>
      <c r="B2055">
        <v>11369</v>
      </c>
    </row>
    <row r="2056" spans="1:2" x14ac:dyDescent="0.25">
      <c r="A2056" t="s">
        <v>69</v>
      </c>
      <c r="B2056">
        <v>11352</v>
      </c>
    </row>
    <row r="2057" spans="1:2" x14ac:dyDescent="0.25">
      <c r="A2057" t="s">
        <v>1684</v>
      </c>
      <c r="B2057">
        <v>11352</v>
      </c>
    </row>
    <row r="2058" spans="1:2" x14ac:dyDescent="0.25">
      <c r="A2058" t="s">
        <v>325</v>
      </c>
      <c r="B2058">
        <v>11339</v>
      </c>
    </row>
    <row r="2059" spans="1:2" x14ac:dyDescent="0.25">
      <c r="A2059" t="s">
        <v>806</v>
      </c>
      <c r="B2059">
        <v>11338</v>
      </c>
    </row>
    <row r="2060" spans="1:2" x14ac:dyDescent="0.25">
      <c r="A2060" t="s">
        <v>4871</v>
      </c>
      <c r="B2060">
        <v>11331</v>
      </c>
    </row>
    <row r="2061" spans="1:2" x14ac:dyDescent="0.25">
      <c r="A2061" t="s">
        <v>813</v>
      </c>
      <c r="B2061">
        <v>11329</v>
      </c>
    </row>
    <row r="2062" spans="1:2" x14ac:dyDescent="0.25">
      <c r="A2062" t="s">
        <v>2581</v>
      </c>
      <c r="B2062">
        <v>11310</v>
      </c>
    </row>
    <row r="2063" spans="1:2" x14ac:dyDescent="0.25">
      <c r="A2063" t="s">
        <v>681</v>
      </c>
      <c r="B2063">
        <v>11309</v>
      </c>
    </row>
    <row r="2064" spans="1:2" x14ac:dyDescent="0.25">
      <c r="A2064" t="s">
        <v>493</v>
      </c>
      <c r="B2064">
        <v>11307</v>
      </c>
    </row>
    <row r="2065" spans="1:2" x14ac:dyDescent="0.25">
      <c r="A2065" t="s">
        <v>2363</v>
      </c>
      <c r="B2065">
        <v>11303</v>
      </c>
    </row>
    <row r="2066" spans="1:2" x14ac:dyDescent="0.25">
      <c r="A2066" t="s">
        <v>3270</v>
      </c>
      <c r="B2066">
        <v>11258</v>
      </c>
    </row>
    <row r="2067" spans="1:2" x14ac:dyDescent="0.25">
      <c r="A2067" t="s">
        <v>452</v>
      </c>
      <c r="B2067">
        <v>11255</v>
      </c>
    </row>
    <row r="2068" spans="1:2" x14ac:dyDescent="0.25">
      <c r="A2068" t="s">
        <v>269</v>
      </c>
      <c r="B2068">
        <v>11236</v>
      </c>
    </row>
    <row r="2069" spans="1:2" x14ac:dyDescent="0.25">
      <c r="A2069" t="s">
        <v>4651</v>
      </c>
      <c r="B2069">
        <v>11215</v>
      </c>
    </row>
    <row r="2070" spans="1:2" x14ac:dyDescent="0.25">
      <c r="A2070" t="s">
        <v>304</v>
      </c>
      <c r="B2070">
        <v>11207</v>
      </c>
    </row>
    <row r="2071" spans="1:2" x14ac:dyDescent="0.25">
      <c r="A2071" t="s">
        <v>3751</v>
      </c>
      <c r="B2071">
        <v>11205</v>
      </c>
    </row>
    <row r="2072" spans="1:2" x14ac:dyDescent="0.25">
      <c r="A2072" t="s">
        <v>1234</v>
      </c>
      <c r="B2072">
        <v>11195</v>
      </c>
    </row>
    <row r="2073" spans="1:2" x14ac:dyDescent="0.25">
      <c r="A2073" t="s">
        <v>3639</v>
      </c>
      <c r="B2073">
        <v>11193</v>
      </c>
    </row>
    <row r="2074" spans="1:2" x14ac:dyDescent="0.25">
      <c r="A2074" t="s">
        <v>116</v>
      </c>
      <c r="B2074">
        <v>11165</v>
      </c>
    </row>
    <row r="2075" spans="1:2" x14ac:dyDescent="0.25">
      <c r="A2075" t="s">
        <v>159</v>
      </c>
      <c r="B2075">
        <v>11158</v>
      </c>
    </row>
    <row r="2076" spans="1:2" x14ac:dyDescent="0.25">
      <c r="A2076" t="s">
        <v>2341</v>
      </c>
      <c r="B2076">
        <v>11158</v>
      </c>
    </row>
    <row r="2077" spans="1:2" x14ac:dyDescent="0.25">
      <c r="A2077" t="s">
        <v>2110</v>
      </c>
      <c r="B2077">
        <v>11128</v>
      </c>
    </row>
    <row r="2078" spans="1:2" x14ac:dyDescent="0.25">
      <c r="A2078" t="s">
        <v>3915</v>
      </c>
      <c r="B2078">
        <v>11110</v>
      </c>
    </row>
    <row r="2079" spans="1:2" x14ac:dyDescent="0.25">
      <c r="A2079" t="s">
        <v>1155</v>
      </c>
      <c r="B2079">
        <v>11102</v>
      </c>
    </row>
    <row r="2080" spans="1:2" x14ac:dyDescent="0.25">
      <c r="A2080" t="s">
        <v>358</v>
      </c>
      <c r="B2080">
        <v>11064</v>
      </c>
    </row>
    <row r="2081" spans="1:2" x14ac:dyDescent="0.25">
      <c r="A2081" t="s">
        <v>1229</v>
      </c>
      <c r="B2081">
        <v>11057</v>
      </c>
    </row>
    <row r="2082" spans="1:2" x14ac:dyDescent="0.25">
      <c r="A2082" t="s">
        <v>1221</v>
      </c>
      <c r="B2082">
        <v>11033</v>
      </c>
    </row>
    <row r="2083" spans="1:2" x14ac:dyDescent="0.25">
      <c r="A2083" t="s">
        <v>1298</v>
      </c>
      <c r="B2083">
        <v>11019</v>
      </c>
    </row>
    <row r="2084" spans="1:2" x14ac:dyDescent="0.25">
      <c r="A2084" t="s">
        <v>2132</v>
      </c>
      <c r="B2084">
        <v>10985</v>
      </c>
    </row>
    <row r="2085" spans="1:2" x14ac:dyDescent="0.25">
      <c r="A2085" t="s">
        <v>3291</v>
      </c>
      <c r="B2085">
        <v>10940</v>
      </c>
    </row>
    <row r="2086" spans="1:2" x14ac:dyDescent="0.25">
      <c r="A2086" t="s">
        <v>2224</v>
      </c>
      <c r="B2086">
        <v>10926</v>
      </c>
    </row>
    <row r="2087" spans="1:2" x14ac:dyDescent="0.25">
      <c r="A2087" t="s">
        <v>5065</v>
      </c>
      <c r="B2087">
        <v>10920</v>
      </c>
    </row>
    <row r="2088" spans="1:2" x14ac:dyDescent="0.25">
      <c r="A2088" t="s">
        <v>2402</v>
      </c>
      <c r="B2088">
        <v>10903</v>
      </c>
    </row>
    <row r="2089" spans="1:2" x14ac:dyDescent="0.25">
      <c r="A2089" t="s">
        <v>890</v>
      </c>
      <c r="B2089">
        <v>10872</v>
      </c>
    </row>
    <row r="2090" spans="1:2" x14ac:dyDescent="0.25">
      <c r="A2090" t="s">
        <v>4060</v>
      </c>
      <c r="B2090">
        <v>10839</v>
      </c>
    </row>
    <row r="2091" spans="1:2" x14ac:dyDescent="0.25">
      <c r="A2091" t="s">
        <v>939</v>
      </c>
      <c r="B2091">
        <v>10784</v>
      </c>
    </row>
    <row r="2092" spans="1:2" x14ac:dyDescent="0.25">
      <c r="A2092" t="s">
        <v>779</v>
      </c>
      <c r="B2092">
        <v>10767</v>
      </c>
    </row>
    <row r="2093" spans="1:2" x14ac:dyDescent="0.25">
      <c r="A2093" t="s">
        <v>5060</v>
      </c>
      <c r="B2093">
        <v>10756</v>
      </c>
    </row>
    <row r="2094" spans="1:2" x14ac:dyDescent="0.25">
      <c r="A2094" t="s">
        <v>409</v>
      </c>
      <c r="B2094">
        <v>10755</v>
      </c>
    </row>
    <row r="2095" spans="1:2" x14ac:dyDescent="0.25">
      <c r="A2095" t="s">
        <v>1330</v>
      </c>
      <c r="B2095">
        <v>10734</v>
      </c>
    </row>
    <row r="2096" spans="1:2" x14ac:dyDescent="0.25">
      <c r="A2096" t="s">
        <v>250</v>
      </c>
      <c r="B2096">
        <v>10733</v>
      </c>
    </row>
    <row r="2097" spans="1:2" x14ac:dyDescent="0.25">
      <c r="A2097" t="s">
        <v>4004</v>
      </c>
      <c r="B2097">
        <v>10726</v>
      </c>
    </row>
    <row r="2098" spans="1:2" x14ac:dyDescent="0.25">
      <c r="A2098" t="s">
        <v>4818</v>
      </c>
      <c r="B2098">
        <v>10718</v>
      </c>
    </row>
    <row r="2099" spans="1:2" x14ac:dyDescent="0.25">
      <c r="A2099" t="s">
        <v>584</v>
      </c>
      <c r="B2099">
        <v>10716</v>
      </c>
    </row>
    <row r="2100" spans="1:2" x14ac:dyDescent="0.25">
      <c r="A2100" t="s">
        <v>691</v>
      </c>
      <c r="B2100">
        <v>10716</v>
      </c>
    </row>
    <row r="2101" spans="1:2" x14ac:dyDescent="0.25">
      <c r="A2101" t="s">
        <v>410</v>
      </c>
      <c r="B2101">
        <v>10711</v>
      </c>
    </row>
    <row r="2102" spans="1:2" x14ac:dyDescent="0.25">
      <c r="A2102" t="s">
        <v>2590</v>
      </c>
      <c r="B2102">
        <v>10710</v>
      </c>
    </row>
    <row r="2103" spans="1:2" x14ac:dyDescent="0.25">
      <c r="A2103" t="s">
        <v>3184</v>
      </c>
      <c r="B2103">
        <v>10654</v>
      </c>
    </row>
    <row r="2104" spans="1:2" x14ac:dyDescent="0.25">
      <c r="A2104" t="s">
        <v>1105</v>
      </c>
      <c r="B2104">
        <v>10652</v>
      </c>
    </row>
    <row r="2105" spans="1:2" x14ac:dyDescent="0.25">
      <c r="A2105" t="s">
        <v>1538</v>
      </c>
      <c r="B2105">
        <v>10652</v>
      </c>
    </row>
    <row r="2106" spans="1:2" x14ac:dyDescent="0.25">
      <c r="A2106" t="s">
        <v>3473</v>
      </c>
      <c r="B2106">
        <v>10648</v>
      </c>
    </row>
    <row r="2107" spans="1:2" x14ac:dyDescent="0.25">
      <c r="A2107" t="s">
        <v>3524</v>
      </c>
      <c r="B2107">
        <v>10638</v>
      </c>
    </row>
    <row r="2108" spans="1:2" x14ac:dyDescent="0.25">
      <c r="A2108" t="s">
        <v>1427</v>
      </c>
      <c r="B2108">
        <v>10629</v>
      </c>
    </row>
    <row r="2109" spans="1:2" x14ac:dyDescent="0.25">
      <c r="A2109" t="s">
        <v>245</v>
      </c>
      <c r="B2109">
        <v>10612</v>
      </c>
    </row>
    <row r="2110" spans="1:2" x14ac:dyDescent="0.25">
      <c r="A2110" t="s">
        <v>455</v>
      </c>
      <c r="B2110">
        <v>10598</v>
      </c>
    </row>
    <row r="2111" spans="1:2" x14ac:dyDescent="0.25">
      <c r="A2111" t="s">
        <v>2155</v>
      </c>
      <c r="B2111">
        <v>10595</v>
      </c>
    </row>
    <row r="2112" spans="1:2" x14ac:dyDescent="0.25">
      <c r="A2112" t="s">
        <v>2697</v>
      </c>
      <c r="B2112">
        <v>10589</v>
      </c>
    </row>
    <row r="2113" spans="1:2" x14ac:dyDescent="0.25">
      <c r="A2113" t="s">
        <v>1334</v>
      </c>
      <c r="B2113">
        <v>10579</v>
      </c>
    </row>
    <row r="2114" spans="1:2" x14ac:dyDescent="0.25">
      <c r="A2114" t="s">
        <v>2156</v>
      </c>
      <c r="B2114">
        <v>10578</v>
      </c>
    </row>
    <row r="2115" spans="1:2" x14ac:dyDescent="0.25">
      <c r="A2115" t="s">
        <v>1050</v>
      </c>
      <c r="B2115">
        <v>10572</v>
      </c>
    </row>
    <row r="2116" spans="1:2" x14ac:dyDescent="0.25">
      <c r="A2116" t="s">
        <v>2524</v>
      </c>
      <c r="B2116">
        <v>10565</v>
      </c>
    </row>
    <row r="2117" spans="1:2" x14ac:dyDescent="0.25">
      <c r="A2117" t="s">
        <v>3014</v>
      </c>
      <c r="B2117">
        <v>10530</v>
      </c>
    </row>
    <row r="2118" spans="1:2" x14ac:dyDescent="0.25">
      <c r="A2118" t="s">
        <v>3317</v>
      </c>
      <c r="B2118">
        <v>10530</v>
      </c>
    </row>
    <row r="2119" spans="1:2" x14ac:dyDescent="0.25">
      <c r="A2119" t="s">
        <v>2944</v>
      </c>
      <c r="B2119">
        <v>10529</v>
      </c>
    </row>
    <row r="2120" spans="1:2" x14ac:dyDescent="0.25">
      <c r="A2120" t="s">
        <v>4397</v>
      </c>
      <c r="B2120">
        <v>10488</v>
      </c>
    </row>
    <row r="2121" spans="1:2" x14ac:dyDescent="0.25">
      <c r="A2121" t="s">
        <v>4793</v>
      </c>
      <c r="B2121">
        <v>10485</v>
      </c>
    </row>
    <row r="2122" spans="1:2" x14ac:dyDescent="0.25">
      <c r="A2122" t="s">
        <v>4476</v>
      </c>
      <c r="B2122">
        <v>10474</v>
      </c>
    </row>
    <row r="2123" spans="1:2" x14ac:dyDescent="0.25">
      <c r="A2123" t="s">
        <v>2848</v>
      </c>
      <c r="B2123">
        <v>10472</v>
      </c>
    </row>
    <row r="2124" spans="1:2" x14ac:dyDescent="0.25">
      <c r="A2124" t="s">
        <v>1237</v>
      </c>
      <c r="B2124">
        <v>10457</v>
      </c>
    </row>
    <row r="2125" spans="1:2" x14ac:dyDescent="0.25">
      <c r="A2125" t="s">
        <v>4104</v>
      </c>
      <c r="B2125">
        <v>10453</v>
      </c>
    </row>
    <row r="2126" spans="1:2" x14ac:dyDescent="0.25">
      <c r="A2126" t="s">
        <v>4821</v>
      </c>
      <c r="B2126">
        <v>10446</v>
      </c>
    </row>
    <row r="2127" spans="1:2" x14ac:dyDescent="0.25">
      <c r="A2127" t="s">
        <v>4024</v>
      </c>
      <c r="B2127">
        <v>10432</v>
      </c>
    </row>
    <row r="2128" spans="1:2" x14ac:dyDescent="0.25">
      <c r="A2128" t="s">
        <v>1035</v>
      </c>
      <c r="B2128">
        <v>10426</v>
      </c>
    </row>
    <row r="2129" spans="1:2" x14ac:dyDescent="0.25">
      <c r="A2129" t="s">
        <v>4881</v>
      </c>
      <c r="B2129">
        <v>10403</v>
      </c>
    </row>
    <row r="2130" spans="1:2" x14ac:dyDescent="0.25">
      <c r="A2130" t="s">
        <v>4876</v>
      </c>
      <c r="B2130">
        <v>10397</v>
      </c>
    </row>
    <row r="2131" spans="1:2" x14ac:dyDescent="0.25">
      <c r="A2131" t="s">
        <v>3136</v>
      </c>
      <c r="B2131">
        <v>10395</v>
      </c>
    </row>
    <row r="2132" spans="1:2" x14ac:dyDescent="0.25">
      <c r="A2132" t="s">
        <v>1323</v>
      </c>
      <c r="B2132">
        <v>10393</v>
      </c>
    </row>
    <row r="2133" spans="1:2" x14ac:dyDescent="0.25">
      <c r="A2133" t="s">
        <v>4393</v>
      </c>
      <c r="B2133">
        <v>10390</v>
      </c>
    </row>
    <row r="2134" spans="1:2" x14ac:dyDescent="0.25">
      <c r="A2134" t="s">
        <v>1924</v>
      </c>
      <c r="B2134">
        <v>10374</v>
      </c>
    </row>
    <row r="2135" spans="1:2" x14ac:dyDescent="0.25">
      <c r="A2135" t="s">
        <v>3691</v>
      </c>
      <c r="B2135">
        <v>10374</v>
      </c>
    </row>
    <row r="2136" spans="1:2" x14ac:dyDescent="0.25">
      <c r="A2136" t="s">
        <v>3475</v>
      </c>
      <c r="B2136">
        <v>10355</v>
      </c>
    </row>
    <row r="2137" spans="1:2" x14ac:dyDescent="0.25">
      <c r="A2137" t="s">
        <v>4099</v>
      </c>
      <c r="B2137">
        <v>10348</v>
      </c>
    </row>
    <row r="2138" spans="1:2" x14ac:dyDescent="0.25">
      <c r="A2138" t="s">
        <v>5050</v>
      </c>
      <c r="B2138">
        <v>10336</v>
      </c>
    </row>
    <row r="2139" spans="1:2" x14ac:dyDescent="0.25">
      <c r="A2139" t="s">
        <v>3511</v>
      </c>
      <c r="B2139">
        <v>10317</v>
      </c>
    </row>
    <row r="2140" spans="1:2" x14ac:dyDescent="0.25">
      <c r="A2140" t="s">
        <v>33</v>
      </c>
      <c r="B2140">
        <v>10313</v>
      </c>
    </row>
    <row r="2141" spans="1:2" x14ac:dyDescent="0.25">
      <c r="A2141" t="s">
        <v>2395</v>
      </c>
      <c r="B2141">
        <v>10311</v>
      </c>
    </row>
    <row r="2142" spans="1:2" x14ac:dyDescent="0.25">
      <c r="A2142" t="s">
        <v>3021</v>
      </c>
      <c r="B2142">
        <v>10300</v>
      </c>
    </row>
    <row r="2143" spans="1:2" x14ac:dyDescent="0.25">
      <c r="A2143" t="s">
        <v>3761</v>
      </c>
      <c r="B2143">
        <v>10300</v>
      </c>
    </row>
    <row r="2144" spans="1:2" x14ac:dyDescent="0.25">
      <c r="A2144" t="s">
        <v>1591</v>
      </c>
      <c r="B2144">
        <v>10297</v>
      </c>
    </row>
    <row r="2145" spans="1:2" x14ac:dyDescent="0.25">
      <c r="A2145" t="s">
        <v>3557</v>
      </c>
      <c r="B2145">
        <v>10284</v>
      </c>
    </row>
    <row r="2146" spans="1:2" x14ac:dyDescent="0.25">
      <c r="A2146" t="s">
        <v>1016</v>
      </c>
      <c r="B2146">
        <v>10267</v>
      </c>
    </row>
    <row r="2147" spans="1:2" x14ac:dyDescent="0.25">
      <c r="A2147" t="s">
        <v>3528</v>
      </c>
      <c r="B2147">
        <v>10242</v>
      </c>
    </row>
    <row r="2148" spans="1:2" x14ac:dyDescent="0.25">
      <c r="A2148" t="s">
        <v>4433</v>
      </c>
      <c r="B2148">
        <v>10242</v>
      </c>
    </row>
    <row r="2149" spans="1:2" x14ac:dyDescent="0.25">
      <c r="A2149" t="s">
        <v>1044</v>
      </c>
      <c r="B2149">
        <v>10216</v>
      </c>
    </row>
    <row r="2150" spans="1:2" x14ac:dyDescent="0.25">
      <c r="A2150" t="s">
        <v>3750</v>
      </c>
      <c r="B2150">
        <v>10188</v>
      </c>
    </row>
    <row r="2151" spans="1:2" x14ac:dyDescent="0.25">
      <c r="A2151" t="s">
        <v>4463</v>
      </c>
      <c r="B2151">
        <v>10153</v>
      </c>
    </row>
    <row r="2152" spans="1:2" x14ac:dyDescent="0.25">
      <c r="A2152" t="s">
        <v>836</v>
      </c>
      <c r="B2152">
        <v>10151</v>
      </c>
    </row>
    <row r="2153" spans="1:2" x14ac:dyDescent="0.25">
      <c r="A2153" t="s">
        <v>3271</v>
      </c>
      <c r="B2153">
        <v>10143</v>
      </c>
    </row>
    <row r="2154" spans="1:2" x14ac:dyDescent="0.25">
      <c r="A2154" t="s">
        <v>1980</v>
      </c>
      <c r="B2154">
        <v>10119</v>
      </c>
    </row>
    <row r="2155" spans="1:2" x14ac:dyDescent="0.25">
      <c r="A2155" t="s">
        <v>2074</v>
      </c>
      <c r="B2155">
        <v>10112</v>
      </c>
    </row>
    <row r="2156" spans="1:2" x14ac:dyDescent="0.25">
      <c r="A2156" t="s">
        <v>2798</v>
      </c>
      <c r="B2156">
        <v>10105</v>
      </c>
    </row>
    <row r="2157" spans="1:2" x14ac:dyDescent="0.25">
      <c r="A2157" t="s">
        <v>873</v>
      </c>
      <c r="B2157">
        <v>10103</v>
      </c>
    </row>
    <row r="2158" spans="1:2" x14ac:dyDescent="0.25">
      <c r="A2158" t="s">
        <v>2378</v>
      </c>
      <c r="B2158">
        <v>10099</v>
      </c>
    </row>
    <row r="2159" spans="1:2" x14ac:dyDescent="0.25">
      <c r="A2159" t="s">
        <v>3224</v>
      </c>
      <c r="B2159">
        <v>10068</v>
      </c>
    </row>
    <row r="2160" spans="1:2" x14ac:dyDescent="0.25">
      <c r="A2160" t="s">
        <v>4827</v>
      </c>
      <c r="B2160">
        <v>10061</v>
      </c>
    </row>
    <row r="2161" spans="1:2" x14ac:dyDescent="0.25">
      <c r="A2161" t="s">
        <v>1691</v>
      </c>
      <c r="B2161">
        <v>10059</v>
      </c>
    </row>
    <row r="2162" spans="1:2" x14ac:dyDescent="0.25">
      <c r="A2162" t="s">
        <v>3250</v>
      </c>
      <c r="B2162">
        <v>10043</v>
      </c>
    </row>
    <row r="2163" spans="1:2" x14ac:dyDescent="0.25">
      <c r="A2163" t="s">
        <v>351</v>
      </c>
      <c r="B2163">
        <v>10037</v>
      </c>
    </row>
    <row r="2164" spans="1:2" x14ac:dyDescent="0.25">
      <c r="A2164" t="s">
        <v>2704</v>
      </c>
      <c r="B2164">
        <v>10024</v>
      </c>
    </row>
    <row r="2165" spans="1:2" x14ac:dyDescent="0.25">
      <c r="A2165" t="s">
        <v>2389</v>
      </c>
      <c r="B2165">
        <v>10023</v>
      </c>
    </row>
    <row r="2166" spans="1:2" x14ac:dyDescent="0.25">
      <c r="A2166" t="s">
        <v>2412</v>
      </c>
      <c r="B2166">
        <v>10020</v>
      </c>
    </row>
    <row r="2167" spans="1:2" x14ac:dyDescent="0.25">
      <c r="A2167" t="s">
        <v>1178</v>
      </c>
      <c r="B2167">
        <v>10014</v>
      </c>
    </row>
    <row r="2168" spans="1:2" x14ac:dyDescent="0.25">
      <c r="A2168" t="s">
        <v>2696</v>
      </c>
      <c r="B2168">
        <v>10006</v>
      </c>
    </row>
    <row r="2169" spans="1:2" x14ac:dyDescent="0.25">
      <c r="A2169" t="s">
        <v>496</v>
      </c>
      <c r="B2169">
        <v>9991</v>
      </c>
    </row>
    <row r="2170" spans="1:2" x14ac:dyDescent="0.25">
      <c r="A2170" t="s">
        <v>4041</v>
      </c>
      <c r="B2170">
        <v>9989</v>
      </c>
    </row>
    <row r="2171" spans="1:2" x14ac:dyDescent="0.25">
      <c r="A2171" t="s">
        <v>2553</v>
      </c>
      <c r="B2171">
        <v>9985</v>
      </c>
    </row>
    <row r="2172" spans="1:2" x14ac:dyDescent="0.25">
      <c r="A2172" t="s">
        <v>2250</v>
      </c>
      <c r="B2172">
        <v>9968</v>
      </c>
    </row>
    <row r="2173" spans="1:2" x14ac:dyDescent="0.25">
      <c r="A2173" t="s">
        <v>1870</v>
      </c>
      <c r="B2173">
        <v>9959</v>
      </c>
    </row>
    <row r="2174" spans="1:2" x14ac:dyDescent="0.25">
      <c r="A2174" t="s">
        <v>2882</v>
      </c>
      <c r="B2174">
        <v>9946</v>
      </c>
    </row>
    <row r="2175" spans="1:2" x14ac:dyDescent="0.25">
      <c r="A2175" t="s">
        <v>3733</v>
      </c>
      <c r="B2175">
        <v>9939</v>
      </c>
    </row>
    <row r="2176" spans="1:2" x14ac:dyDescent="0.25">
      <c r="A2176" t="s">
        <v>4498</v>
      </c>
      <c r="B2176">
        <v>9929</v>
      </c>
    </row>
    <row r="2177" spans="1:2" x14ac:dyDescent="0.25">
      <c r="A2177" t="s">
        <v>222</v>
      </c>
      <c r="B2177">
        <v>9924</v>
      </c>
    </row>
    <row r="2178" spans="1:2" x14ac:dyDescent="0.25">
      <c r="A2178" t="s">
        <v>1414</v>
      </c>
      <c r="B2178">
        <v>9923</v>
      </c>
    </row>
    <row r="2179" spans="1:2" x14ac:dyDescent="0.25">
      <c r="A2179" t="s">
        <v>3001</v>
      </c>
      <c r="B2179">
        <v>9923</v>
      </c>
    </row>
    <row r="2180" spans="1:2" x14ac:dyDescent="0.25">
      <c r="A2180" t="s">
        <v>3441</v>
      </c>
      <c r="B2180">
        <v>9919</v>
      </c>
    </row>
    <row r="2181" spans="1:2" x14ac:dyDescent="0.25">
      <c r="A2181" t="s">
        <v>4201</v>
      </c>
      <c r="B2181">
        <v>9909</v>
      </c>
    </row>
    <row r="2182" spans="1:2" x14ac:dyDescent="0.25">
      <c r="A2182" t="s">
        <v>4866</v>
      </c>
      <c r="B2182">
        <v>9900</v>
      </c>
    </row>
    <row r="2183" spans="1:2" x14ac:dyDescent="0.25">
      <c r="A2183" t="s">
        <v>967</v>
      </c>
      <c r="B2183">
        <v>9882</v>
      </c>
    </row>
    <row r="2184" spans="1:2" x14ac:dyDescent="0.25">
      <c r="A2184" t="s">
        <v>4732</v>
      </c>
      <c r="B2184">
        <v>9881</v>
      </c>
    </row>
    <row r="2185" spans="1:2" x14ac:dyDescent="0.25">
      <c r="A2185" t="s">
        <v>1508</v>
      </c>
      <c r="B2185">
        <v>9859</v>
      </c>
    </row>
    <row r="2186" spans="1:2" x14ac:dyDescent="0.25">
      <c r="A2186" t="s">
        <v>4864</v>
      </c>
      <c r="B2186">
        <v>9858</v>
      </c>
    </row>
    <row r="2187" spans="1:2" x14ac:dyDescent="0.25">
      <c r="A2187" t="s">
        <v>1039</v>
      </c>
      <c r="B2187">
        <v>9856</v>
      </c>
    </row>
    <row r="2188" spans="1:2" x14ac:dyDescent="0.25">
      <c r="A2188" t="s">
        <v>1351</v>
      </c>
      <c r="B2188">
        <v>9848</v>
      </c>
    </row>
    <row r="2189" spans="1:2" x14ac:dyDescent="0.25">
      <c r="A2189" t="s">
        <v>2774</v>
      </c>
      <c r="B2189">
        <v>9839</v>
      </c>
    </row>
    <row r="2190" spans="1:2" x14ac:dyDescent="0.25">
      <c r="A2190" t="s">
        <v>1345</v>
      </c>
      <c r="B2190">
        <v>9838</v>
      </c>
    </row>
    <row r="2191" spans="1:2" x14ac:dyDescent="0.25">
      <c r="A2191" t="s">
        <v>4224</v>
      </c>
      <c r="B2191">
        <v>9814</v>
      </c>
    </row>
    <row r="2192" spans="1:2" x14ac:dyDescent="0.25">
      <c r="A2192" t="s">
        <v>1385</v>
      </c>
      <c r="B2192">
        <v>9811</v>
      </c>
    </row>
    <row r="2193" spans="1:2" x14ac:dyDescent="0.25">
      <c r="A2193" t="s">
        <v>4548</v>
      </c>
      <c r="B2193">
        <v>9808</v>
      </c>
    </row>
    <row r="2194" spans="1:2" x14ac:dyDescent="0.25">
      <c r="A2194" t="s">
        <v>3466</v>
      </c>
      <c r="B2194">
        <v>9787</v>
      </c>
    </row>
    <row r="2195" spans="1:2" x14ac:dyDescent="0.25">
      <c r="A2195" t="s">
        <v>3856</v>
      </c>
      <c r="B2195">
        <v>9760</v>
      </c>
    </row>
    <row r="2196" spans="1:2" x14ac:dyDescent="0.25">
      <c r="A2196" t="s">
        <v>3206</v>
      </c>
      <c r="B2196">
        <v>9742</v>
      </c>
    </row>
    <row r="2197" spans="1:2" x14ac:dyDescent="0.25">
      <c r="A2197" t="s">
        <v>2045</v>
      </c>
      <c r="B2197">
        <v>9739</v>
      </c>
    </row>
    <row r="2198" spans="1:2" x14ac:dyDescent="0.25">
      <c r="A2198" t="s">
        <v>2545</v>
      </c>
      <c r="B2198">
        <v>9735</v>
      </c>
    </row>
    <row r="2199" spans="1:2" x14ac:dyDescent="0.25">
      <c r="A2199" t="s">
        <v>339</v>
      </c>
      <c r="B2199">
        <v>9730</v>
      </c>
    </row>
    <row r="2200" spans="1:2" x14ac:dyDescent="0.25">
      <c r="A2200" t="s">
        <v>2605</v>
      </c>
      <c r="B2200">
        <v>9729</v>
      </c>
    </row>
    <row r="2201" spans="1:2" x14ac:dyDescent="0.25">
      <c r="A2201" t="s">
        <v>2573</v>
      </c>
      <c r="B2201">
        <v>9714</v>
      </c>
    </row>
    <row r="2202" spans="1:2" x14ac:dyDescent="0.25">
      <c r="A2202" t="s">
        <v>4283</v>
      </c>
      <c r="B2202">
        <v>9684</v>
      </c>
    </row>
    <row r="2203" spans="1:2" x14ac:dyDescent="0.25">
      <c r="A2203" t="s">
        <v>811</v>
      </c>
      <c r="B2203">
        <v>9664</v>
      </c>
    </row>
    <row r="2204" spans="1:2" x14ac:dyDescent="0.25">
      <c r="A2204" t="s">
        <v>4315</v>
      </c>
      <c r="B2204">
        <v>9651</v>
      </c>
    </row>
    <row r="2205" spans="1:2" x14ac:dyDescent="0.25">
      <c r="A2205" t="s">
        <v>1410</v>
      </c>
      <c r="B2205">
        <v>9629</v>
      </c>
    </row>
    <row r="2206" spans="1:2" x14ac:dyDescent="0.25">
      <c r="A2206" t="s">
        <v>2683</v>
      </c>
      <c r="B2206">
        <v>9624</v>
      </c>
    </row>
    <row r="2207" spans="1:2" x14ac:dyDescent="0.25">
      <c r="A2207" t="s">
        <v>2947</v>
      </c>
      <c r="B2207">
        <v>9620</v>
      </c>
    </row>
    <row r="2208" spans="1:2" x14ac:dyDescent="0.25">
      <c r="A2208" t="s">
        <v>332</v>
      </c>
      <c r="B2208">
        <v>9619</v>
      </c>
    </row>
    <row r="2209" spans="1:2" x14ac:dyDescent="0.25">
      <c r="A2209" t="s">
        <v>1984</v>
      </c>
      <c r="B2209">
        <v>9615</v>
      </c>
    </row>
    <row r="2210" spans="1:2" x14ac:dyDescent="0.25">
      <c r="A2210" t="s">
        <v>1203</v>
      </c>
      <c r="B2210">
        <v>9604</v>
      </c>
    </row>
    <row r="2211" spans="1:2" x14ac:dyDescent="0.25">
      <c r="A2211" t="s">
        <v>4559</v>
      </c>
      <c r="B2211">
        <v>9598</v>
      </c>
    </row>
    <row r="2212" spans="1:2" x14ac:dyDescent="0.25">
      <c r="A2212" t="s">
        <v>1332</v>
      </c>
      <c r="B2212">
        <v>9593</v>
      </c>
    </row>
    <row r="2213" spans="1:2" x14ac:dyDescent="0.25">
      <c r="A2213" t="s">
        <v>4955</v>
      </c>
      <c r="B2213">
        <v>9576</v>
      </c>
    </row>
    <row r="2214" spans="1:2" x14ac:dyDescent="0.25">
      <c r="A2214" t="s">
        <v>1133</v>
      </c>
      <c r="B2214">
        <v>9566</v>
      </c>
    </row>
    <row r="2215" spans="1:2" x14ac:dyDescent="0.25">
      <c r="A2215" t="s">
        <v>2438</v>
      </c>
      <c r="B2215">
        <v>9559</v>
      </c>
    </row>
    <row r="2216" spans="1:2" x14ac:dyDescent="0.25">
      <c r="A2216" t="s">
        <v>1441</v>
      </c>
      <c r="B2216">
        <v>9549</v>
      </c>
    </row>
    <row r="2217" spans="1:2" x14ac:dyDescent="0.25">
      <c r="A2217" t="s">
        <v>5039</v>
      </c>
      <c r="B2217">
        <v>9546</v>
      </c>
    </row>
    <row r="2218" spans="1:2" x14ac:dyDescent="0.25">
      <c r="A2218" t="s">
        <v>2949</v>
      </c>
      <c r="B2218">
        <v>9516</v>
      </c>
    </row>
    <row r="2219" spans="1:2" x14ac:dyDescent="0.25">
      <c r="A2219" t="s">
        <v>4885</v>
      </c>
      <c r="B2219">
        <v>9496</v>
      </c>
    </row>
    <row r="2220" spans="1:2" x14ac:dyDescent="0.25">
      <c r="A2220" t="s">
        <v>1354</v>
      </c>
      <c r="B2220">
        <v>9491</v>
      </c>
    </row>
    <row r="2221" spans="1:2" x14ac:dyDescent="0.25">
      <c r="A2221" t="s">
        <v>4200</v>
      </c>
      <c r="B2221">
        <v>9490</v>
      </c>
    </row>
    <row r="2222" spans="1:2" x14ac:dyDescent="0.25">
      <c r="A2222" t="s">
        <v>3891</v>
      </c>
      <c r="B2222">
        <v>9480</v>
      </c>
    </row>
    <row r="2223" spans="1:2" x14ac:dyDescent="0.25">
      <c r="A2223" t="s">
        <v>4785</v>
      </c>
      <c r="B2223">
        <v>9472</v>
      </c>
    </row>
    <row r="2224" spans="1:2" x14ac:dyDescent="0.25">
      <c r="A2224" t="s">
        <v>798</v>
      </c>
      <c r="B2224">
        <v>9450</v>
      </c>
    </row>
    <row r="2225" spans="1:2" x14ac:dyDescent="0.25">
      <c r="A2225" t="s">
        <v>385</v>
      </c>
      <c r="B2225">
        <v>9447</v>
      </c>
    </row>
    <row r="2226" spans="1:2" x14ac:dyDescent="0.25">
      <c r="A2226" t="s">
        <v>3109</v>
      </c>
      <c r="B2226">
        <v>9432</v>
      </c>
    </row>
    <row r="2227" spans="1:2" x14ac:dyDescent="0.25">
      <c r="A2227" t="s">
        <v>415</v>
      </c>
      <c r="B2227">
        <v>9430</v>
      </c>
    </row>
    <row r="2228" spans="1:2" x14ac:dyDescent="0.25">
      <c r="A2228" t="s">
        <v>3917</v>
      </c>
      <c r="B2228">
        <v>9425</v>
      </c>
    </row>
    <row r="2229" spans="1:2" x14ac:dyDescent="0.25">
      <c r="A2229" t="s">
        <v>3319</v>
      </c>
      <c r="B2229">
        <v>9419</v>
      </c>
    </row>
    <row r="2230" spans="1:2" x14ac:dyDescent="0.25">
      <c r="A2230" t="s">
        <v>1002</v>
      </c>
      <c r="B2230">
        <v>9388</v>
      </c>
    </row>
    <row r="2231" spans="1:2" x14ac:dyDescent="0.25">
      <c r="A2231" t="s">
        <v>3755</v>
      </c>
      <c r="B2231">
        <v>9385</v>
      </c>
    </row>
    <row r="2232" spans="1:2" x14ac:dyDescent="0.25">
      <c r="A2232" t="s">
        <v>3390</v>
      </c>
      <c r="B2232">
        <v>9382</v>
      </c>
    </row>
    <row r="2233" spans="1:2" x14ac:dyDescent="0.25">
      <c r="A2233" t="s">
        <v>4663</v>
      </c>
      <c r="B2233">
        <v>9365</v>
      </c>
    </row>
    <row r="2234" spans="1:2" x14ac:dyDescent="0.25">
      <c r="A2234" t="s">
        <v>5011</v>
      </c>
      <c r="B2234">
        <v>9354</v>
      </c>
    </row>
    <row r="2235" spans="1:2" x14ac:dyDescent="0.25">
      <c r="A2235" t="s">
        <v>4103</v>
      </c>
      <c r="B2235">
        <v>9319</v>
      </c>
    </row>
    <row r="2236" spans="1:2" x14ac:dyDescent="0.25">
      <c r="A2236" t="s">
        <v>1202</v>
      </c>
      <c r="B2236">
        <v>9317</v>
      </c>
    </row>
    <row r="2237" spans="1:2" x14ac:dyDescent="0.25">
      <c r="A2237" t="s">
        <v>3091</v>
      </c>
      <c r="B2237">
        <v>9317</v>
      </c>
    </row>
    <row r="2238" spans="1:2" x14ac:dyDescent="0.25">
      <c r="A2238" t="s">
        <v>792</v>
      </c>
      <c r="B2238">
        <v>9312</v>
      </c>
    </row>
    <row r="2239" spans="1:2" x14ac:dyDescent="0.25">
      <c r="A2239" t="s">
        <v>3684</v>
      </c>
      <c r="B2239">
        <v>9291</v>
      </c>
    </row>
    <row r="2240" spans="1:2" x14ac:dyDescent="0.25">
      <c r="A2240" t="s">
        <v>3788</v>
      </c>
      <c r="B2240">
        <v>9278</v>
      </c>
    </row>
    <row r="2241" spans="1:2" x14ac:dyDescent="0.25">
      <c r="A2241" t="s">
        <v>4154</v>
      </c>
      <c r="B2241">
        <v>9246</v>
      </c>
    </row>
    <row r="2242" spans="1:2" x14ac:dyDescent="0.25">
      <c r="A2242" t="s">
        <v>240</v>
      </c>
      <c r="B2242">
        <v>9241</v>
      </c>
    </row>
    <row r="2243" spans="1:2" x14ac:dyDescent="0.25">
      <c r="A2243" t="s">
        <v>1113</v>
      </c>
      <c r="B2243">
        <v>9238</v>
      </c>
    </row>
    <row r="2244" spans="1:2" x14ac:dyDescent="0.25">
      <c r="A2244" t="s">
        <v>3635</v>
      </c>
      <c r="B2244">
        <v>9232</v>
      </c>
    </row>
    <row r="2245" spans="1:2" x14ac:dyDescent="0.25">
      <c r="A2245" t="s">
        <v>2655</v>
      </c>
      <c r="B2245">
        <v>9220</v>
      </c>
    </row>
    <row r="2246" spans="1:2" x14ac:dyDescent="0.25">
      <c r="A2246" t="s">
        <v>1954</v>
      </c>
      <c r="B2246">
        <v>9216</v>
      </c>
    </row>
    <row r="2247" spans="1:2" x14ac:dyDescent="0.25">
      <c r="A2247" t="s">
        <v>1581</v>
      </c>
      <c r="B2247">
        <v>9210</v>
      </c>
    </row>
    <row r="2248" spans="1:2" x14ac:dyDescent="0.25">
      <c r="A2248" t="s">
        <v>3834</v>
      </c>
      <c r="B2248">
        <v>9207</v>
      </c>
    </row>
    <row r="2249" spans="1:2" x14ac:dyDescent="0.25">
      <c r="A2249" t="s">
        <v>4965</v>
      </c>
      <c r="B2249">
        <v>9186</v>
      </c>
    </row>
    <row r="2250" spans="1:2" x14ac:dyDescent="0.25">
      <c r="A2250" t="s">
        <v>3681</v>
      </c>
      <c r="B2250">
        <v>9179</v>
      </c>
    </row>
    <row r="2251" spans="1:2" x14ac:dyDescent="0.25">
      <c r="A2251" t="s">
        <v>4202</v>
      </c>
      <c r="B2251">
        <v>9176</v>
      </c>
    </row>
    <row r="2252" spans="1:2" x14ac:dyDescent="0.25">
      <c r="A2252" t="s">
        <v>3032</v>
      </c>
      <c r="B2252">
        <v>9170</v>
      </c>
    </row>
    <row r="2253" spans="1:2" x14ac:dyDescent="0.25">
      <c r="A2253" t="s">
        <v>2409</v>
      </c>
      <c r="B2253">
        <v>9167</v>
      </c>
    </row>
    <row r="2254" spans="1:2" x14ac:dyDescent="0.25">
      <c r="A2254" t="s">
        <v>256</v>
      </c>
      <c r="B2254">
        <v>9153</v>
      </c>
    </row>
    <row r="2255" spans="1:2" x14ac:dyDescent="0.25">
      <c r="A2255" t="s">
        <v>1420</v>
      </c>
      <c r="B2255">
        <v>9144</v>
      </c>
    </row>
    <row r="2256" spans="1:2" x14ac:dyDescent="0.25">
      <c r="A2256" t="s">
        <v>2347</v>
      </c>
      <c r="B2256">
        <v>9120</v>
      </c>
    </row>
    <row r="2257" spans="1:2" x14ac:dyDescent="0.25">
      <c r="A2257" t="s">
        <v>4307</v>
      </c>
      <c r="B2257">
        <v>9100</v>
      </c>
    </row>
    <row r="2258" spans="1:2" x14ac:dyDescent="0.25">
      <c r="A2258" t="s">
        <v>3229</v>
      </c>
      <c r="B2258">
        <v>9097</v>
      </c>
    </row>
    <row r="2259" spans="1:2" x14ac:dyDescent="0.25">
      <c r="A2259" t="s">
        <v>1277</v>
      </c>
      <c r="B2259">
        <v>9088</v>
      </c>
    </row>
    <row r="2260" spans="1:2" x14ac:dyDescent="0.25">
      <c r="A2260" t="s">
        <v>729</v>
      </c>
      <c r="B2260">
        <v>9086</v>
      </c>
    </row>
    <row r="2261" spans="1:2" x14ac:dyDescent="0.25">
      <c r="A2261" t="s">
        <v>1265</v>
      </c>
      <c r="B2261">
        <v>9084</v>
      </c>
    </row>
    <row r="2262" spans="1:2" x14ac:dyDescent="0.25">
      <c r="A2262" t="s">
        <v>3432</v>
      </c>
      <c r="B2262">
        <v>9067</v>
      </c>
    </row>
    <row r="2263" spans="1:2" x14ac:dyDescent="0.25">
      <c r="A2263" t="s">
        <v>2261</v>
      </c>
      <c r="B2263">
        <v>9060</v>
      </c>
    </row>
    <row r="2264" spans="1:2" x14ac:dyDescent="0.25">
      <c r="A2264" t="s">
        <v>4579</v>
      </c>
      <c r="B2264">
        <v>9056</v>
      </c>
    </row>
    <row r="2265" spans="1:2" x14ac:dyDescent="0.25">
      <c r="A2265" t="s">
        <v>201</v>
      </c>
      <c r="B2265">
        <v>9046</v>
      </c>
    </row>
    <row r="2266" spans="1:2" x14ac:dyDescent="0.25">
      <c r="A2266" t="s">
        <v>2275</v>
      </c>
      <c r="B2266">
        <v>9040</v>
      </c>
    </row>
    <row r="2267" spans="1:2" x14ac:dyDescent="0.25">
      <c r="A2267" t="s">
        <v>2832</v>
      </c>
      <c r="B2267">
        <v>9035</v>
      </c>
    </row>
    <row r="2268" spans="1:2" x14ac:dyDescent="0.25">
      <c r="A2268" t="s">
        <v>460</v>
      </c>
      <c r="B2268">
        <v>8975</v>
      </c>
    </row>
    <row r="2269" spans="1:2" x14ac:dyDescent="0.25">
      <c r="A2269" t="s">
        <v>1392</v>
      </c>
      <c r="B2269">
        <v>8970</v>
      </c>
    </row>
    <row r="2270" spans="1:2" x14ac:dyDescent="0.25">
      <c r="A2270" t="s">
        <v>803</v>
      </c>
      <c r="B2270">
        <v>8966</v>
      </c>
    </row>
    <row r="2271" spans="1:2" x14ac:dyDescent="0.25">
      <c r="A2271" t="s">
        <v>2754</v>
      </c>
      <c r="B2271">
        <v>8964</v>
      </c>
    </row>
    <row r="2272" spans="1:2" x14ac:dyDescent="0.25">
      <c r="A2272" t="s">
        <v>3305</v>
      </c>
      <c r="B2272">
        <v>8960</v>
      </c>
    </row>
    <row r="2273" spans="1:2" x14ac:dyDescent="0.25">
      <c r="A2273" t="s">
        <v>3349</v>
      </c>
      <c r="B2273">
        <v>8957</v>
      </c>
    </row>
    <row r="2274" spans="1:2" x14ac:dyDescent="0.25">
      <c r="A2274" t="s">
        <v>3412</v>
      </c>
      <c r="B2274">
        <v>8948</v>
      </c>
    </row>
    <row r="2275" spans="1:2" x14ac:dyDescent="0.25">
      <c r="A2275" t="s">
        <v>152</v>
      </c>
      <c r="B2275">
        <v>8934</v>
      </c>
    </row>
    <row r="2276" spans="1:2" x14ac:dyDescent="0.25">
      <c r="A2276" t="s">
        <v>3413</v>
      </c>
      <c r="B2276">
        <v>8926</v>
      </c>
    </row>
    <row r="2277" spans="1:2" x14ac:dyDescent="0.25">
      <c r="A2277" t="s">
        <v>1444</v>
      </c>
      <c r="B2277">
        <v>8906</v>
      </c>
    </row>
    <row r="2278" spans="1:2" x14ac:dyDescent="0.25">
      <c r="A2278" t="s">
        <v>4957</v>
      </c>
      <c r="B2278">
        <v>8896</v>
      </c>
    </row>
    <row r="2279" spans="1:2" x14ac:dyDescent="0.25">
      <c r="A2279" t="s">
        <v>2825</v>
      </c>
      <c r="B2279">
        <v>8885</v>
      </c>
    </row>
    <row r="2280" spans="1:2" x14ac:dyDescent="0.25">
      <c r="A2280" t="s">
        <v>3889</v>
      </c>
      <c r="B2280">
        <v>8864</v>
      </c>
    </row>
    <row r="2281" spans="1:2" x14ac:dyDescent="0.25">
      <c r="A2281" t="s">
        <v>61</v>
      </c>
      <c r="B2281">
        <v>8846</v>
      </c>
    </row>
    <row r="2282" spans="1:2" x14ac:dyDescent="0.25">
      <c r="A2282" t="s">
        <v>3623</v>
      </c>
      <c r="B2282">
        <v>8810</v>
      </c>
    </row>
    <row r="2283" spans="1:2" x14ac:dyDescent="0.25">
      <c r="A2283" t="s">
        <v>4680</v>
      </c>
      <c r="B2283">
        <v>8808</v>
      </c>
    </row>
    <row r="2284" spans="1:2" x14ac:dyDescent="0.25">
      <c r="A2284" t="s">
        <v>2011</v>
      </c>
      <c r="B2284">
        <v>8803</v>
      </c>
    </row>
    <row r="2285" spans="1:2" x14ac:dyDescent="0.25">
      <c r="A2285" t="s">
        <v>3568</v>
      </c>
      <c r="B2285">
        <v>8794</v>
      </c>
    </row>
    <row r="2286" spans="1:2" x14ac:dyDescent="0.25">
      <c r="A2286" t="s">
        <v>3429</v>
      </c>
      <c r="B2286">
        <v>8793</v>
      </c>
    </row>
    <row r="2287" spans="1:2" x14ac:dyDescent="0.25">
      <c r="A2287" t="s">
        <v>1618</v>
      </c>
      <c r="B2287">
        <v>8781</v>
      </c>
    </row>
    <row r="2288" spans="1:2" x14ac:dyDescent="0.25">
      <c r="A2288" t="s">
        <v>115</v>
      </c>
      <c r="B2288">
        <v>8775</v>
      </c>
    </row>
    <row r="2289" spans="1:2" x14ac:dyDescent="0.25">
      <c r="A2289" t="s">
        <v>302</v>
      </c>
      <c r="B2289">
        <v>8768</v>
      </c>
    </row>
    <row r="2290" spans="1:2" x14ac:dyDescent="0.25">
      <c r="A2290" t="s">
        <v>4704</v>
      </c>
      <c r="B2290">
        <v>8760</v>
      </c>
    </row>
    <row r="2291" spans="1:2" x14ac:dyDescent="0.25">
      <c r="A2291" t="s">
        <v>501</v>
      </c>
      <c r="B2291">
        <v>8754</v>
      </c>
    </row>
    <row r="2292" spans="1:2" x14ac:dyDescent="0.25">
      <c r="A2292" t="s">
        <v>1991</v>
      </c>
      <c r="B2292">
        <v>8749</v>
      </c>
    </row>
    <row r="2293" spans="1:2" x14ac:dyDescent="0.25">
      <c r="A2293" t="s">
        <v>1261</v>
      </c>
      <c r="B2293">
        <v>8718</v>
      </c>
    </row>
    <row r="2294" spans="1:2" x14ac:dyDescent="0.25">
      <c r="A2294" t="s">
        <v>4602</v>
      </c>
      <c r="B2294">
        <v>8715</v>
      </c>
    </row>
    <row r="2295" spans="1:2" x14ac:dyDescent="0.25">
      <c r="A2295" t="s">
        <v>1375</v>
      </c>
      <c r="B2295">
        <v>8710</v>
      </c>
    </row>
    <row r="2296" spans="1:2" x14ac:dyDescent="0.25">
      <c r="A2296" t="s">
        <v>1360</v>
      </c>
      <c r="B2296">
        <v>8703</v>
      </c>
    </row>
    <row r="2297" spans="1:2" x14ac:dyDescent="0.25">
      <c r="A2297" t="s">
        <v>3954</v>
      </c>
      <c r="B2297">
        <v>8692</v>
      </c>
    </row>
    <row r="2298" spans="1:2" x14ac:dyDescent="0.25">
      <c r="A2298" t="s">
        <v>3873</v>
      </c>
      <c r="B2298">
        <v>8690</v>
      </c>
    </row>
    <row r="2299" spans="1:2" x14ac:dyDescent="0.25">
      <c r="A2299" t="s">
        <v>2749</v>
      </c>
      <c r="B2299">
        <v>8685</v>
      </c>
    </row>
    <row r="2300" spans="1:2" x14ac:dyDescent="0.25">
      <c r="A2300" t="s">
        <v>758</v>
      </c>
      <c r="B2300">
        <v>8681</v>
      </c>
    </row>
    <row r="2301" spans="1:2" x14ac:dyDescent="0.25">
      <c r="A2301" t="s">
        <v>1279</v>
      </c>
      <c r="B2301">
        <v>8677</v>
      </c>
    </row>
    <row r="2302" spans="1:2" x14ac:dyDescent="0.25">
      <c r="A2302" t="s">
        <v>2712</v>
      </c>
      <c r="B2302">
        <v>8670</v>
      </c>
    </row>
    <row r="2303" spans="1:2" x14ac:dyDescent="0.25">
      <c r="A2303" t="s">
        <v>3974</v>
      </c>
      <c r="B2303">
        <v>8652</v>
      </c>
    </row>
    <row r="2304" spans="1:2" x14ac:dyDescent="0.25">
      <c r="A2304" t="s">
        <v>2019</v>
      </c>
      <c r="B2304">
        <v>8640</v>
      </c>
    </row>
    <row r="2305" spans="1:2" x14ac:dyDescent="0.25">
      <c r="A2305" t="s">
        <v>1213</v>
      </c>
      <c r="B2305">
        <v>8635</v>
      </c>
    </row>
    <row r="2306" spans="1:2" x14ac:dyDescent="0.25">
      <c r="A2306" t="s">
        <v>2960</v>
      </c>
      <c r="B2306">
        <v>8609</v>
      </c>
    </row>
    <row r="2307" spans="1:2" x14ac:dyDescent="0.25">
      <c r="A2307" t="s">
        <v>1462</v>
      </c>
      <c r="B2307">
        <v>8598</v>
      </c>
    </row>
    <row r="2308" spans="1:2" x14ac:dyDescent="0.25">
      <c r="A2308" t="s">
        <v>1597</v>
      </c>
      <c r="B2308">
        <v>8596</v>
      </c>
    </row>
    <row r="2309" spans="1:2" x14ac:dyDescent="0.25">
      <c r="A2309" t="s">
        <v>1439</v>
      </c>
      <c r="B2309">
        <v>8594</v>
      </c>
    </row>
    <row r="2310" spans="1:2" x14ac:dyDescent="0.25">
      <c r="A2310" t="s">
        <v>2809</v>
      </c>
      <c r="B2310">
        <v>8581</v>
      </c>
    </row>
    <row r="2311" spans="1:2" x14ac:dyDescent="0.25">
      <c r="A2311" t="s">
        <v>4289</v>
      </c>
      <c r="B2311">
        <v>8571</v>
      </c>
    </row>
    <row r="2312" spans="1:2" x14ac:dyDescent="0.25">
      <c r="A2312" t="s">
        <v>2645</v>
      </c>
      <c r="B2312">
        <v>8564</v>
      </c>
    </row>
    <row r="2313" spans="1:2" x14ac:dyDescent="0.25">
      <c r="A2313" t="s">
        <v>4534</v>
      </c>
      <c r="B2313">
        <v>8542</v>
      </c>
    </row>
    <row r="2314" spans="1:2" x14ac:dyDescent="0.25">
      <c r="A2314" t="s">
        <v>2033</v>
      </c>
      <c r="B2314">
        <v>8526</v>
      </c>
    </row>
    <row r="2315" spans="1:2" x14ac:dyDescent="0.25">
      <c r="A2315" t="s">
        <v>4453</v>
      </c>
      <c r="B2315">
        <v>8504</v>
      </c>
    </row>
    <row r="2316" spans="1:2" x14ac:dyDescent="0.25">
      <c r="A2316" t="s">
        <v>966</v>
      </c>
      <c r="B2316">
        <v>8501</v>
      </c>
    </row>
    <row r="2317" spans="1:2" x14ac:dyDescent="0.25">
      <c r="A2317" t="s">
        <v>4187</v>
      </c>
      <c r="B2317">
        <v>8490</v>
      </c>
    </row>
    <row r="2318" spans="1:2" x14ac:dyDescent="0.25">
      <c r="A2318" t="s">
        <v>746</v>
      </c>
      <c r="B2318">
        <v>8470</v>
      </c>
    </row>
    <row r="2319" spans="1:2" x14ac:dyDescent="0.25">
      <c r="A2319" t="s">
        <v>2335</v>
      </c>
      <c r="B2319">
        <v>8468</v>
      </c>
    </row>
    <row r="2320" spans="1:2" x14ac:dyDescent="0.25">
      <c r="A2320" t="s">
        <v>5029</v>
      </c>
      <c r="B2320">
        <v>8451</v>
      </c>
    </row>
    <row r="2321" spans="1:2" x14ac:dyDescent="0.25">
      <c r="A2321" t="s">
        <v>4765</v>
      </c>
      <c r="B2321">
        <v>8439</v>
      </c>
    </row>
    <row r="2322" spans="1:2" x14ac:dyDescent="0.25">
      <c r="A2322" t="s">
        <v>528</v>
      </c>
      <c r="B2322">
        <v>8425</v>
      </c>
    </row>
    <row r="2323" spans="1:2" x14ac:dyDescent="0.25">
      <c r="A2323" t="s">
        <v>852</v>
      </c>
      <c r="B2323">
        <v>8424</v>
      </c>
    </row>
    <row r="2324" spans="1:2" x14ac:dyDescent="0.25">
      <c r="A2324" t="s">
        <v>4528</v>
      </c>
      <c r="B2324">
        <v>8398</v>
      </c>
    </row>
    <row r="2325" spans="1:2" x14ac:dyDescent="0.25">
      <c r="A2325" t="s">
        <v>4510</v>
      </c>
      <c r="B2325">
        <v>8395</v>
      </c>
    </row>
    <row r="2326" spans="1:2" x14ac:dyDescent="0.25">
      <c r="A2326" t="s">
        <v>4044</v>
      </c>
      <c r="B2326">
        <v>8387</v>
      </c>
    </row>
    <row r="2327" spans="1:2" x14ac:dyDescent="0.25">
      <c r="A2327" t="s">
        <v>2097</v>
      </c>
      <c r="B2327">
        <v>8368</v>
      </c>
    </row>
    <row r="2328" spans="1:2" x14ac:dyDescent="0.25">
      <c r="A2328" t="s">
        <v>4699</v>
      </c>
      <c r="B2328">
        <v>8333</v>
      </c>
    </row>
    <row r="2329" spans="1:2" x14ac:dyDescent="0.25">
      <c r="A2329" t="s">
        <v>1753</v>
      </c>
      <c r="B2329">
        <v>8330</v>
      </c>
    </row>
    <row r="2330" spans="1:2" x14ac:dyDescent="0.25">
      <c r="A2330" t="s">
        <v>2624</v>
      </c>
      <c r="B2330">
        <v>8326</v>
      </c>
    </row>
    <row r="2331" spans="1:2" x14ac:dyDescent="0.25">
      <c r="A2331" t="s">
        <v>1550</v>
      </c>
      <c r="B2331">
        <v>8321</v>
      </c>
    </row>
    <row r="2332" spans="1:2" x14ac:dyDescent="0.25">
      <c r="A2332" t="s">
        <v>822</v>
      </c>
      <c r="B2332">
        <v>8307</v>
      </c>
    </row>
    <row r="2333" spans="1:2" x14ac:dyDescent="0.25">
      <c r="A2333" t="s">
        <v>2348</v>
      </c>
      <c r="B2333">
        <v>8296</v>
      </c>
    </row>
    <row r="2334" spans="1:2" x14ac:dyDescent="0.25">
      <c r="A2334" t="s">
        <v>4748</v>
      </c>
      <c r="B2334">
        <v>8294</v>
      </c>
    </row>
    <row r="2335" spans="1:2" x14ac:dyDescent="0.25">
      <c r="A2335" t="s">
        <v>395</v>
      </c>
      <c r="B2335">
        <v>8291</v>
      </c>
    </row>
    <row r="2336" spans="1:2" x14ac:dyDescent="0.25">
      <c r="A2336" t="s">
        <v>4251</v>
      </c>
      <c r="B2336">
        <v>8286</v>
      </c>
    </row>
    <row r="2337" spans="1:2" x14ac:dyDescent="0.25">
      <c r="A2337" t="s">
        <v>4726</v>
      </c>
      <c r="B2337">
        <v>8274</v>
      </c>
    </row>
    <row r="2338" spans="1:2" x14ac:dyDescent="0.25">
      <c r="A2338" t="s">
        <v>4455</v>
      </c>
      <c r="B2338">
        <v>8271</v>
      </c>
    </row>
    <row r="2339" spans="1:2" x14ac:dyDescent="0.25">
      <c r="A2339" t="s">
        <v>1319</v>
      </c>
      <c r="B2339">
        <v>8266</v>
      </c>
    </row>
    <row r="2340" spans="1:2" x14ac:dyDescent="0.25">
      <c r="A2340" t="s">
        <v>4657</v>
      </c>
      <c r="B2340">
        <v>8253</v>
      </c>
    </row>
    <row r="2341" spans="1:2" x14ac:dyDescent="0.25">
      <c r="A2341" t="s">
        <v>114</v>
      </c>
      <c r="B2341">
        <v>8243</v>
      </c>
    </row>
    <row r="2342" spans="1:2" x14ac:dyDescent="0.25">
      <c r="A2342" t="s">
        <v>1751</v>
      </c>
      <c r="B2342">
        <v>8234</v>
      </c>
    </row>
    <row r="2343" spans="1:2" x14ac:dyDescent="0.25">
      <c r="A2343" t="s">
        <v>3456</v>
      </c>
      <c r="B2343">
        <v>8229</v>
      </c>
    </row>
    <row r="2344" spans="1:2" x14ac:dyDescent="0.25">
      <c r="A2344" t="s">
        <v>4604</v>
      </c>
      <c r="B2344">
        <v>8228</v>
      </c>
    </row>
    <row r="2345" spans="1:2" x14ac:dyDescent="0.25">
      <c r="A2345" t="s">
        <v>3218</v>
      </c>
      <c r="B2345">
        <v>8228</v>
      </c>
    </row>
    <row r="2346" spans="1:2" x14ac:dyDescent="0.25">
      <c r="A2346" t="s">
        <v>417</v>
      </c>
      <c r="B2346">
        <v>8205</v>
      </c>
    </row>
    <row r="2347" spans="1:2" x14ac:dyDescent="0.25">
      <c r="A2347" t="s">
        <v>1406</v>
      </c>
      <c r="B2347">
        <v>8201</v>
      </c>
    </row>
    <row r="2348" spans="1:2" x14ac:dyDescent="0.25">
      <c r="A2348" t="s">
        <v>3122</v>
      </c>
      <c r="B2348">
        <v>8159</v>
      </c>
    </row>
    <row r="2349" spans="1:2" x14ac:dyDescent="0.25">
      <c r="A2349" t="s">
        <v>1422</v>
      </c>
      <c r="B2349">
        <v>8152</v>
      </c>
    </row>
    <row r="2350" spans="1:2" x14ac:dyDescent="0.25">
      <c r="A2350" t="s">
        <v>849</v>
      </c>
      <c r="B2350">
        <v>8149</v>
      </c>
    </row>
    <row r="2351" spans="1:2" x14ac:dyDescent="0.25">
      <c r="A2351" t="s">
        <v>623</v>
      </c>
      <c r="B2351">
        <v>8146</v>
      </c>
    </row>
    <row r="2352" spans="1:2" x14ac:dyDescent="0.25">
      <c r="A2352" t="s">
        <v>2651</v>
      </c>
      <c r="B2352">
        <v>8144</v>
      </c>
    </row>
    <row r="2353" spans="1:2" x14ac:dyDescent="0.25">
      <c r="A2353" t="s">
        <v>4805</v>
      </c>
      <c r="B2353">
        <v>8141</v>
      </c>
    </row>
    <row r="2354" spans="1:2" x14ac:dyDescent="0.25">
      <c r="A2354" t="s">
        <v>3180</v>
      </c>
      <c r="B2354">
        <v>8130</v>
      </c>
    </row>
    <row r="2355" spans="1:2" x14ac:dyDescent="0.25">
      <c r="A2355" t="s">
        <v>510</v>
      </c>
      <c r="B2355">
        <v>8121</v>
      </c>
    </row>
    <row r="2356" spans="1:2" x14ac:dyDescent="0.25">
      <c r="A2356" t="s">
        <v>79</v>
      </c>
      <c r="B2356">
        <v>8108</v>
      </c>
    </row>
    <row r="2357" spans="1:2" x14ac:dyDescent="0.25">
      <c r="A2357" t="s">
        <v>1915</v>
      </c>
      <c r="B2357">
        <v>8100</v>
      </c>
    </row>
    <row r="2358" spans="1:2" x14ac:dyDescent="0.25">
      <c r="A2358" t="s">
        <v>1805</v>
      </c>
      <c r="B2358">
        <v>8087</v>
      </c>
    </row>
    <row r="2359" spans="1:2" x14ac:dyDescent="0.25">
      <c r="A2359" t="s">
        <v>3538</v>
      </c>
      <c r="B2359">
        <v>8076</v>
      </c>
    </row>
    <row r="2360" spans="1:2" x14ac:dyDescent="0.25">
      <c r="A2360" t="s">
        <v>2036</v>
      </c>
      <c r="B2360">
        <v>8069</v>
      </c>
    </row>
    <row r="2361" spans="1:2" x14ac:dyDescent="0.25">
      <c r="A2361" t="s">
        <v>2686</v>
      </c>
      <c r="B2361">
        <v>8069</v>
      </c>
    </row>
    <row r="2362" spans="1:2" x14ac:dyDescent="0.25">
      <c r="A2362" t="s">
        <v>629</v>
      </c>
      <c r="B2362">
        <v>8067</v>
      </c>
    </row>
    <row r="2363" spans="1:2" x14ac:dyDescent="0.25">
      <c r="A2363" t="s">
        <v>1175</v>
      </c>
      <c r="B2363">
        <v>8042</v>
      </c>
    </row>
    <row r="2364" spans="1:2" x14ac:dyDescent="0.25">
      <c r="A2364" t="s">
        <v>3696</v>
      </c>
      <c r="B2364">
        <v>8041</v>
      </c>
    </row>
    <row r="2365" spans="1:2" x14ac:dyDescent="0.25">
      <c r="A2365" t="s">
        <v>1329</v>
      </c>
      <c r="B2365">
        <v>8035</v>
      </c>
    </row>
    <row r="2366" spans="1:2" x14ac:dyDescent="0.25">
      <c r="A2366" t="s">
        <v>432</v>
      </c>
      <c r="B2366">
        <v>8030</v>
      </c>
    </row>
    <row r="2367" spans="1:2" x14ac:dyDescent="0.25">
      <c r="A2367" t="s">
        <v>186</v>
      </c>
      <c r="B2367">
        <v>8001</v>
      </c>
    </row>
    <row r="2368" spans="1:2" x14ac:dyDescent="0.25">
      <c r="A2368" t="s">
        <v>3501</v>
      </c>
      <c r="B2368">
        <v>7996</v>
      </c>
    </row>
    <row r="2369" spans="1:2" x14ac:dyDescent="0.25">
      <c r="A2369" t="s">
        <v>2102</v>
      </c>
      <c r="B2369">
        <v>7990</v>
      </c>
    </row>
    <row r="2370" spans="1:2" x14ac:dyDescent="0.25">
      <c r="A2370" t="s">
        <v>3015</v>
      </c>
      <c r="B2370">
        <v>7980</v>
      </c>
    </row>
    <row r="2371" spans="1:2" x14ac:dyDescent="0.25">
      <c r="A2371" t="s">
        <v>4322</v>
      </c>
      <c r="B2371">
        <v>7959</v>
      </c>
    </row>
    <row r="2372" spans="1:2" x14ac:dyDescent="0.25">
      <c r="A2372" t="s">
        <v>943</v>
      </c>
      <c r="B2372">
        <v>7955</v>
      </c>
    </row>
    <row r="2373" spans="1:2" x14ac:dyDescent="0.25">
      <c r="A2373" t="s">
        <v>4091</v>
      </c>
      <c r="B2373">
        <v>7955</v>
      </c>
    </row>
    <row r="2374" spans="1:2" x14ac:dyDescent="0.25">
      <c r="A2374" t="s">
        <v>1608</v>
      </c>
      <c r="B2374">
        <v>7906</v>
      </c>
    </row>
    <row r="2375" spans="1:2" x14ac:dyDescent="0.25">
      <c r="A2375" t="s">
        <v>4138</v>
      </c>
      <c r="B2375">
        <v>7902</v>
      </c>
    </row>
    <row r="2376" spans="1:2" x14ac:dyDescent="0.25">
      <c r="A2376" t="s">
        <v>3230</v>
      </c>
      <c r="B2376">
        <v>7898</v>
      </c>
    </row>
    <row r="2377" spans="1:2" x14ac:dyDescent="0.25">
      <c r="A2377" t="s">
        <v>215</v>
      </c>
      <c r="B2377">
        <v>7885</v>
      </c>
    </row>
    <row r="2378" spans="1:2" x14ac:dyDescent="0.25">
      <c r="A2378" t="s">
        <v>1936</v>
      </c>
      <c r="B2378">
        <v>7883</v>
      </c>
    </row>
    <row r="2379" spans="1:2" x14ac:dyDescent="0.25">
      <c r="A2379" t="s">
        <v>133</v>
      </c>
      <c r="B2379">
        <v>7878</v>
      </c>
    </row>
    <row r="2380" spans="1:2" x14ac:dyDescent="0.25">
      <c r="A2380" t="s">
        <v>2921</v>
      </c>
      <c r="B2380">
        <v>7867</v>
      </c>
    </row>
    <row r="2381" spans="1:2" x14ac:dyDescent="0.25">
      <c r="A2381" t="s">
        <v>1759</v>
      </c>
      <c r="B2381">
        <v>7862</v>
      </c>
    </row>
    <row r="2382" spans="1:2" x14ac:dyDescent="0.25">
      <c r="A2382" t="s">
        <v>757</v>
      </c>
      <c r="B2382">
        <v>7860</v>
      </c>
    </row>
    <row r="2383" spans="1:2" x14ac:dyDescent="0.25">
      <c r="A2383" t="s">
        <v>2796</v>
      </c>
      <c r="B2383">
        <v>7848</v>
      </c>
    </row>
    <row r="2384" spans="1:2" x14ac:dyDescent="0.25">
      <c r="A2384" t="s">
        <v>1527</v>
      </c>
      <c r="B2384">
        <v>7845</v>
      </c>
    </row>
    <row r="2385" spans="1:2" x14ac:dyDescent="0.25">
      <c r="A2385" t="s">
        <v>2198</v>
      </c>
      <c r="B2385">
        <v>7833</v>
      </c>
    </row>
    <row r="2386" spans="1:2" x14ac:dyDescent="0.25">
      <c r="A2386" t="s">
        <v>4500</v>
      </c>
      <c r="B2386">
        <v>7815</v>
      </c>
    </row>
    <row r="2387" spans="1:2" x14ac:dyDescent="0.25">
      <c r="A2387" t="s">
        <v>2431</v>
      </c>
      <c r="B2387">
        <v>7807</v>
      </c>
    </row>
    <row r="2388" spans="1:2" x14ac:dyDescent="0.25">
      <c r="A2388" t="s">
        <v>495</v>
      </c>
      <c r="B2388">
        <v>7791</v>
      </c>
    </row>
    <row r="2389" spans="1:2" x14ac:dyDescent="0.25">
      <c r="A2389" t="s">
        <v>4594</v>
      </c>
      <c r="B2389">
        <v>7783</v>
      </c>
    </row>
    <row r="2390" spans="1:2" x14ac:dyDescent="0.25">
      <c r="A2390" t="s">
        <v>2462</v>
      </c>
      <c r="B2390">
        <v>7783</v>
      </c>
    </row>
    <row r="2391" spans="1:2" x14ac:dyDescent="0.25">
      <c r="A2391" t="s">
        <v>2561</v>
      </c>
      <c r="B2391">
        <v>7776</v>
      </c>
    </row>
    <row r="2392" spans="1:2" x14ac:dyDescent="0.25">
      <c r="A2392" t="s">
        <v>590</v>
      </c>
      <c r="B2392">
        <v>7762</v>
      </c>
    </row>
    <row r="2393" spans="1:2" x14ac:dyDescent="0.25">
      <c r="A2393" t="s">
        <v>1880</v>
      </c>
      <c r="B2393">
        <v>7739</v>
      </c>
    </row>
    <row r="2394" spans="1:2" x14ac:dyDescent="0.25">
      <c r="A2394" t="s">
        <v>290</v>
      </c>
      <c r="B2394">
        <v>7717</v>
      </c>
    </row>
    <row r="2395" spans="1:2" x14ac:dyDescent="0.25">
      <c r="A2395" t="s">
        <v>5033</v>
      </c>
      <c r="B2395">
        <v>7716</v>
      </c>
    </row>
    <row r="2396" spans="1:2" x14ac:dyDescent="0.25">
      <c r="A2396" t="s">
        <v>3494</v>
      </c>
      <c r="B2396">
        <v>7714</v>
      </c>
    </row>
    <row r="2397" spans="1:2" x14ac:dyDescent="0.25">
      <c r="A2397" t="s">
        <v>2310</v>
      </c>
      <c r="B2397">
        <v>7703</v>
      </c>
    </row>
    <row r="2398" spans="1:2" x14ac:dyDescent="0.25">
      <c r="A2398" t="s">
        <v>1681</v>
      </c>
      <c r="B2398">
        <v>7698</v>
      </c>
    </row>
    <row r="2399" spans="1:2" x14ac:dyDescent="0.25">
      <c r="A2399" t="s">
        <v>3146</v>
      </c>
      <c r="B2399">
        <v>7683</v>
      </c>
    </row>
    <row r="2400" spans="1:2" x14ac:dyDescent="0.25">
      <c r="A2400" t="s">
        <v>4177</v>
      </c>
      <c r="B2400">
        <v>7676</v>
      </c>
    </row>
    <row r="2401" spans="1:2" x14ac:dyDescent="0.25">
      <c r="A2401" t="s">
        <v>2081</v>
      </c>
      <c r="B2401">
        <v>7670</v>
      </c>
    </row>
    <row r="2402" spans="1:2" x14ac:dyDescent="0.25">
      <c r="A2402" t="s">
        <v>1992</v>
      </c>
      <c r="B2402">
        <v>7668</v>
      </c>
    </row>
    <row r="2403" spans="1:2" x14ac:dyDescent="0.25">
      <c r="A2403" t="s">
        <v>2807</v>
      </c>
      <c r="B2403">
        <v>7660</v>
      </c>
    </row>
    <row r="2404" spans="1:2" x14ac:dyDescent="0.25">
      <c r="A2404" t="s">
        <v>3773</v>
      </c>
      <c r="B2404">
        <v>7659</v>
      </c>
    </row>
    <row r="2405" spans="1:2" x14ac:dyDescent="0.25">
      <c r="A2405" t="s">
        <v>416</v>
      </c>
      <c r="B2405">
        <v>7649</v>
      </c>
    </row>
    <row r="2406" spans="1:2" x14ac:dyDescent="0.25">
      <c r="A2406" t="s">
        <v>384</v>
      </c>
      <c r="B2406">
        <v>7649</v>
      </c>
    </row>
    <row r="2407" spans="1:2" x14ac:dyDescent="0.25">
      <c r="A2407" t="s">
        <v>2521</v>
      </c>
      <c r="B2407">
        <v>7646</v>
      </c>
    </row>
    <row r="2408" spans="1:2" x14ac:dyDescent="0.25">
      <c r="A2408" t="s">
        <v>3210</v>
      </c>
      <c r="B2408">
        <v>7645</v>
      </c>
    </row>
    <row r="2409" spans="1:2" x14ac:dyDescent="0.25">
      <c r="A2409" t="s">
        <v>1941</v>
      </c>
      <c r="B2409">
        <v>7628</v>
      </c>
    </row>
    <row r="2410" spans="1:2" x14ac:dyDescent="0.25">
      <c r="A2410" t="s">
        <v>3993</v>
      </c>
      <c r="B2410">
        <v>7626</v>
      </c>
    </row>
    <row r="2411" spans="1:2" x14ac:dyDescent="0.25">
      <c r="A2411" t="s">
        <v>905</v>
      </c>
      <c r="B2411">
        <v>7621</v>
      </c>
    </row>
    <row r="2412" spans="1:2" x14ac:dyDescent="0.25">
      <c r="A2412" t="s">
        <v>3577</v>
      </c>
      <c r="B2412">
        <v>7620</v>
      </c>
    </row>
    <row r="2413" spans="1:2" x14ac:dyDescent="0.25">
      <c r="A2413" t="s">
        <v>3640</v>
      </c>
      <c r="B2413">
        <v>7620</v>
      </c>
    </row>
    <row r="2414" spans="1:2" x14ac:dyDescent="0.25">
      <c r="A2414" t="s">
        <v>2741</v>
      </c>
      <c r="B2414">
        <v>7610</v>
      </c>
    </row>
    <row r="2415" spans="1:2" x14ac:dyDescent="0.25">
      <c r="A2415" t="s">
        <v>3340</v>
      </c>
      <c r="B2415">
        <v>7607</v>
      </c>
    </row>
    <row r="2416" spans="1:2" x14ac:dyDescent="0.25">
      <c r="A2416" t="s">
        <v>3215</v>
      </c>
      <c r="B2416">
        <v>7603</v>
      </c>
    </row>
    <row r="2417" spans="1:2" x14ac:dyDescent="0.25">
      <c r="A2417" t="s">
        <v>1881</v>
      </c>
      <c r="B2417">
        <v>7601</v>
      </c>
    </row>
    <row r="2418" spans="1:2" x14ac:dyDescent="0.25">
      <c r="A2418" t="s">
        <v>3061</v>
      </c>
      <c r="B2418">
        <v>7601</v>
      </c>
    </row>
    <row r="2419" spans="1:2" x14ac:dyDescent="0.25">
      <c r="A2419" t="s">
        <v>2456</v>
      </c>
      <c r="B2419">
        <v>7590</v>
      </c>
    </row>
    <row r="2420" spans="1:2" x14ac:dyDescent="0.25">
      <c r="A2420" t="s">
        <v>2452</v>
      </c>
      <c r="B2420">
        <v>7584</v>
      </c>
    </row>
    <row r="2421" spans="1:2" x14ac:dyDescent="0.25">
      <c r="A2421" t="s">
        <v>120</v>
      </c>
      <c r="B2421">
        <v>7576</v>
      </c>
    </row>
    <row r="2422" spans="1:2" x14ac:dyDescent="0.25">
      <c r="A2422" t="s">
        <v>433</v>
      </c>
      <c r="B2422">
        <v>7570</v>
      </c>
    </row>
    <row r="2423" spans="1:2" x14ac:dyDescent="0.25">
      <c r="A2423" t="s">
        <v>1938</v>
      </c>
      <c r="B2423">
        <v>7554</v>
      </c>
    </row>
    <row r="2424" spans="1:2" x14ac:dyDescent="0.25">
      <c r="A2424" t="s">
        <v>3481</v>
      </c>
      <c r="B2424">
        <v>7552</v>
      </c>
    </row>
    <row r="2425" spans="1:2" x14ac:dyDescent="0.25">
      <c r="A2425" t="s">
        <v>3110</v>
      </c>
      <c r="B2425">
        <v>7550</v>
      </c>
    </row>
    <row r="2426" spans="1:2" x14ac:dyDescent="0.25">
      <c r="A2426" t="s">
        <v>43</v>
      </c>
      <c r="B2426">
        <v>7542</v>
      </c>
    </row>
    <row r="2427" spans="1:2" x14ac:dyDescent="0.25">
      <c r="A2427" t="s">
        <v>1628</v>
      </c>
      <c r="B2427">
        <v>7530</v>
      </c>
    </row>
    <row r="2428" spans="1:2" x14ac:dyDescent="0.25">
      <c r="A2428" t="s">
        <v>946</v>
      </c>
      <c r="B2428">
        <v>7498</v>
      </c>
    </row>
    <row r="2429" spans="1:2" x14ac:dyDescent="0.25">
      <c r="A2429" t="s">
        <v>4890</v>
      </c>
      <c r="B2429">
        <v>7483</v>
      </c>
    </row>
    <row r="2430" spans="1:2" x14ac:dyDescent="0.25">
      <c r="A2430" t="s">
        <v>1157</v>
      </c>
      <c r="B2430">
        <v>7480</v>
      </c>
    </row>
    <row r="2431" spans="1:2" x14ac:dyDescent="0.25">
      <c r="A2431" t="s">
        <v>1728</v>
      </c>
      <c r="B2431">
        <v>7475</v>
      </c>
    </row>
    <row r="2432" spans="1:2" x14ac:dyDescent="0.25">
      <c r="A2432" t="s">
        <v>84</v>
      </c>
      <c r="B2432">
        <v>7462</v>
      </c>
    </row>
    <row r="2433" spans="1:2" x14ac:dyDescent="0.25">
      <c r="A2433" t="s">
        <v>2643</v>
      </c>
      <c r="B2433">
        <v>7455</v>
      </c>
    </row>
    <row r="2434" spans="1:2" x14ac:dyDescent="0.25">
      <c r="A2434" t="s">
        <v>2838</v>
      </c>
      <c r="B2434">
        <v>7455</v>
      </c>
    </row>
    <row r="2435" spans="1:2" x14ac:dyDescent="0.25">
      <c r="A2435" t="s">
        <v>1632</v>
      </c>
      <c r="B2435">
        <v>7393</v>
      </c>
    </row>
    <row r="2436" spans="1:2" x14ac:dyDescent="0.25">
      <c r="A2436" t="s">
        <v>3593</v>
      </c>
      <c r="B2436">
        <v>7381</v>
      </c>
    </row>
    <row r="2437" spans="1:2" x14ac:dyDescent="0.25">
      <c r="A2437" t="s">
        <v>3259</v>
      </c>
      <c r="B2437">
        <v>7377</v>
      </c>
    </row>
    <row r="2438" spans="1:2" x14ac:dyDescent="0.25">
      <c r="A2438" t="s">
        <v>4819</v>
      </c>
      <c r="B2438">
        <v>7374</v>
      </c>
    </row>
    <row r="2439" spans="1:2" x14ac:dyDescent="0.25">
      <c r="A2439" t="s">
        <v>3274</v>
      </c>
      <c r="B2439">
        <v>7370</v>
      </c>
    </row>
    <row r="2440" spans="1:2" x14ac:dyDescent="0.25">
      <c r="A2440" t="s">
        <v>1757</v>
      </c>
      <c r="B2440">
        <v>7354</v>
      </c>
    </row>
    <row r="2441" spans="1:2" x14ac:dyDescent="0.25">
      <c r="A2441" t="s">
        <v>477</v>
      </c>
      <c r="B2441">
        <v>7351</v>
      </c>
    </row>
    <row r="2442" spans="1:2" x14ac:dyDescent="0.25">
      <c r="A2442" t="s">
        <v>1778</v>
      </c>
      <c r="B2442">
        <v>7345</v>
      </c>
    </row>
    <row r="2443" spans="1:2" x14ac:dyDescent="0.25">
      <c r="A2443" t="s">
        <v>4345</v>
      </c>
      <c r="B2443">
        <v>7335</v>
      </c>
    </row>
    <row r="2444" spans="1:2" x14ac:dyDescent="0.25">
      <c r="A2444" t="s">
        <v>3877</v>
      </c>
      <c r="B2444">
        <v>7332</v>
      </c>
    </row>
    <row r="2445" spans="1:2" x14ac:dyDescent="0.25">
      <c r="A2445" t="s">
        <v>1126</v>
      </c>
      <c r="B2445">
        <v>7329</v>
      </c>
    </row>
    <row r="2446" spans="1:2" x14ac:dyDescent="0.25">
      <c r="A2446" t="s">
        <v>118</v>
      </c>
      <c r="B2446">
        <v>7325</v>
      </c>
    </row>
    <row r="2447" spans="1:2" x14ac:dyDescent="0.25">
      <c r="A2447" t="s">
        <v>4746</v>
      </c>
      <c r="B2447">
        <v>7320</v>
      </c>
    </row>
    <row r="2448" spans="1:2" x14ac:dyDescent="0.25">
      <c r="A2448" t="s">
        <v>2544</v>
      </c>
      <c r="B2448">
        <v>7304</v>
      </c>
    </row>
    <row r="2449" spans="1:2" x14ac:dyDescent="0.25">
      <c r="A2449" t="s">
        <v>203</v>
      </c>
      <c r="B2449">
        <v>7295</v>
      </c>
    </row>
    <row r="2450" spans="1:2" x14ac:dyDescent="0.25">
      <c r="A2450" t="s">
        <v>1018</v>
      </c>
      <c r="B2450">
        <v>7271</v>
      </c>
    </row>
    <row r="2451" spans="1:2" x14ac:dyDescent="0.25">
      <c r="A2451" t="s">
        <v>761</v>
      </c>
      <c r="B2451">
        <v>7253</v>
      </c>
    </row>
    <row r="2452" spans="1:2" x14ac:dyDescent="0.25">
      <c r="A2452" t="s">
        <v>554</v>
      </c>
      <c r="B2452">
        <v>7224</v>
      </c>
    </row>
    <row r="2453" spans="1:2" x14ac:dyDescent="0.25">
      <c r="A2453" t="s">
        <v>4027</v>
      </c>
      <c r="B2453">
        <v>7213</v>
      </c>
    </row>
    <row r="2454" spans="1:2" x14ac:dyDescent="0.25">
      <c r="A2454" t="s">
        <v>4118</v>
      </c>
      <c r="B2454">
        <v>7205</v>
      </c>
    </row>
    <row r="2455" spans="1:2" x14ac:dyDescent="0.25">
      <c r="A2455" t="s">
        <v>4674</v>
      </c>
      <c r="B2455">
        <v>7199</v>
      </c>
    </row>
    <row r="2456" spans="1:2" x14ac:dyDescent="0.25">
      <c r="A2456" t="s">
        <v>3932</v>
      </c>
      <c r="B2456">
        <v>7180</v>
      </c>
    </row>
    <row r="2457" spans="1:2" x14ac:dyDescent="0.25">
      <c r="A2457" t="s">
        <v>4839</v>
      </c>
      <c r="B2457">
        <v>7140</v>
      </c>
    </row>
    <row r="2458" spans="1:2" x14ac:dyDescent="0.25">
      <c r="A2458" t="s">
        <v>1408</v>
      </c>
      <c r="B2458">
        <v>7139</v>
      </c>
    </row>
    <row r="2459" spans="1:2" x14ac:dyDescent="0.25">
      <c r="A2459" t="s">
        <v>4316</v>
      </c>
      <c r="B2459">
        <v>7138</v>
      </c>
    </row>
    <row r="2460" spans="1:2" x14ac:dyDescent="0.25">
      <c r="A2460" t="s">
        <v>76</v>
      </c>
      <c r="B2460">
        <v>7132</v>
      </c>
    </row>
    <row r="2461" spans="1:2" x14ac:dyDescent="0.25">
      <c r="A2461" t="s">
        <v>2229</v>
      </c>
      <c r="B2461">
        <v>7123</v>
      </c>
    </row>
    <row r="2462" spans="1:2" x14ac:dyDescent="0.25">
      <c r="A2462" t="s">
        <v>243</v>
      </c>
      <c r="B2462">
        <v>7107</v>
      </c>
    </row>
    <row r="2463" spans="1:2" x14ac:dyDescent="0.25">
      <c r="A2463" t="s">
        <v>1752</v>
      </c>
      <c r="B2463">
        <v>7100</v>
      </c>
    </row>
    <row r="2464" spans="1:2" x14ac:dyDescent="0.25">
      <c r="A2464" t="s">
        <v>1150</v>
      </c>
      <c r="B2464">
        <v>7079</v>
      </c>
    </row>
    <row r="2465" spans="1:2" x14ac:dyDescent="0.25">
      <c r="A2465" t="s">
        <v>816</v>
      </c>
      <c r="B2465">
        <v>7071</v>
      </c>
    </row>
    <row r="2466" spans="1:2" x14ac:dyDescent="0.25">
      <c r="A2466" t="s">
        <v>1031</v>
      </c>
      <c r="B2466">
        <v>7065</v>
      </c>
    </row>
    <row r="2467" spans="1:2" x14ac:dyDescent="0.25">
      <c r="A2467" t="s">
        <v>366</v>
      </c>
      <c r="B2467">
        <v>7055</v>
      </c>
    </row>
    <row r="2468" spans="1:2" x14ac:dyDescent="0.25">
      <c r="A2468" t="s">
        <v>4329</v>
      </c>
      <c r="B2468">
        <v>7052</v>
      </c>
    </row>
    <row r="2469" spans="1:2" x14ac:dyDescent="0.25">
      <c r="A2469" t="s">
        <v>3973</v>
      </c>
      <c r="B2469">
        <v>7042</v>
      </c>
    </row>
    <row r="2470" spans="1:2" x14ac:dyDescent="0.25">
      <c r="A2470" t="s">
        <v>2322</v>
      </c>
      <c r="B2470">
        <v>7040</v>
      </c>
    </row>
    <row r="2471" spans="1:2" x14ac:dyDescent="0.25">
      <c r="A2471" t="s">
        <v>331</v>
      </c>
      <c r="B2471">
        <v>7038</v>
      </c>
    </row>
    <row r="2472" spans="1:2" x14ac:dyDescent="0.25">
      <c r="A2472" t="s">
        <v>1693</v>
      </c>
      <c r="B2472">
        <v>7037</v>
      </c>
    </row>
    <row r="2473" spans="1:2" x14ac:dyDescent="0.25">
      <c r="A2473" t="s">
        <v>4323</v>
      </c>
      <c r="B2473">
        <v>7021</v>
      </c>
    </row>
    <row r="2474" spans="1:2" x14ac:dyDescent="0.25">
      <c r="A2474" t="s">
        <v>3154</v>
      </c>
      <c r="B2474">
        <v>7013</v>
      </c>
    </row>
    <row r="2475" spans="1:2" x14ac:dyDescent="0.25">
      <c r="A2475" t="s">
        <v>1613</v>
      </c>
      <c r="B2475">
        <v>7006</v>
      </c>
    </row>
    <row r="2476" spans="1:2" x14ac:dyDescent="0.25">
      <c r="A2476" t="s">
        <v>3359</v>
      </c>
      <c r="B2476">
        <v>6998</v>
      </c>
    </row>
    <row r="2477" spans="1:2" x14ac:dyDescent="0.25">
      <c r="A2477" t="s">
        <v>3446</v>
      </c>
      <c r="B2477">
        <v>6996</v>
      </c>
    </row>
    <row r="2478" spans="1:2" x14ac:dyDescent="0.25">
      <c r="A2478" t="s">
        <v>3063</v>
      </c>
      <c r="B2478">
        <v>6983</v>
      </c>
    </row>
    <row r="2479" spans="1:2" x14ac:dyDescent="0.25">
      <c r="A2479" t="s">
        <v>582</v>
      </c>
      <c r="B2479">
        <v>6975</v>
      </c>
    </row>
    <row r="2480" spans="1:2" x14ac:dyDescent="0.25">
      <c r="A2480" t="s">
        <v>2073</v>
      </c>
      <c r="B2480">
        <v>6972</v>
      </c>
    </row>
    <row r="2481" spans="1:2" x14ac:dyDescent="0.25">
      <c r="A2481" t="s">
        <v>3051</v>
      </c>
      <c r="B2481">
        <v>6969</v>
      </c>
    </row>
    <row r="2482" spans="1:2" x14ac:dyDescent="0.25">
      <c r="A2482" t="s">
        <v>4464</v>
      </c>
      <c r="B2482">
        <v>6962</v>
      </c>
    </row>
    <row r="2483" spans="1:2" x14ac:dyDescent="0.25">
      <c r="A2483" t="s">
        <v>1301</v>
      </c>
      <c r="B2483">
        <v>6947</v>
      </c>
    </row>
    <row r="2484" spans="1:2" x14ac:dyDescent="0.25">
      <c r="A2484" t="s">
        <v>2008</v>
      </c>
      <c r="B2484">
        <v>6944</v>
      </c>
    </row>
    <row r="2485" spans="1:2" x14ac:dyDescent="0.25">
      <c r="A2485" t="s">
        <v>2459</v>
      </c>
      <c r="B2485">
        <v>6943</v>
      </c>
    </row>
    <row r="2486" spans="1:2" x14ac:dyDescent="0.25">
      <c r="A2486" t="s">
        <v>1187</v>
      </c>
      <c r="B2486">
        <v>6918</v>
      </c>
    </row>
    <row r="2487" spans="1:2" x14ac:dyDescent="0.25">
      <c r="A2487" t="s">
        <v>3661</v>
      </c>
      <c r="B2487">
        <v>6900</v>
      </c>
    </row>
    <row r="2488" spans="1:2" x14ac:dyDescent="0.25">
      <c r="A2488" t="s">
        <v>3775</v>
      </c>
      <c r="B2488">
        <v>6898</v>
      </c>
    </row>
    <row r="2489" spans="1:2" x14ac:dyDescent="0.25">
      <c r="A2489" t="s">
        <v>1548</v>
      </c>
      <c r="B2489">
        <v>6892</v>
      </c>
    </row>
    <row r="2490" spans="1:2" x14ac:dyDescent="0.25">
      <c r="A2490" t="s">
        <v>4384</v>
      </c>
      <c r="B2490">
        <v>6891</v>
      </c>
    </row>
    <row r="2491" spans="1:2" x14ac:dyDescent="0.25">
      <c r="A2491" t="s">
        <v>869</v>
      </c>
      <c r="B2491">
        <v>6889</v>
      </c>
    </row>
    <row r="2492" spans="1:2" x14ac:dyDescent="0.25">
      <c r="A2492" t="s">
        <v>1356</v>
      </c>
      <c r="B2492">
        <v>6886</v>
      </c>
    </row>
    <row r="2493" spans="1:2" x14ac:dyDescent="0.25">
      <c r="A2493" t="s">
        <v>3120</v>
      </c>
      <c r="B2493">
        <v>6881</v>
      </c>
    </row>
    <row r="2494" spans="1:2" x14ac:dyDescent="0.25">
      <c r="A2494" t="s">
        <v>5036</v>
      </c>
      <c r="B2494">
        <v>6878</v>
      </c>
    </row>
    <row r="2495" spans="1:2" x14ac:dyDescent="0.25">
      <c r="A2495" t="s">
        <v>1649</v>
      </c>
      <c r="B2495">
        <v>6865</v>
      </c>
    </row>
    <row r="2496" spans="1:2" x14ac:dyDescent="0.25">
      <c r="A2496" t="s">
        <v>3223</v>
      </c>
      <c r="B2496">
        <v>6865</v>
      </c>
    </row>
    <row r="2497" spans="1:2" x14ac:dyDescent="0.25">
      <c r="A2497" t="s">
        <v>4673</v>
      </c>
      <c r="B2497">
        <v>6858</v>
      </c>
    </row>
    <row r="2498" spans="1:2" x14ac:dyDescent="0.25">
      <c r="A2498" t="s">
        <v>2087</v>
      </c>
      <c r="B2498">
        <v>6849</v>
      </c>
    </row>
    <row r="2499" spans="1:2" x14ac:dyDescent="0.25">
      <c r="A2499" t="s">
        <v>1481</v>
      </c>
      <c r="B2499">
        <v>6844</v>
      </c>
    </row>
    <row r="2500" spans="1:2" x14ac:dyDescent="0.25">
      <c r="A2500" t="s">
        <v>2493</v>
      </c>
      <c r="B2500">
        <v>6835</v>
      </c>
    </row>
    <row r="2501" spans="1:2" x14ac:dyDescent="0.25">
      <c r="A2501" t="s">
        <v>2847</v>
      </c>
      <c r="B2501">
        <v>6828</v>
      </c>
    </row>
    <row r="2502" spans="1:2" x14ac:dyDescent="0.25">
      <c r="A2502" t="s">
        <v>1253</v>
      </c>
      <c r="B2502">
        <v>6824</v>
      </c>
    </row>
    <row r="2503" spans="1:2" x14ac:dyDescent="0.25">
      <c r="A2503" t="s">
        <v>1011</v>
      </c>
      <c r="B2503">
        <v>6804</v>
      </c>
    </row>
    <row r="2504" spans="1:2" x14ac:dyDescent="0.25">
      <c r="A2504" t="s">
        <v>5038</v>
      </c>
      <c r="B2504">
        <v>6800</v>
      </c>
    </row>
    <row r="2505" spans="1:2" x14ac:dyDescent="0.25">
      <c r="A2505" t="s">
        <v>1335</v>
      </c>
      <c r="B2505">
        <v>6799</v>
      </c>
    </row>
    <row r="2506" spans="1:2" x14ac:dyDescent="0.25">
      <c r="A2506" t="s">
        <v>8</v>
      </c>
      <c r="B2506">
        <v>6793</v>
      </c>
    </row>
    <row r="2507" spans="1:2" x14ac:dyDescent="0.25">
      <c r="A2507" t="s">
        <v>1059</v>
      </c>
      <c r="B2507">
        <v>6790</v>
      </c>
    </row>
    <row r="2508" spans="1:2" x14ac:dyDescent="0.25">
      <c r="A2508" t="s">
        <v>1844</v>
      </c>
      <c r="B2508">
        <v>6789</v>
      </c>
    </row>
    <row r="2509" spans="1:2" x14ac:dyDescent="0.25">
      <c r="A2509" t="s">
        <v>4826</v>
      </c>
      <c r="B2509">
        <v>6781</v>
      </c>
    </row>
    <row r="2510" spans="1:2" x14ac:dyDescent="0.25">
      <c r="A2510" t="s">
        <v>1146</v>
      </c>
      <c r="B2510">
        <v>6772</v>
      </c>
    </row>
    <row r="2511" spans="1:2" x14ac:dyDescent="0.25">
      <c r="A2511" t="s">
        <v>1913</v>
      </c>
      <c r="B2511">
        <v>6770</v>
      </c>
    </row>
    <row r="2512" spans="1:2" x14ac:dyDescent="0.25">
      <c r="A2512" t="s">
        <v>931</v>
      </c>
      <c r="B2512">
        <v>6753</v>
      </c>
    </row>
    <row r="2513" spans="1:2" x14ac:dyDescent="0.25">
      <c r="A2513" t="s">
        <v>124</v>
      </c>
      <c r="B2513">
        <v>6749</v>
      </c>
    </row>
    <row r="2514" spans="1:2" x14ac:dyDescent="0.25">
      <c r="A2514" t="s">
        <v>997</v>
      </c>
      <c r="B2514">
        <v>6736</v>
      </c>
    </row>
    <row r="2515" spans="1:2" x14ac:dyDescent="0.25">
      <c r="A2515" t="s">
        <v>1342</v>
      </c>
      <c r="B2515">
        <v>6732</v>
      </c>
    </row>
    <row r="2516" spans="1:2" x14ac:dyDescent="0.25">
      <c r="A2516" t="s">
        <v>2892</v>
      </c>
      <c r="B2516">
        <v>6730</v>
      </c>
    </row>
    <row r="2517" spans="1:2" x14ac:dyDescent="0.25">
      <c r="A2517" t="s">
        <v>2078</v>
      </c>
      <c r="B2517">
        <v>6721</v>
      </c>
    </row>
    <row r="2518" spans="1:2" x14ac:dyDescent="0.25">
      <c r="A2518" t="s">
        <v>2005</v>
      </c>
      <c r="B2518">
        <v>6680</v>
      </c>
    </row>
    <row r="2519" spans="1:2" x14ac:dyDescent="0.25">
      <c r="A2519" t="s">
        <v>4317</v>
      </c>
      <c r="B2519">
        <v>6672</v>
      </c>
    </row>
    <row r="2520" spans="1:2" x14ac:dyDescent="0.25">
      <c r="A2520" t="s">
        <v>3678</v>
      </c>
      <c r="B2520">
        <v>6662</v>
      </c>
    </row>
    <row r="2521" spans="1:2" x14ac:dyDescent="0.25">
      <c r="A2521" t="s">
        <v>4842</v>
      </c>
      <c r="B2521">
        <v>6661</v>
      </c>
    </row>
    <row r="2522" spans="1:2" x14ac:dyDescent="0.25">
      <c r="A2522" t="s">
        <v>4922</v>
      </c>
      <c r="B2522">
        <v>6659</v>
      </c>
    </row>
    <row r="2523" spans="1:2" x14ac:dyDescent="0.25">
      <c r="A2523" t="s">
        <v>257</v>
      </c>
      <c r="B2523">
        <v>6653</v>
      </c>
    </row>
    <row r="2524" spans="1:2" x14ac:dyDescent="0.25">
      <c r="A2524" t="s">
        <v>418</v>
      </c>
      <c r="B2524">
        <v>6617</v>
      </c>
    </row>
    <row r="2525" spans="1:2" x14ac:dyDescent="0.25">
      <c r="A2525" t="s">
        <v>526</v>
      </c>
      <c r="B2525">
        <v>6612</v>
      </c>
    </row>
    <row r="2526" spans="1:2" x14ac:dyDescent="0.25">
      <c r="A2526" t="s">
        <v>4240</v>
      </c>
      <c r="B2526">
        <v>6611</v>
      </c>
    </row>
    <row r="2527" spans="1:2" x14ac:dyDescent="0.25">
      <c r="A2527" t="s">
        <v>1212</v>
      </c>
      <c r="B2527">
        <v>6610</v>
      </c>
    </row>
    <row r="2528" spans="1:2" x14ac:dyDescent="0.25">
      <c r="A2528" t="s">
        <v>722</v>
      </c>
      <c r="B2528">
        <v>6603</v>
      </c>
    </row>
    <row r="2529" spans="1:2" x14ac:dyDescent="0.25">
      <c r="A2529" t="s">
        <v>472</v>
      </c>
      <c r="B2529">
        <v>6597</v>
      </c>
    </row>
    <row r="2530" spans="1:2" x14ac:dyDescent="0.25">
      <c r="A2530" t="s">
        <v>2338</v>
      </c>
      <c r="B2530">
        <v>6584</v>
      </c>
    </row>
    <row r="2531" spans="1:2" x14ac:dyDescent="0.25">
      <c r="A2531" t="s">
        <v>278</v>
      </c>
      <c r="B2531">
        <v>6582</v>
      </c>
    </row>
    <row r="2532" spans="1:2" x14ac:dyDescent="0.25">
      <c r="A2532" t="s">
        <v>286</v>
      </c>
      <c r="B2532">
        <v>6582</v>
      </c>
    </row>
    <row r="2533" spans="1:2" x14ac:dyDescent="0.25">
      <c r="A2533" t="s">
        <v>4381</v>
      </c>
      <c r="B2533">
        <v>6580</v>
      </c>
    </row>
    <row r="2534" spans="1:2" x14ac:dyDescent="0.25">
      <c r="A2534" t="s">
        <v>1983</v>
      </c>
      <c r="B2534">
        <v>6571</v>
      </c>
    </row>
    <row r="2535" spans="1:2" x14ac:dyDescent="0.25">
      <c r="A2535" t="s">
        <v>2837</v>
      </c>
      <c r="B2535">
        <v>6569</v>
      </c>
    </row>
    <row r="2536" spans="1:2" x14ac:dyDescent="0.25">
      <c r="A2536" t="s">
        <v>1101</v>
      </c>
      <c r="B2536">
        <v>6559</v>
      </c>
    </row>
    <row r="2537" spans="1:2" x14ac:dyDescent="0.25">
      <c r="A2537" t="s">
        <v>724</v>
      </c>
      <c r="B2537">
        <v>6557</v>
      </c>
    </row>
    <row r="2538" spans="1:2" x14ac:dyDescent="0.25">
      <c r="A2538" t="s">
        <v>4389</v>
      </c>
      <c r="B2538">
        <v>6547</v>
      </c>
    </row>
    <row r="2539" spans="1:2" x14ac:dyDescent="0.25">
      <c r="A2539" t="s">
        <v>4181</v>
      </c>
      <c r="B2539">
        <v>6543</v>
      </c>
    </row>
    <row r="2540" spans="1:2" x14ac:dyDescent="0.25">
      <c r="A2540" t="s">
        <v>728</v>
      </c>
      <c r="B2540">
        <v>6541</v>
      </c>
    </row>
    <row r="2541" spans="1:2" x14ac:dyDescent="0.25">
      <c r="A2541" t="s">
        <v>1863</v>
      </c>
      <c r="B2541">
        <v>6523</v>
      </c>
    </row>
    <row r="2542" spans="1:2" x14ac:dyDescent="0.25">
      <c r="A2542" t="s">
        <v>2114</v>
      </c>
      <c r="B2542">
        <v>6514</v>
      </c>
    </row>
    <row r="2543" spans="1:2" x14ac:dyDescent="0.25">
      <c r="A2543" t="s">
        <v>4896</v>
      </c>
      <c r="B2543">
        <v>6502</v>
      </c>
    </row>
    <row r="2544" spans="1:2" x14ac:dyDescent="0.25">
      <c r="A2544" t="s">
        <v>3707</v>
      </c>
      <c r="B2544">
        <v>6489</v>
      </c>
    </row>
    <row r="2545" spans="1:2" x14ac:dyDescent="0.25">
      <c r="A2545" t="s">
        <v>454</v>
      </c>
      <c r="B2545">
        <v>6487</v>
      </c>
    </row>
    <row r="2546" spans="1:2" x14ac:dyDescent="0.25">
      <c r="A2546" t="s">
        <v>3828</v>
      </c>
      <c r="B2546">
        <v>6487</v>
      </c>
    </row>
    <row r="2547" spans="1:2" x14ac:dyDescent="0.25">
      <c r="A2547" t="s">
        <v>764</v>
      </c>
      <c r="B2547">
        <v>6484</v>
      </c>
    </row>
    <row r="2548" spans="1:2" x14ac:dyDescent="0.25">
      <c r="A2548" t="s">
        <v>4090</v>
      </c>
      <c r="B2548">
        <v>6482</v>
      </c>
    </row>
    <row r="2549" spans="1:2" x14ac:dyDescent="0.25">
      <c r="A2549" t="s">
        <v>1222</v>
      </c>
      <c r="B2549">
        <v>6481</v>
      </c>
    </row>
    <row r="2550" spans="1:2" x14ac:dyDescent="0.25">
      <c r="A2550" t="s">
        <v>3900</v>
      </c>
      <c r="B2550">
        <v>6479</v>
      </c>
    </row>
    <row r="2551" spans="1:2" x14ac:dyDescent="0.25">
      <c r="A2551" t="s">
        <v>219</v>
      </c>
      <c r="B2551">
        <v>6470</v>
      </c>
    </row>
    <row r="2552" spans="1:2" x14ac:dyDescent="0.25">
      <c r="A2552" t="s">
        <v>3261</v>
      </c>
      <c r="B2552">
        <v>6465</v>
      </c>
    </row>
    <row r="2553" spans="1:2" x14ac:dyDescent="0.25">
      <c r="A2553" t="s">
        <v>2377</v>
      </c>
      <c r="B2553">
        <v>6460</v>
      </c>
    </row>
    <row r="2554" spans="1:2" x14ac:dyDescent="0.25">
      <c r="A2554" t="s">
        <v>732</v>
      </c>
      <c r="B2554">
        <v>6456</v>
      </c>
    </row>
    <row r="2555" spans="1:2" x14ac:dyDescent="0.25">
      <c r="A2555" t="s">
        <v>3826</v>
      </c>
      <c r="B2555">
        <v>6455</v>
      </c>
    </row>
    <row r="2556" spans="1:2" x14ac:dyDescent="0.25">
      <c r="A2556" t="s">
        <v>4870</v>
      </c>
      <c r="B2556">
        <v>6452</v>
      </c>
    </row>
    <row r="2557" spans="1:2" x14ac:dyDescent="0.25">
      <c r="A2557" t="s">
        <v>4274</v>
      </c>
      <c r="B2557">
        <v>6451</v>
      </c>
    </row>
    <row r="2558" spans="1:2" x14ac:dyDescent="0.25">
      <c r="A2558" t="s">
        <v>3839</v>
      </c>
      <c r="B2558">
        <v>6428</v>
      </c>
    </row>
    <row r="2559" spans="1:2" x14ac:dyDescent="0.25">
      <c r="A2559" t="s">
        <v>265</v>
      </c>
      <c r="B2559">
        <v>6418</v>
      </c>
    </row>
    <row r="2560" spans="1:2" x14ac:dyDescent="0.25">
      <c r="A2560" t="s">
        <v>642</v>
      </c>
      <c r="B2560">
        <v>6402</v>
      </c>
    </row>
    <row r="2561" spans="1:2" x14ac:dyDescent="0.25">
      <c r="A2561" t="s">
        <v>1675</v>
      </c>
      <c r="B2561">
        <v>6399</v>
      </c>
    </row>
    <row r="2562" spans="1:2" x14ac:dyDescent="0.25">
      <c r="A2562" t="s">
        <v>2508</v>
      </c>
      <c r="B2562">
        <v>6399</v>
      </c>
    </row>
    <row r="2563" spans="1:2" x14ac:dyDescent="0.25">
      <c r="A2563" t="s">
        <v>989</v>
      </c>
      <c r="B2563">
        <v>6396</v>
      </c>
    </row>
    <row r="2564" spans="1:2" x14ac:dyDescent="0.25">
      <c r="A2564" t="s">
        <v>4802</v>
      </c>
      <c r="B2564">
        <v>6396</v>
      </c>
    </row>
    <row r="2565" spans="1:2" x14ac:dyDescent="0.25">
      <c r="A2565" t="s">
        <v>105</v>
      </c>
      <c r="B2565">
        <v>6394</v>
      </c>
    </row>
    <row r="2566" spans="1:2" x14ac:dyDescent="0.25">
      <c r="A2566" t="s">
        <v>622</v>
      </c>
      <c r="B2566">
        <v>6388</v>
      </c>
    </row>
    <row r="2567" spans="1:2" x14ac:dyDescent="0.25">
      <c r="A2567" t="s">
        <v>4414</v>
      </c>
      <c r="B2567">
        <v>6372</v>
      </c>
    </row>
    <row r="2568" spans="1:2" x14ac:dyDescent="0.25">
      <c r="A2568" t="s">
        <v>3956</v>
      </c>
      <c r="B2568">
        <v>6363</v>
      </c>
    </row>
    <row r="2569" spans="1:2" x14ac:dyDescent="0.25">
      <c r="A2569" t="s">
        <v>4799</v>
      </c>
      <c r="B2569">
        <v>6351</v>
      </c>
    </row>
    <row r="2570" spans="1:2" x14ac:dyDescent="0.25">
      <c r="A2570" t="s">
        <v>1251</v>
      </c>
      <c r="B2570">
        <v>6344</v>
      </c>
    </row>
    <row r="2571" spans="1:2" x14ac:dyDescent="0.25">
      <c r="A2571" t="s">
        <v>4882</v>
      </c>
      <c r="B2571">
        <v>6340</v>
      </c>
    </row>
    <row r="2572" spans="1:2" x14ac:dyDescent="0.25">
      <c r="A2572" t="s">
        <v>2609</v>
      </c>
      <c r="B2572">
        <v>6329</v>
      </c>
    </row>
    <row r="2573" spans="1:2" x14ac:dyDescent="0.25">
      <c r="A2573" t="s">
        <v>4184</v>
      </c>
      <c r="B2573">
        <v>6324</v>
      </c>
    </row>
    <row r="2574" spans="1:2" x14ac:dyDescent="0.25">
      <c r="A2574" t="s">
        <v>2351</v>
      </c>
      <c r="B2574">
        <v>6321</v>
      </c>
    </row>
    <row r="2575" spans="1:2" x14ac:dyDescent="0.25">
      <c r="A2575" t="s">
        <v>2219</v>
      </c>
      <c r="B2575">
        <v>6303</v>
      </c>
    </row>
    <row r="2576" spans="1:2" x14ac:dyDescent="0.25">
      <c r="A2576" t="s">
        <v>4797</v>
      </c>
      <c r="B2576">
        <v>6296</v>
      </c>
    </row>
    <row r="2577" spans="1:2" x14ac:dyDescent="0.25">
      <c r="A2577" t="s">
        <v>1762</v>
      </c>
      <c r="B2577">
        <v>6293</v>
      </c>
    </row>
    <row r="2578" spans="1:2" x14ac:dyDescent="0.25">
      <c r="A2578" t="s">
        <v>870</v>
      </c>
      <c r="B2578">
        <v>6290</v>
      </c>
    </row>
    <row r="2579" spans="1:2" x14ac:dyDescent="0.25">
      <c r="A2579" t="s">
        <v>2761</v>
      </c>
      <c r="B2579">
        <v>6287</v>
      </c>
    </row>
    <row r="2580" spans="1:2" x14ac:dyDescent="0.25">
      <c r="A2580" t="s">
        <v>4984</v>
      </c>
      <c r="B2580">
        <v>6276</v>
      </c>
    </row>
    <row r="2581" spans="1:2" x14ac:dyDescent="0.25">
      <c r="A2581" t="s">
        <v>2181</v>
      </c>
      <c r="B2581">
        <v>6273</v>
      </c>
    </row>
    <row r="2582" spans="1:2" x14ac:dyDescent="0.25">
      <c r="A2582" t="s">
        <v>3080</v>
      </c>
      <c r="B2582">
        <v>6272</v>
      </c>
    </row>
    <row r="2583" spans="1:2" x14ac:dyDescent="0.25">
      <c r="A2583" t="s">
        <v>2895</v>
      </c>
      <c r="B2583">
        <v>6265</v>
      </c>
    </row>
    <row r="2584" spans="1:2" x14ac:dyDescent="0.25">
      <c r="A2584" t="s">
        <v>3135</v>
      </c>
      <c r="B2584">
        <v>6259</v>
      </c>
    </row>
    <row r="2585" spans="1:2" x14ac:dyDescent="0.25">
      <c r="A2585" t="s">
        <v>4238</v>
      </c>
      <c r="B2585">
        <v>6251</v>
      </c>
    </row>
    <row r="2586" spans="1:2" x14ac:dyDescent="0.25">
      <c r="A2586" t="s">
        <v>1124</v>
      </c>
      <c r="B2586">
        <v>6249</v>
      </c>
    </row>
    <row r="2587" spans="1:2" x14ac:dyDescent="0.25">
      <c r="A2587" t="s">
        <v>1380</v>
      </c>
      <c r="B2587">
        <v>6240</v>
      </c>
    </row>
    <row r="2588" spans="1:2" x14ac:dyDescent="0.25">
      <c r="A2588" t="s">
        <v>4843</v>
      </c>
      <c r="B2588">
        <v>6239</v>
      </c>
    </row>
    <row r="2589" spans="1:2" x14ac:dyDescent="0.25">
      <c r="A2589" t="s">
        <v>509</v>
      </c>
      <c r="B2589">
        <v>6229</v>
      </c>
    </row>
    <row r="2590" spans="1:2" x14ac:dyDescent="0.25">
      <c r="A2590" t="s">
        <v>1995</v>
      </c>
      <c r="B2590">
        <v>6216</v>
      </c>
    </row>
    <row r="2591" spans="1:2" x14ac:dyDescent="0.25">
      <c r="A2591" t="s">
        <v>3597</v>
      </c>
      <c r="B2591">
        <v>6213</v>
      </c>
    </row>
    <row r="2592" spans="1:2" x14ac:dyDescent="0.25">
      <c r="A2592" t="s">
        <v>0</v>
      </c>
      <c r="B2592">
        <v>6208</v>
      </c>
    </row>
    <row r="2593" spans="1:2" x14ac:dyDescent="0.25">
      <c r="A2593" t="s">
        <v>4195</v>
      </c>
      <c r="B2593">
        <v>6192</v>
      </c>
    </row>
    <row r="2594" spans="1:2" x14ac:dyDescent="0.25">
      <c r="A2594" t="s">
        <v>605</v>
      </c>
      <c r="B2594">
        <v>6179</v>
      </c>
    </row>
    <row r="2595" spans="1:2" x14ac:dyDescent="0.25">
      <c r="A2595" t="s">
        <v>3651</v>
      </c>
      <c r="B2595">
        <v>6172</v>
      </c>
    </row>
    <row r="2596" spans="1:2" x14ac:dyDescent="0.25">
      <c r="A2596" t="s">
        <v>1495</v>
      </c>
      <c r="B2596">
        <v>6157</v>
      </c>
    </row>
    <row r="2597" spans="1:2" x14ac:dyDescent="0.25">
      <c r="A2597" t="s">
        <v>1225</v>
      </c>
      <c r="B2597">
        <v>6147</v>
      </c>
    </row>
    <row r="2598" spans="1:2" x14ac:dyDescent="0.25">
      <c r="A2598" t="s">
        <v>3722</v>
      </c>
      <c r="B2598">
        <v>6142</v>
      </c>
    </row>
    <row r="2599" spans="1:2" x14ac:dyDescent="0.25">
      <c r="A2599" t="s">
        <v>2801</v>
      </c>
      <c r="B2599">
        <v>6135</v>
      </c>
    </row>
    <row r="2600" spans="1:2" x14ac:dyDescent="0.25">
      <c r="A2600" t="s">
        <v>2743</v>
      </c>
      <c r="B2600">
        <v>6131</v>
      </c>
    </row>
    <row r="2601" spans="1:2" x14ac:dyDescent="0.25">
      <c r="A2601" t="s">
        <v>969</v>
      </c>
      <c r="B2601">
        <v>6119</v>
      </c>
    </row>
    <row r="2602" spans="1:2" x14ac:dyDescent="0.25">
      <c r="A2602" t="s">
        <v>4402</v>
      </c>
      <c r="B2602">
        <v>6116</v>
      </c>
    </row>
    <row r="2603" spans="1:2" x14ac:dyDescent="0.25">
      <c r="A2603" t="s">
        <v>252</v>
      </c>
      <c r="B2603">
        <v>6108</v>
      </c>
    </row>
    <row r="2604" spans="1:2" x14ac:dyDescent="0.25">
      <c r="A2604" t="s">
        <v>1609</v>
      </c>
      <c r="B2604">
        <v>6093</v>
      </c>
    </row>
    <row r="2605" spans="1:2" x14ac:dyDescent="0.25">
      <c r="A2605" t="s">
        <v>3803</v>
      </c>
      <c r="B2605">
        <v>6093</v>
      </c>
    </row>
    <row r="2606" spans="1:2" x14ac:dyDescent="0.25">
      <c r="A2606" t="s">
        <v>448</v>
      </c>
      <c r="B2606">
        <v>6089</v>
      </c>
    </row>
    <row r="2607" spans="1:2" x14ac:dyDescent="0.25">
      <c r="A2607" t="s">
        <v>3371</v>
      </c>
      <c r="B2607">
        <v>6060</v>
      </c>
    </row>
    <row r="2608" spans="1:2" x14ac:dyDescent="0.25">
      <c r="A2608" t="s">
        <v>5062</v>
      </c>
      <c r="B2608">
        <v>6058</v>
      </c>
    </row>
    <row r="2609" spans="1:2" x14ac:dyDescent="0.25">
      <c r="A2609" t="s">
        <v>1871</v>
      </c>
      <c r="B2609">
        <v>6050</v>
      </c>
    </row>
    <row r="2610" spans="1:2" x14ac:dyDescent="0.25">
      <c r="A2610" t="s">
        <v>4432</v>
      </c>
      <c r="B2610">
        <v>6049</v>
      </c>
    </row>
    <row r="2611" spans="1:2" x14ac:dyDescent="0.25">
      <c r="A2611" t="s">
        <v>3306</v>
      </c>
      <c r="B2611">
        <v>6043</v>
      </c>
    </row>
    <row r="2612" spans="1:2" x14ac:dyDescent="0.25">
      <c r="A2612" t="s">
        <v>2633</v>
      </c>
      <c r="B2612">
        <v>6029</v>
      </c>
    </row>
    <row r="2613" spans="1:2" x14ac:dyDescent="0.25">
      <c r="A2613" t="s">
        <v>4756</v>
      </c>
      <c r="B2613">
        <v>6021</v>
      </c>
    </row>
    <row r="2614" spans="1:2" x14ac:dyDescent="0.25">
      <c r="A2614" t="s">
        <v>1415</v>
      </c>
      <c r="B2614">
        <v>6014</v>
      </c>
    </row>
    <row r="2615" spans="1:2" x14ac:dyDescent="0.25">
      <c r="A2615" t="s">
        <v>3196</v>
      </c>
      <c r="B2615">
        <v>6009</v>
      </c>
    </row>
    <row r="2616" spans="1:2" x14ac:dyDescent="0.25">
      <c r="A2616" t="s">
        <v>1542</v>
      </c>
      <c r="B2616">
        <v>6000</v>
      </c>
    </row>
    <row r="2617" spans="1:2" x14ac:dyDescent="0.25">
      <c r="A2617" t="s">
        <v>3868</v>
      </c>
      <c r="B2617">
        <v>6000</v>
      </c>
    </row>
    <row r="2618" spans="1:2" x14ac:dyDescent="0.25">
      <c r="A2618" t="s">
        <v>1065</v>
      </c>
      <c r="B2618">
        <v>5992</v>
      </c>
    </row>
    <row r="2619" spans="1:2" x14ac:dyDescent="0.25">
      <c r="A2619" t="s">
        <v>2618</v>
      </c>
      <c r="B2619">
        <v>5992</v>
      </c>
    </row>
    <row r="2620" spans="1:2" x14ac:dyDescent="0.25">
      <c r="A2620" t="s">
        <v>4888</v>
      </c>
      <c r="B2620">
        <v>5990</v>
      </c>
    </row>
    <row r="2621" spans="1:2" x14ac:dyDescent="0.25">
      <c r="A2621" t="s">
        <v>4423</v>
      </c>
      <c r="B2621">
        <v>5984</v>
      </c>
    </row>
    <row r="2622" spans="1:2" x14ac:dyDescent="0.25">
      <c r="A2622" t="s">
        <v>3165</v>
      </c>
      <c r="B2622">
        <v>5971</v>
      </c>
    </row>
    <row r="2623" spans="1:2" x14ac:dyDescent="0.25">
      <c r="A2623" t="s">
        <v>1679</v>
      </c>
      <c r="B2623">
        <v>5958</v>
      </c>
    </row>
    <row r="2624" spans="1:2" x14ac:dyDescent="0.25">
      <c r="A2624" t="s">
        <v>3145</v>
      </c>
      <c r="B2624">
        <v>5954</v>
      </c>
    </row>
    <row r="2625" spans="1:2" x14ac:dyDescent="0.25">
      <c r="A2625" t="s">
        <v>1969</v>
      </c>
      <c r="B2625">
        <v>5951</v>
      </c>
    </row>
    <row r="2626" spans="1:2" x14ac:dyDescent="0.25">
      <c r="A2626" t="s">
        <v>1559</v>
      </c>
      <c r="B2626">
        <v>5945</v>
      </c>
    </row>
    <row r="2627" spans="1:2" x14ac:dyDescent="0.25">
      <c r="A2627" t="s">
        <v>1758</v>
      </c>
      <c r="B2627">
        <v>5932</v>
      </c>
    </row>
    <row r="2628" spans="1:2" x14ac:dyDescent="0.25">
      <c r="A2628" t="s">
        <v>3177</v>
      </c>
      <c r="B2628">
        <v>5924</v>
      </c>
    </row>
    <row r="2629" spans="1:2" x14ac:dyDescent="0.25">
      <c r="A2629" t="s">
        <v>1979</v>
      </c>
      <c r="B2629">
        <v>5923</v>
      </c>
    </row>
    <row r="2630" spans="1:2" x14ac:dyDescent="0.25">
      <c r="A2630" t="s">
        <v>1214</v>
      </c>
      <c r="B2630">
        <v>5898</v>
      </c>
    </row>
    <row r="2631" spans="1:2" x14ac:dyDescent="0.25">
      <c r="A2631" t="s">
        <v>827</v>
      </c>
      <c r="B2631">
        <v>5896</v>
      </c>
    </row>
    <row r="2632" spans="1:2" x14ac:dyDescent="0.25">
      <c r="A2632" t="s">
        <v>3760</v>
      </c>
      <c r="B2632">
        <v>5885</v>
      </c>
    </row>
    <row r="2633" spans="1:2" x14ac:dyDescent="0.25">
      <c r="A2633" t="s">
        <v>2636</v>
      </c>
      <c r="B2633">
        <v>5867</v>
      </c>
    </row>
    <row r="2634" spans="1:2" x14ac:dyDescent="0.25">
      <c r="A2634" t="s">
        <v>2303</v>
      </c>
      <c r="B2634">
        <v>5858</v>
      </c>
    </row>
    <row r="2635" spans="1:2" x14ac:dyDescent="0.25">
      <c r="A2635" t="s">
        <v>2015</v>
      </c>
      <c r="B2635">
        <v>5855</v>
      </c>
    </row>
    <row r="2636" spans="1:2" x14ac:dyDescent="0.25">
      <c r="A2636" t="s">
        <v>808</v>
      </c>
      <c r="B2636">
        <v>5847</v>
      </c>
    </row>
    <row r="2637" spans="1:2" x14ac:dyDescent="0.25">
      <c r="A2637" t="s">
        <v>4858</v>
      </c>
      <c r="B2637">
        <v>5814</v>
      </c>
    </row>
    <row r="2638" spans="1:2" x14ac:dyDescent="0.25">
      <c r="A2638" t="s">
        <v>3059</v>
      </c>
      <c r="B2638">
        <v>5799</v>
      </c>
    </row>
    <row r="2639" spans="1:2" x14ac:dyDescent="0.25">
      <c r="A2639" t="s">
        <v>3638</v>
      </c>
      <c r="B2639">
        <v>5799</v>
      </c>
    </row>
    <row r="2640" spans="1:2" x14ac:dyDescent="0.25">
      <c r="A2640" t="s">
        <v>374</v>
      </c>
      <c r="B2640">
        <v>5797</v>
      </c>
    </row>
    <row r="2641" spans="1:2" x14ac:dyDescent="0.25">
      <c r="A2641" t="s">
        <v>4030</v>
      </c>
      <c r="B2641">
        <v>5795</v>
      </c>
    </row>
    <row r="2642" spans="1:2" x14ac:dyDescent="0.25">
      <c r="A2642" t="s">
        <v>667</v>
      </c>
      <c r="B2642">
        <v>5780</v>
      </c>
    </row>
    <row r="2643" spans="1:2" x14ac:dyDescent="0.25">
      <c r="A2643" t="s">
        <v>1582</v>
      </c>
      <c r="B2643">
        <v>5776</v>
      </c>
    </row>
    <row r="2644" spans="1:2" x14ac:dyDescent="0.25">
      <c r="A2644" t="s">
        <v>2075</v>
      </c>
      <c r="B2644">
        <v>5763</v>
      </c>
    </row>
    <row r="2645" spans="1:2" x14ac:dyDescent="0.25">
      <c r="A2645" t="s">
        <v>565</v>
      </c>
      <c r="B2645">
        <v>5757</v>
      </c>
    </row>
    <row r="2646" spans="1:2" x14ac:dyDescent="0.25">
      <c r="A2646" t="s">
        <v>2751</v>
      </c>
      <c r="B2646">
        <v>5755</v>
      </c>
    </row>
    <row r="2647" spans="1:2" x14ac:dyDescent="0.25">
      <c r="A2647" t="s">
        <v>1673</v>
      </c>
      <c r="B2647">
        <v>5752</v>
      </c>
    </row>
    <row r="2648" spans="1:2" x14ac:dyDescent="0.25">
      <c r="A2648" t="s">
        <v>3546</v>
      </c>
      <c r="B2648">
        <v>5750</v>
      </c>
    </row>
    <row r="2649" spans="1:2" x14ac:dyDescent="0.25">
      <c r="A2649" t="s">
        <v>3965</v>
      </c>
      <c r="B2649">
        <v>5743</v>
      </c>
    </row>
    <row r="2650" spans="1:2" x14ac:dyDescent="0.25">
      <c r="A2650" t="s">
        <v>2881</v>
      </c>
      <c r="B2650">
        <v>5738</v>
      </c>
    </row>
    <row r="2651" spans="1:2" x14ac:dyDescent="0.25">
      <c r="A2651" t="s">
        <v>1899</v>
      </c>
      <c r="B2651">
        <v>5733</v>
      </c>
    </row>
    <row r="2652" spans="1:2" x14ac:dyDescent="0.25">
      <c r="A2652" t="s">
        <v>5053</v>
      </c>
      <c r="B2652">
        <v>5727</v>
      </c>
    </row>
    <row r="2653" spans="1:2" x14ac:dyDescent="0.25">
      <c r="A2653" t="s">
        <v>1589</v>
      </c>
      <c r="B2653">
        <v>5707</v>
      </c>
    </row>
    <row r="2654" spans="1:2" x14ac:dyDescent="0.25">
      <c r="A2654" t="s">
        <v>1800</v>
      </c>
      <c r="B2654">
        <v>5699</v>
      </c>
    </row>
    <row r="2655" spans="1:2" x14ac:dyDescent="0.25">
      <c r="A2655" t="s">
        <v>3166</v>
      </c>
      <c r="B2655">
        <v>5688</v>
      </c>
    </row>
    <row r="2656" spans="1:2" x14ac:dyDescent="0.25">
      <c r="A2656" t="s">
        <v>534</v>
      </c>
      <c r="B2656">
        <v>5686</v>
      </c>
    </row>
    <row r="2657" spans="1:2" x14ac:dyDescent="0.25">
      <c r="A2657" t="s">
        <v>4188</v>
      </c>
      <c r="B2657">
        <v>5686</v>
      </c>
    </row>
    <row r="2658" spans="1:2" x14ac:dyDescent="0.25">
      <c r="A2658" t="s">
        <v>4052</v>
      </c>
      <c r="B2658">
        <v>5683</v>
      </c>
    </row>
    <row r="2659" spans="1:2" x14ac:dyDescent="0.25">
      <c r="A2659" t="s">
        <v>4107</v>
      </c>
      <c r="B2659">
        <v>5681</v>
      </c>
    </row>
    <row r="2660" spans="1:2" x14ac:dyDescent="0.25">
      <c r="A2660" t="s">
        <v>685</v>
      </c>
      <c r="B2660">
        <v>5678</v>
      </c>
    </row>
    <row r="2661" spans="1:2" x14ac:dyDescent="0.25">
      <c r="A2661" t="s">
        <v>1782</v>
      </c>
      <c r="B2661">
        <v>5647</v>
      </c>
    </row>
    <row r="2662" spans="1:2" x14ac:dyDescent="0.25">
      <c r="A2662" t="s">
        <v>4116</v>
      </c>
      <c r="B2662">
        <v>5643</v>
      </c>
    </row>
    <row r="2663" spans="1:2" x14ac:dyDescent="0.25">
      <c r="A2663" t="s">
        <v>2258</v>
      </c>
      <c r="B2663">
        <v>5628</v>
      </c>
    </row>
    <row r="2664" spans="1:2" x14ac:dyDescent="0.25">
      <c r="A2664" t="s">
        <v>1585</v>
      </c>
      <c r="B2664">
        <v>5624</v>
      </c>
    </row>
    <row r="2665" spans="1:2" x14ac:dyDescent="0.25">
      <c r="A2665" t="s">
        <v>3356</v>
      </c>
      <c r="B2665">
        <v>5623</v>
      </c>
    </row>
    <row r="2666" spans="1:2" x14ac:dyDescent="0.25">
      <c r="A2666" t="s">
        <v>2060</v>
      </c>
      <c r="B2666">
        <v>5619</v>
      </c>
    </row>
    <row r="2667" spans="1:2" x14ac:dyDescent="0.25">
      <c r="A2667" t="s">
        <v>2066</v>
      </c>
      <c r="B2667">
        <v>5619</v>
      </c>
    </row>
    <row r="2668" spans="1:2" x14ac:dyDescent="0.25">
      <c r="A2668" t="s">
        <v>1164</v>
      </c>
      <c r="B2668">
        <v>5615</v>
      </c>
    </row>
    <row r="2669" spans="1:2" x14ac:dyDescent="0.25">
      <c r="A2669" t="s">
        <v>2951</v>
      </c>
      <c r="B2669">
        <v>5609</v>
      </c>
    </row>
    <row r="2670" spans="1:2" x14ac:dyDescent="0.25">
      <c r="A2670" t="s">
        <v>4217</v>
      </c>
      <c r="B2670">
        <v>5608</v>
      </c>
    </row>
    <row r="2671" spans="1:2" x14ac:dyDescent="0.25">
      <c r="A2671" t="s">
        <v>3551</v>
      </c>
      <c r="B2671">
        <v>5605</v>
      </c>
    </row>
    <row r="2672" spans="1:2" x14ac:dyDescent="0.25">
      <c r="A2672" t="s">
        <v>891</v>
      </c>
      <c r="B2672">
        <v>5576</v>
      </c>
    </row>
    <row r="2673" spans="1:2" x14ac:dyDescent="0.25">
      <c r="A2673" t="s">
        <v>285</v>
      </c>
      <c r="B2673">
        <v>5574</v>
      </c>
    </row>
    <row r="2674" spans="1:2" x14ac:dyDescent="0.25">
      <c r="A2674" t="s">
        <v>3062</v>
      </c>
      <c r="B2674">
        <v>5569</v>
      </c>
    </row>
    <row r="2675" spans="1:2" x14ac:dyDescent="0.25">
      <c r="A2675" t="s">
        <v>5037</v>
      </c>
      <c r="B2675">
        <v>5566</v>
      </c>
    </row>
    <row r="2676" spans="1:2" x14ac:dyDescent="0.25">
      <c r="A2676" t="s">
        <v>3237</v>
      </c>
      <c r="B2676">
        <v>5562</v>
      </c>
    </row>
    <row r="2677" spans="1:2" x14ac:dyDescent="0.25">
      <c r="A2677" t="s">
        <v>41</v>
      </c>
      <c r="B2677">
        <v>5559</v>
      </c>
    </row>
    <row r="2678" spans="1:2" x14ac:dyDescent="0.25">
      <c r="A2678" t="s">
        <v>2012</v>
      </c>
      <c r="B2678">
        <v>5559</v>
      </c>
    </row>
    <row r="2679" spans="1:2" x14ac:dyDescent="0.25">
      <c r="A2679" t="s">
        <v>686</v>
      </c>
      <c r="B2679">
        <v>5555</v>
      </c>
    </row>
    <row r="2680" spans="1:2" x14ac:dyDescent="0.25">
      <c r="A2680" t="s">
        <v>3458</v>
      </c>
      <c r="B2680">
        <v>5552</v>
      </c>
    </row>
    <row r="2681" spans="1:2" x14ac:dyDescent="0.25">
      <c r="A2681" t="s">
        <v>3907</v>
      </c>
      <c r="B2681">
        <v>5550</v>
      </c>
    </row>
    <row r="2682" spans="1:2" x14ac:dyDescent="0.25">
      <c r="A2682" t="s">
        <v>3820</v>
      </c>
      <c r="B2682">
        <v>5549</v>
      </c>
    </row>
    <row r="2683" spans="1:2" x14ac:dyDescent="0.25">
      <c r="A2683" t="s">
        <v>2828</v>
      </c>
      <c r="B2683">
        <v>5538</v>
      </c>
    </row>
    <row r="2684" spans="1:2" x14ac:dyDescent="0.25">
      <c r="A2684" t="s">
        <v>881</v>
      </c>
      <c r="B2684">
        <v>5536</v>
      </c>
    </row>
    <row r="2685" spans="1:2" x14ac:dyDescent="0.25">
      <c r="A2685" t="s">
        <v>3409</v>
      </c>
      <c r="B2685">
        <v>5520</v>
      </c>
    </row>
    <row r="2686" spans="1:2" x14ac:dyDescent="0.25">
      <c r="A2686" t="s">
        <v>1108</v>
      </c>
      <c r="B2686">
        <v>5518</v>
      </c>
    </row>
    <row r="2687" spans="1:2" x14ac:dyDescent="0.25">
      <c r="A2687" t="s">
        <v>2575</v>
      </c>
      <c r="B2687">
        <v>5507</v>
      </c>
    </row>
    <row r="2688" spans="1:2" x14ac:dyDescent="0.25">
      <c r="A2688" t="s">
        <v>3208</v>
      </c>
      <c r="B2688">
        <v>5506</v>
      </c>
    </row>
    <row r="2689" spans="1:2" x14ac:dyDescent="0.25">
      <c r="A2689" t="s">
        <v>214</v>
      </c>
      <c r="B2689">
        <v>5505</v>
      </c>
    </row>
    <row r="2690" spans="1:2" x14ac:dyDescent="0.25">
      <c r="A2690" t="s">
        <v>4280</v>
      </c>
      <c r="B2690">
        <v>5505</v>
      </c>
    </row>
    <row r="2691" spans="1:2" x14ac:dyDescent="0.25">
      <c r="A2691" t="s">
        <v>3126</v>
      </c>
      <c r="B2691">
        <v>5503</v>
      </c>
    </row>
    <row r="2692" spans="1:2" x14ac:dyDescent="0.25">
      <c r="A2692" t="s">
        <v>898</v>
      </c>
      <c r="B2692">
        <v>5474</v>
      </c>
    </row>
    <row r="2693" spans="1:2" x14ac:dyDescent="0.25">
      <c r="A2693" t="s">
        <v>182</v>
      </c>
      <c r="B2693">
        <v>5473</v>
      </c>
    </row>
    <row r="2694" spans="1:2" x14ac:dyDescent="0.25">
      <c r="A2694" t="s">
        <v>4655</v>
      </c>
      <c r="B2694">
        <v>5465</v>
      </c>
    </row>
    <row r="2695" spans="1:2" x14ac:dyDescent="0.25">
      <c r="A2695" t="s">
        <v>3719</v>
      </c>
      <c r="B2695">
        <v>5464</v>
      </c>
    </row>
    <row r="2696" spans="1:2" x14ac:dyDescent="0.25">
      <c r="A2696" t="s">
        <v>3339</v>
      </c>
      <c r="B2696">
        <v>5456</v>
      </c>
    </row>
    <row r="2697" spans="1:2" x14ac:dyDescent="0.25">
      <c r="A2697" t="s">
        <v>2049</v>
      </c>
      <c r="B2697">
        <v>5451</v>
      </c>
    </row>
    <row r="2698" spans="1:2" x14ac:dyDescent="0.25">
      <c r="A2698" t="s">
        <v>46</v>
      </c>
      <c r="B2698">
        <v>5447</v>
      </c>
    </row>
    <row r="2699" spans="1:2" x14ac:dyDescent="0.25">
      <c r="A2699" t="s">
        <v>1179</v>
      </c>
      <c r="B2699">
        <v>5439</v>
      </c>
    </row>
    <row r="2700" spans="1:2" x14ac:dyDescent="0.25">
      <c r="A2700" t="s">
        <v>4135</v>
      </c>
      <c r="B2700">
        <v>5438</v>
      </c>
    </row>
    <row r="2701" spans="1:2" x14ac:dyDescent="0.25">
      <c r="A2701" t="s">
        <v>1252</v>
      </c>
      <c r="B2701">
        <v>5429</v>
      </c>
    </row>
    <row r="2702" spans="1:2" x14ac:dyDescent="0.25">
      <c r="A2702" t="s">
        <v>1964</v>
      </c>
      <c r="B2702">
        <v>5416</v>
      </c>
    </row>
    <row r="2703" spans="1:2" x14ac:dyDescent="0.25">
      <c r="A2703" t="s">
        <v>4558</v>
      </c>
      <c r="B2703">
        <v>5414</v>
      </c>
    </row>
    <row r="2704" spans="1:2" x14ac:dyDescent="0.25">
      <c r="A2704" t="s">
        <v>1228</v>
      </c>
      <c r="B2704">
        <v>5410</v>
      </c>
    </row>
    <row r="2705" spans="1:2" x14ac:dyDescent="0.25">
      <c r="A2705" t="s">
        <v>171</v>
      </c>
      <c r="B2705">
        <v>5408</v>
      </c>
    </row>
    <row r="2706" spans="1:2" x14ac:dyDescent="0.25">
      <c r="A2706" t="s">
        <v>727</v>
      </c>
      <c r="B2706">
        <v>5402</v>
      </c>
    </row>
    <row r="2707" spans="1:2" x14ac:dyDescent="0.25">
      <c r="A2707" t="s">
        <v>3283</v>
      </c>
      <c r="B2707">
        <v>5400</v>
      </c>
    </row>
    <row r="2708" spans="1:2" x14ac:dyDescent="0.25">
      <c r="A2708" t="s">
        <v>4379</v>
      </c>
      <c r="B2708">
        <v>5395</v>
      </c>
    </row>
    <row r="2709" spans="1:2" x14ac:dyDescent="0.25">
      <c r="A2709" t="s">
        <v>3044</v>
      </c>
      <c r="B2709">
        <v>5386</v>
      </c>
    </row>
    <row r="2710" spans="1:2" x14ac:dyDescent="0.25">
      <c r="A2710" t="s">
        <v>3644</v>
      </c>
      <c r="B2710">
        <v>5385</v>
      </c>
    </row>
    <row r="2711" spans="1:2" x14ac:dyDescent="0.25">
      <c r="A2711" t="s">
        <v>2365</v>
      </c>
      <c r="B2711">
        <v>5377</v>
      </c>
    </row>
    <row r="2712" spans="1:2" x14ac:dyDescent="0.25">
      <c r="A2712" t="s">
        <v>328</v>
      </c>
      <c r="B2712">
        <v>5365</v>
      </c>
    </row>
    <row r="2713" spans="1:2" x14ac:dyDescent="0.25">
      <c r="A2713" t="s">
        <v>4800</v>
      </c>
      <c r="B2713">
        <v>5362</v>
      </c>
    </row>
    <row r="2714" spans="1:2" x14ac:dyDescent="0.25">
      <c r="A2714" t="s">
        <v>1143</v>
      </c>
      <c r="B2714">
        <v>5353</v>
      </c>
    </row>
    <row r="2715" spans="1:2" x14ac:dyDescent="0.25">
      <c r="A2715" t="s">
        <v>2113</v>
      </c>
      <c r="B2715">
        <v>5352</v>
      </c>
    </row>
    <row r="2716" spans="1:2" x14ac:dyDescent="0.25">
      <c r="A2716" t="s">
        <v>4127</v>
      </c>
      <c r="B2716">
        <v>5349</v>
      </c>
    </row>
    <row r="2717" spans="1:2" x14ac:dyDescent="0.25">
      <c r="A2717" t="s">
        <v>2942</v>
      </c>
      <c r="B2717">
        <v>5340</v>
      </c>
    </row>
    <row r="2718" spans="1:2" x14ac:dyDescent="0.25">
      <c r="A2718" t="s">
        <v>2541</v>
      </c>
      <c r="B2718">
        <v>5335</v>
      </c>
    </row>
    <row r="2719" spans="1:2" x14ac:dyDescent="0.25">
      <c r="A2719" t="s">
        <v>2201</v>
      </c>
      <c r="B2719">
        <v>5333</v>
      </c>
    </row>
    <row r="2720" spans="1:2" x14ac:dyDescent="0.25">
      <c r="A2720" t="s">
        <v>1220</v>
      </c>
      <c r="B2720">
        <v>5331</v>
      </c>
    </row>
    <row r="2721" spans="1:2" x14ac:dyDescent="0.25">
      <c r="A2721" t="s">
        <v>2911</v>
      </c>
      <c r="B2721">
        <v>5331</v>
      </c>
    </row>
    <row r="2722" spans="1:2" x14ac:dyDescent="0.25">
      <c r="A2722" t="s">
        <v>4630</v>
      </c>
      <c r="B2722">
        <v>5324</v>
      </c>
    </row>
    <row r="2723" spans="1:2" x14ac:dyDescent="0.25">
      <c r="A2723" t="s">
        <v>6</v>
      </c>
      <c r="B2723">
        <v>5320</v>
      </c>
    </row>
    <row r="2724" spans="1:2" x14ac:dyDescent="0.25">
      <c r="A2724" t="s">
        <v>4045</v>
      </c>
      <c r="B2724">
        <v>5320</v>
      </c>
    </row>
    <row r="2725" spans="1:2" x14ac:dyDescent="0.25">
      <c r="A2725" t="s">
        <v>5034</v>
      </c>
      <c r="B2725">
        <v>5301</v>
      </c>
    </row>
    <row r="2726" spans="1:2" x14ac:dyDescent="0.25">
      <c r="A2726" t="s">
        <v>593</v>
      </c>
      <c r="B2726">
        <v>5301</v>
      </c>
    </row>
    <row r="2727" spans="1:2" x14ac:dyDescent="0.25">
      <c r="A2727" t="s">
        <v>1586</v>
      </c>
      <c r="B2727">
        <v>5299</v>
      </c>
    </row>
    <row r="2728" spans="1:2" x14ac:dyDescent="0.25">
      <c r="A2728" t="s">
        <v>1316</v>
      </c>
      <c r="B2728">
        <v>5295</v>
      </c>
    </row>
    <row r="2729" spans="1:2" x14ac:dyDescent="0.25">
      <c r="A2729" t="s">
        <v>2064</v>
      </c>
      <c r="B2729">
        <v>5283</v>
      </c>
    </row>
    <row r="2730" spans="1:2" x14ac:dyDescent="0.25">
      <c r="A2730" t="s">
        <v>2926</v>
      </c>
      <c r="B2730">
        <v>5271</v>
      </c>
    </row>
    <row r="2731" spans="1:2" x14ac:dyDescent="0.25">
      <c r="A2731" t="s">
        <v>2088</v>
      </c>
      <c r="B2731">
        <v>5265</v>
      </c>
    </row>
    <row r="2732" spans="1:2" x14ac:dyDescent="0.25">
      <c r="A2732" t="s">
        <v>668</v>
      </c>
      <c r="B2732">
        <v>5258</v>
      </c>
    </row>
    <row r="2733" spans="1:2" x14ac:dyDescent="0.25">
      <c r="A2733" t="s">
        <v>15</v>
      </c>
      <c r="B2733">
        <v>5251</v>
      </c>
    </row>
    <row r="2734" spans="1:2" x14ac:dyDescent="0.25">
      <c r="A2734" t="s">
        <v>3453</v>
      </c>
      <c r="B2734">
        <v>5250</v>
      </c>
    </row>
    <row r="2735" spans="1:2" x14ac:dyDescent="0.25">
      <c r="A2735" t="s">
        <v>2623</v>
      </c>
      <c r="B2735">
        <v>5243</v>
      </c>
    </row>
    <row r="2736" spans="1:2" x14ac:dyDescent="0.25">
      <c r="A2736" t="s">
        <v>4618</v>
      </c>
      <c r="B2736">
        <v>5237</v>
      </c>
    </row>
    <row r="2737" spans="1:2" x14ac:dyDescent="0.25">
      <c r="A2737" t="s">
        <v>3575</v>
      </c>
      <c r="B2737">
        <v>5235</v>
      </c>
    </row>
    <row r="2738" spans="1:2" x14ac:dyDescent="0.25">
      <c r="A2738" t="s">
        <v>4599</v>
      </c>
      <c r="B2738">
        <v>5231</v>
      </c>
    </row>
    <row r="2739" spans="1:2" x14ac:dyDescent="0.25">
      <c r="A2739" t="s">
        <v>512</v>
      </c>
      <c r="B2739">
        <v>5228</v>
      </c>
    </row>
    <row r="2740" spans="1:2" x14ac:dyDescent="0.25">
      <c r="A2740" t="s">
        <v>2513</v>
      </c>
      <c r="B2740">
        <v>5224</v>
      </c>
    </row>
    <row r="2741" spans="1:2" x14ac:dyDescent="0.25">
      <c r="A2741" t="s">
        <v>4758</v>
      </c>
      <c r="B2741">
        <v>5221</v>
      </c>
    </row>
    <row r="2742" spans="1:2" x14ac:dyDescent="0.25">
      <c r="A2742" t="s">
        <v>4214</v>
      </c>
      <c r="B2742">
        <v>5216</v>
      </c>
    </row>
    <row r="2743" spans="1:2" x14ac:dyDescent="0.25">
      <c r="A2743" t="s">
        <v>1281</v>
      </c>
      <c r="B2743">
        <v>5201</v>
      </c>
    </row>
    <row r="2744" spans="1:2" x14ac:dyDescent="0.25">
      <c r="A2744" t="s">
        <v>3391</v>
      </c>
      <c r="B2744">
        <v>5200</v>
      </c>
    </row>
    <row r="2745" spans="1:2" x14ac:dyDescent="0.25">
      <c r="A2745" t="s">
        <v>3612</v>
      </c>
      <c r="B2745">
        <v>5169</v>
      </c>
    </row>
    <row r="2746" spans="1:2" x14ac:dyDescent="0.25">
      <c r="A2746" t="s">
        <v>3975</v>
      </c>
      <c r="B2746">
        <v>5166</v>
      </c>
    </row>
    <row r="2747" spans="1:2" x14ac:dyDescent="0.25">
      <c r="A2747" t="s">
        <v>119</v>
      </c>
      <c r="B2747">
        <v>5160</v>
      </c>
    </row>
    <row r="2748" spans="1:2" x14ac:dyDescent="0.25">
      <c r="A2748" t="s">
        <v>4879</v>
      </c>
      <c r="B2748">
        <v>5155</v>
      </c>
    </row>
    <row r="2749" spans="1:2" x14ac:dyDescent="0.25">
      <c r="A2749" t="s">
        <v>5061</v>
      </c>
      <c r="B2749">
        <v>5150</v>
      </c>
    </row>
    <row r="2750" spans="1:2" x14ac:dyDescent="0.25">
      <c r="A2750" t="s">
        <v>4526</v>
      </c>
      <c r="B2750">
        <v>5149</v>
      </c>
    </row>
    <row r="2751" spans="1:2" x14ac:dyDescent="0.25">
      <c r="A2751" t="s">
        <v>2939</v>
      </c>
      <c r="B2751">
        <v>5146</v>
      </c>
    </row>
    <row r="2752" spans="1:2" x14ac:dyDescent="0.25">
      <c r="A2752" t="s">
        <v>2345</v>
      </c>
      <c r="B2752">
        <v>5138</v>
      </c>
    </row>
    <row r="2753" spans="1:2" x14ac:dyDescent="0.25">
      <c r="A2753" t="s">
        <v>2842</v>
      </c>
      <c r="B2753">
        <v>5137</v>
      </c>
    </row>
    <row r="2754" spans="1:2" x14ac:dyDescent="0.25">
      <c r="A2754" t="s">
        <v>3138</v>
      </c>
      <c r="B2754">
        <v>5119</v>
      </c>
    </row>
    <row r="2755" spans="1:2" x14ac:dyDescent="0.25">
      <c r="A2755" t="s">
        <v>4105</v>
      </c>
      <c r="B2755">
        <v>5096</v>
      </c>
    </row>
    <row r="2756" spans="1:2" x14ac:dyDescent="0.25">
      <c r="A2756" t="s">
        <v>3292</v>
      </c>
      <c r="B2756">
        <v>5094</v>
      </c>
    </row>
    <row r="2757" spans="1:2" x14ac:dyDescent="0.25">
      <c r="A2757" t="s">
        <v>60</v>
      </c>
      <c r="B2757">
        <v>5087</v>
      </c>
    </row>
    <row r="2758" spans="1:2" x14ac:dyDescent="0.25">
      <c r="A2758" t="s">
        <v>2684</v>
      </c>
      <c r="B2758">
        <v>5086</v>
      </c>
    </row>
    <row r="2759" spans="1:2" x14ac:dyDescent="0.25">
      <c r="A2759" t="s">
        <v>4933</v>
      </c>
      <c r="B2759">
        <v>5084</v>
      </c>
    </row>
    <row r="2760" spans="1:2" x14ac:dyDescent="0.25">
      <c r="A2760" t="s">
        <v>1137</v>
      </c>
      <c r="B2760">
        <v>5074</v>
      </c>
    </row>
    <row r="2761" spans="1:2" x14ac:dyDescent="0.25">
      <c r="A2761" t="s">
        <v>2563</v>
      </c>
      <c r="B2761">
        <v>5070</v>
      </c>
    </row>
    <row r="2762" spans="1:2" x14ac:dyDescent="0.25">
      <c r="A2762" t="s">
        <v>3202</v>
      </c>
      <c r="B2762">
        <v>5062</v>
      </c>
    </row>
    <row r="2763" spans="1:2" x14ac:dyDescent="0.25">
      <c r="A2763" t="s">
        <v>2369</v>
      </c>
      <c r="B2763">
        <v>5055</v>
      </c>
    </row>
    <row r="2764" spans="1:2" x14ac:dyDescent="0.25">
      <c r="A2764" t="s">
        <v>4637</v>
      </c>
      <c r="B2764">
        <v>5048</v>
      </c>
    </row>
    <row r="2765" spans="1:2" x14ac:dyDescent="0.25">
      <c r="A2765" t="s">
        <v>4782</v>
      </c>
      <c r="B2765">
        <v>5048</v>
      </c>
    </row>
    <row r="2766" spans="1:2" x14ac:dyDescent="0.25">
      <c r="A2766" t="s">
        <v>3832</v>
      </c>
      <c r="B2766">
        <v>5048</v>
      </c>
    </row>
    <row r="2767" spans="1:2" x14ac:dyDescent="0.25">
      <c r="A2767" t="s">
        <v>4159</v>
      </c>
      <c r="B2767">
        <v>5044</v>
      </c>
    </row>
    <row r="2768" spans="1:2" x14ac:dyDescent="0.25">
      <c r="A2768" t="s">
        <v>608</v>
      </c>
      <c r="B2768">
        <v>5036</v>
      </c>
    </row>
    <row r="2769" spans="1:2" x14ac:dyDescent="0.25">
      <c r="A2769" t="s">
        <v>661</v>
      </c>
      <c r="B2769">
        <v>5027</v>
      </c>
    </row>
    <row r="2770" spans="1:2" x14ac:dyDescent="0.25">
      <c r="A2770" t="s">
        <v>1161</v>
      </c>
      <c r="B2770">
        <v>5011</v>
      </c>
    </row>
    <row r="2771" spans="1:2" x14ac:dyDescent="0.25">
      <c r="A2771" t="s">
        <v>662</v>
      </c>
      <c r="B2771">
        <v>5006</v>
      </c>
    </row>
    <row r="2772" spans="1:2" x14ac:dyDescent="0.25">
      <c r="A2772" t="s">
        <v>2989</v>
      </c>
      <c r="B2772">
        <v>5002</v>
      </c>
    </row>
    <row r="2773" spans="1:2" x14ac:dyDescent="0.25">
      <c r="A2773" t="s">
        <v>4086</v>
      </c>
      <c r="B2773">
        <v>4999</v>
      </c>
    </row>
    <row r="2774" spans="1:2" x14ac:dyDescent="0.25">
      <c r="A2774" t="s">
        <v>3217</v>
      </c>
      <c r="B2774">
        <v>4997</v>
      </c>
    </row>
    <row r="2775" spans="1:2" x14ac:dyDescent="0.25">
      <c r="A2775" t="s">
        <v>577</v>
      </c>
      <c r="B2775">
        <v>4996</v>
      </c>
    </row>
    <row r="2776" spans="1:2" x14ac:dyDescent="0.25">
      <c r="A2776" t="s">
        <v>3235</v>
      </c>
      <c r="B2776">
        <v>4987</v>
      </c>
    </row>
    <row r="2777" spans="1:2" x14ac:dyDescent="0.25">
      <c r="A2777" t="s">
        <v>4830</v>
      </c>
      <c r="B2777">
        <v>4987</v>
      </c>
    </row>
    <row r="2778" spans="1:2" x14ac:dyDescent="0.25">
      <c r="A2778" t="s">
        <v>516</v>
      </c>
      <c r="B2778">
        <v>4979</v>
      </c>
    </row>
    <row r="2779" spans="1:2" x14ac:dyDescent="0.25">
      <c r="A2779" t="s">
        <v>1201</v>
      </c>
      <c r="B2779">
        <v>4964</v>
      </c>
    </row>
    <row r="2780" spans="1:2" x14ac:dyDescent="0.25">
      <c r="A2780" t="s">
        <v>3995</v>
      </c>
      <c r="B2780">
        <v>4963</v>
      </c>
    </row>
    <row r="2781" spans="1:2" x14ac:dyDescent="0.25">
      <c r="A2781" t="s">
        <v>2823</v>
      </c>
      <c r="B2781">
        <v>4955</v>
      </c>
    </row>
    <row r="2782" spans="1:2" x14ac:dyDescent="0.25">
      <c r="A2782" t="s">
        <v>4481</v>
      </c>
      <c r="B2782">
        <v>4946</v>
      </c>
    </row>
    <row r="2783" spans="1:2" x14ac:dyDescent="0.25">
      <c r="A2783" t="s">
        <v>2980</v>
      </c>
      <c r="B2783">
        <v>4938</v>
      </c>
    </row>
    <row r="2784" spans="1:2" x14ac:dyDescent="0.25">
      <c r="A2784" t="s">
        <v>1176</v>
      </c>
      <c r="B2784">
        <v>4935</v>
      </c>
    </row>
    <row r="2785" spans="1:2" x14ac:dyDescent="0.25">
      <c r="A2785" t="s">
        <v>560</v>
      </c>
      <c r="B2785">
        <v>4923</v>
      </c>
    </row>
    <row r="2786" spans="1:2" x14ac:dyDescent="0.25">
      <c r="A2786" t="s">
        <v>1774</v>
      </c>
      <c r="B2786">
        <v>4923</v>
      </c>
    </row>
    <row r="2787" spans="1:2" x14ac:dyDescent="0.25">
      <c r="A2787" t="s">
        <v>2718</v>
      </c>
      <c r="B2787">
        <v>4920</v>
      </c>
    </row>
    <row r="2788" spans="1:2" x14ac:dyDescent="0.25">
      <c r="A2788" t="s">
        <v>372</v>
      </c>
      <c r="B2788">
        <v>4917</v>
      </c>
    </row>
    <row r="2789" spans="1:2" x14ac:dyDescent="0.25">
      <c r="A2789" t="s">
        <v>34</v>
      </c>
      <c r="B2789">
        <v>4905</v>
      </c>
    </row>
    <row r="2790" spans="1:2" x14ac:dyDescent="0.25">
      <c r="A2790" t="s">
        <v>189</v>
      </c>
      <c r="B2790">
        <v>4903</v>
      </c>
    </row>
    <row r="2791" spans="1:2" x14ac:dyDescent="0.25">
      <c r="A2791" t="s">
        <v>1741</v>
      </c>
      <c r="B2791">
        <v>4902</v>
      </c>
    </row>
    <row r="2792" spans="1:2" x14ac:dyDescent="0.25">
      <c r="A2792" t="s">
        <v>3316</v>
      </c>
      <c r="B2792">
        <v>4897</v>
      </c>
    </row>
    <row r="2793" spans="1:2" x14ac:dyDescent="0.25">
      <c r="A2793" t="s">
        <v>3139</v>
      </c>
      <c r="B2793">
        <v>4892</v>
      </c>
    </row>
    <row r="2794" spans="1:2" x14ac:dyDescent="0.25">
      <c r="A2794" t="s">
        <v>1798</v>
      </c>
      <c r="B2794">
        <v>4886</v>
      </c>
    </row>
    <row r="2795" spans="1:2" x14ac:dyDescent="0.25">
      <c r="A2795" t="s">
        <v>3268</v>
      </c>
      <c r="B2795">
        <v>4877</v>
      </c>
    </row>
    <row r="2796" spans="1:2" x14ac:dyDescent="0.25">
      <c r="A2796" t="s">
        <v>805</v>
      </c>
      <c r="B2796">
        <v>4874</v>
      </c>
    </row>
    <row r="2797" spans="1:2" x14ac:dyDescent="0.25">
      <c r="A2797" t="s">
        <v>3972</v>
      </c>
      <c r="B2797">
        <v>4862</v>
      </c>
    </row>
    <row r="2798" spans="1:2" x14ac:dyDescent="0.25">
      <c r="A2798" t="s">
        <v>2109</v>
      </c>
      <c r="B2798">
        <v>4858</v>
      </c>
    </row>
    <row r="2799" spans="1:2" x14ac:dyDescent="0.25">
      <c r="A2799" t="s">
        <v>4272</v>
      </c>
      <c r="B2799">
        <v>4852</v>
      </c>
    </row>
    <row r="2800" spans="1:2" x14ac:dyDescent="0.25">
      <c r="A2800" t="s">
        <v>2919</v>
      </c>
      <c r="B2800">
        <v>4847</v>
      </c>
    </row>
    <row r="2801" spans="1:2" x14ac:dyDescent="0.25">
      <c r="A2801" t="s">
        <v>1471</v>
      </c>
      <c r="B2801">
        <v>4846</v>
      </c>
    </row>
    <row r="2802" spans="1:2" x14ac:dyDescent="0.25">
      <c r="A2802" t="s">
        <v>2819</v>
      </c>
      <c r="B2802">
        <v>4844</v>
      </c>
    </row>
    <row r="2803" spans="1:2" x14ac:dyDescent="0.25">
      <c r="A2803" t="s">
        <v>4920</v>
      </c>
      <c r="B2803">
        <v>4840</v>
      </c>
    </row>
    <row r="2804" spans="1:2" x14ac:dyDescent="0.25">
      <c r="A2804" t="s">
        <v>1158</v>
      </c>
      <c r="B2804">
        <v>4840</v>
      </c>
    </row>
    <row r="2805" spans="1:2" x14ac:dyDescent="0.25">
      <c r="A2805" t="s">
        <v>2934</v>
      </c>
      <c r="B2805">
        <v>4839</v>
      </c>
    </row>
    <row r="2806" spans="1:2" x14ac:dyDescent="0.25">
      <c r="A2806" t="s">
        <v>4133</v>
      </c>
      <c r="B2806">
        <v>4818</v>
      </c>
    </row>
    <row r="2807" spans="1:2" x14ac:dyDescent="0.25">
      <c r="A2807" t="s">
        <v>3108</v>
      </c>
      <c r="B2807">
        <v>4815</v>
      </c>
    </row>
    <row r="2808" spans="1:2" x14ac:dyDescent="0.25">
      <c r="A2808" t="s">
        <v>5042</v>
      </c>
      <c r="B2808">
        <v>4804</v>
      </c>
    </row>
    <row r="2809" spans="1:2" x14ac:dyDescent="0.25">
      <c r="A2809" t="s">
        <v>2612</v>
      </c>
      <c r="B2809">
        <v>4799</v>
      </c>
    </row>
    <row r="2810" spans="1:2" x14ac:dyDescent="0.25">
      <c r="A2810" t="s">
        <v>4899</v>
      </c>
      <c r="B2810">
        <v>4794</v>
      </c>
    </row>
    <row r="2811" spans="1:2" x14ac:dyDescent="0.25">
      <c r="A2811" t="s">
        <v>3408</v>
      </c>
      <c r="B2811">
        <v>4793</v>
      </c>
    </row>
    <row r="2812" spans="1:2" x14ac:dyDescent="0.25">
      <c r="A2812" t="s">
        <v>1396</v>
      </c>
      <c r="B2812">
        <v>4790</v>
      </c>
    </row>
    <row r="2813" spans="1:2" x14ac:dyDescent="0.25">
      <c r="A2813" t="s">
        <v>2782</v>
      </c>
      <c r="B2813">
        <v>4788</v>
      </c>
    </row>
    <row r="2814" spans="1:2" x14ac:dyDescent="0.25">
      <c r="A2814" t="s">
        <v>4832</v>
      </c>
      <c r="B2814">
        <v>4782</v>
      </c>
    </row>
    <row r="2815" spans="1:2" x14ac:dyDescent="0.25">
      <c r="A2815" t="s">
        <v>2559</v>
      </c>
      <c r="B2815">
        <v>4781</v>
      </c>
    </row>
    <row r="2816" spans="1:2" x14ac:dyDescent="0.25">
      <c r="A2816" t="s">
        <v>1786</v>
      </c>
      <c r="B2816">
        <v>4771</v>
      </c>
    </row>
    <row r="2817" spans="1:2" x14ac:dyDescent="0.25">
      <c r="A2817" t="s">
        <v>3787</v>
      </c>
      <c r="B2817">
        <v>4758</v>
      </c>
    </row>
    <row r="2818" spans="1:2" x14ac:dyDescent="0.25">
      <c r="A2818" t="s">
        <v>638</v>
      </c>
      <c r="B2818">
        <v>4753</v>
      </c>
    </row>
    <row r="2819" spans="1:2" x14ac:dyDescent="0.25">
      <c r="A2819" t="s">
        <v>3592</v>
      </c>
      <c r="B2819">
        <v>4746</v>
      </c>
    </row>
    <row r="2820" spans="1:2" x14ac:dyDescent="0.25">
      <c r="A2820" t="s">
        <v>1240</v>
      </c>
      <c r="B2820">
        <v>4741</v>
      </c>
    </row>
    <row r="2821" spans="1:2" x14ac:dyDescent="0.25">
      <c r="A2821" t="s">
        <v>3360</v>
      </c>
      <c r="B2821">
        <v>4733</v>
      </c>
    </row>
    <row r="2822" spans="1:2" x14ac:dyDescent="0.25">
      <c r="A2822" t="s">
        <v>389</v>
      </c>
      <c r="B2822">
        <v>4729</v>
      </c>
    </row>
    <row r="2823" spans="1:2" x14ac:dyDescent="0.25">
      <c r="A2823" t="s">
        <v>3867</v>
      </c>
      <c r="B2823">
        <v>4729</v>
      </c>
    </row>
    <row r="2824" spans="1:2" x14ac:dyDescent="0.25">
      <c r="A2824" t="s">
        <v>2061</v>
      </c>
      <c r="B2824">
        <v>4726</v>
      </c>
    </row>
    <row r="2825" spans="1:2" x14ac:dyDescent="0.25">
      <c r="A2825" t="s">
        <v>2212</v>
      </c>
      <c r="B2825">
        <v>4724</v>
      </c>
    </row>
    <row r="2826" spans="1:2" x14ac:dyDescent="0.25">
      <c r="A2826" t="s">
        <v>4690</v>
      </c>
      <c r="B2826">
        <v>4722</v>
      </c>
    </row>
    <row r="2827" spans="1:2" x14ac:dyDescent="0.25">
      <c r="A2827" t="s">
        <v>1093</v>
      </c>
      <c r="B2827">
        <v>4715</v>
      </c>
    </row>
    <row r="2828" spans="1:2" x14ac:dyDescent="0.25">
      <c r="A2828" t="s">
        <v>1010</v>
      </c>
      <c r="B2828">
        <v>4714</v>
      </c>
    </row>
    <row r="2829" spans="1:2" x14ac:dyDescent="0.25">
      <c r="A2829" t="s">
        <v>2535</v>
      </c>
      <c r="B2829">
        <v>4714</v>
      </c>
    </row>
    <row r="2830" spans="1:2" x14ac:dyDescent="0.25">
      <c r="A2830" t="s">
        <v>1353</v>
      </c>
      <c r="B2830">
        <v>4701</v>
      </c>
    </row>
    <row r="2831" spans="1:2" x14ac:dyDescent="0.25">
      <c r="A2831" t="s">
        <v>213</v>
      </c>
      <c r="B2831">
        <v>4697</v>
      </c>
    </row>
    <row r="2832" spans="1:2" x14ac:dyDescent="0.25">
      <c r="A2832" t="s">
        <v>3774</v>
      </c>
      <c r="B2832">
        <v>4697</v>
      </c>
    </row>
    <row r="2833" spans="1:2" x14ac:dyDescent="0.25">
      <c r="A2833" t="s">
        <v>1130</v>
      </c>
      <c r="B2833">
        <v>4696</v>
      </c>
    </row>
    <row r="2834" spans="1:2" x14ac:dyDescent="0.25">
      <c r="A2834" t="s">
        <v>1021</v>
      </c>
      <c r="B2834">
        <v>4693</v>
      </c>
    </row>
    <row r="2835" spans="1:2" x14ac:dyDescent="0.25">
      <c r="A2835" t="s">
        <v>3705</v>
      </c>
      <c r="B2835">
        <v>4693</v>
      </c>
    </row>
    <row r="2836" spans="1:2" x14ac:dyDescent="0.25">
      <c r="A2836" t="s">
        <v>4872</v>
      </c>
      <c r="B2836">
        <v>4691</v>
      </c>
    </row>
    <row r="2837" spans="1:2" x14ac:dyDescent="0.25">
      <c r="A2837" t="s">
        <v>4120</v>
      </c>
      <c r="B2837">
        <v>4672</v>
      </c>
    </row>
    <row r="2838" spans="1:2" x14ac:dyDescent="0.25">
      <c r="A2838" t="s">
        <v>3424</v>
      </c>
      <c r="B2838">
        <v>4668</v>
      </c>
    </row>
    <row r="2839" spans="1:2" x14ac:dyDescent="0.25">
      <c r="A2839" t="s">
        <v>1644</v>
      </c>
      <c r="B2839">
        <v>4659</v>
      </c>
    </row>
    <row r="2840" spans="1:2" x14ac:dyDescent="0.25">
      <c r="A2840" t="s">
        <v>375</v>
      </c>
      <c r="B2840">
        <v>4657</v>
      </c>
    </row>
    <row r="2841" spans="1:2" x14ac:dyDescent="0.25">
      <c r="A2841" t="s">
        <v>4036</v>
      </c>
      <c r="B2841">
        <v>4651</v>
      </c>
    </row>
    <row r="2842" spans="1:2" x14ac:dyDescent="0.25">
      <c r="A2842" t="s">
        <v>2042</v>
      </c>
      <c r="B2842">
        <v>4641</v>
      </c>
    </row>
    <row r="2843" spans="1:2" x14ac:dyDescent="0.25">
      <c r="A2843" t="s">
        <v>2225</v>
      </c>
      <c r="B2843">
        <v>4637</v>
      </c>
    </row>
    <row r="2844" spans="1:2" x14ac:dyDescent="0.25">
      <c r="A2844" t="s">
        <v>1243</v>
      </c>
      <c r="B2844">
        <v>4632</v>
      </c>
    </row>
    <row r="2845" spans="1:2" x14ac:dyDescent="0.25">
      <c r="A2845" t="s">
        <v>4279</v>
      </c>
      <c r="B2845">
        <v>4630</v>
      </c>
    </row>
    <row r="2846" spans="1:2" x14ac:dyDescent="0.25">
      <c r="A2846" t="s">
        <v>1102</v>
      </c>
      <c r="B2846">
        <v>4628</v>
      </c>
    </row>
    <row r="2847" spans="1:2" x14ac:dyDescent="0.25">
      <c r="A2847" t="s">
        <v>4265</v>
      </c>
      <c r="B2847">
        <v>4619</v>
      </c>
    </row>
    <row r="2848" spans="1:2" x14ac:dyDescent="0.25">
      <c r="A2848" t="s">
        <v>3293</v>
      </c>
      <c r="B2848">
        <v>4615</v>
      </c>
    </row>
    <row r="2849" spans="1:2" x14ac:dyDescent="0.25">
      <c r="A2849" t="s">
        <v>4072</v>
      </c>
      <c r="B2849">
        <v>4611</v>
      </c>
    </row>
    <row r="2850" spans="1:2" x14ac:dyDescent="0.25">
      <c r="A2850" t="s">
        <v>1686</v>
      </c>
      <c r="B2850">
        <v>4609</v>
      </c>
    </row>
    <row r="2851" spans="1:2" x14ac:dyDescent="0.25">
      <c r="A2851" t="s">
        <v>4167</v>
      </c>
      <c r="B2851">
        <v>4604</v>
      </c>
    </row>
    <row r="2852" spans="1:2" x14ac:dyDescent="0.25">
      <c r="A2852" t="s">
        <v>1680</v>
      </c>
      <c r="B2852">
        <v>4602</v>
      </c>
    </row>
    <row r="2853" spans="1:2" x14ac:dyDescent="0.25">
      <c r="A2853" t="s">
        <v>3999</v>
      </c>
      <c r="B2853">
        <v>4590</v>
      </c>
    </row>
    <row r="2854" spans="1:2" x14ac:dyDescent="0.25">
      <c r="A2854" t="s">
        <v>1248</v>
      </c>
      <c r="B2854">
        <v>4585</v>
      </c>
    </row>
    <row r="2855" spans="1:2" x14ac:dyDescent="0.25">
      <c r="A2855" t="s">
        <v>3106</v>
      </c>
      <c r="B2855">
        <v>4585</v>
      </c>
    </row>
    <row r="2856" spans="1:2" x14ac:dyDescent="0.25">
      <c r="A2856" t="s">
        <v>3937</v>
      </c>
      <c r="B2856">
        <v>4585</v>
      </c>
    </row>
    <row r="2857" spans="1:2" x14ac:dyDescent="0.25">
      <c r="A2857" t="s">
        <v>4361</v>
      </c>
      <c r="B2857">
        <v>4574</v>
      </c>
    </row>
    <row r="2858" spans="1:2" x14ac:dyDescent="0.25">
      <c r="A2858" t="s">
        <v>3276</v>
      </c>
      <c r="B2858">
        <v>4573</v>
      </c>
    </row>
    <row r="2859" spans="1:2" x14ac:dyDescent="0.25">
      <c r="A2859" t="s">
        <v>106</v>
      </c>
      <c r="B2859">
        <v>4564</v>
      </c>
    </row>
    <row r="2860" spans="1:2" x14ac:dyDescent="0.25">
      <c r="A2860" t="s">
        <v>3081</v>
      </c>
      <c r="B2860">
        <v>4552</v>
      </c>
    </row>
    <row r="2861" spans="1:2" x14ac:dyDescent="0.25">
      <c r="A2861" t="s">
        <v>2912</v>
      </c>
      <c r="B2861">
        <v>4535</v>
      </c>
    </row>
    <row r="2862" spans="1:2" x14ac:dyDescent="0.25">
      <c r="A2862" t="s">
        <v>796</v>
      </c>
      <c r="B2862">
        <v>4525</v>
      </c>
    </row>
    <row r="2863" spans="1:2" x14ac:dyDescent="0.25">
      <c r="A2863" t="s">
        <v>2480</v>
      </c>
      <c r="B2863">
        <v>4518</v>
      </c>
    </row>
    <row r="2864" spans="1:2" x14ac:dyDescent="0.25">
      <c r="A2864" t="s">
        <v>4640</v>
      </c>
      <c r="B2864">
        <v>4511</v>
      </c>
    </row>
    <row r="2865" spans="1:2" x14ac:dyDescent="0.25">
      <c r="A2865" t="s">
        <v>4253</v>
      </c>
      <c r="B2865">
        <v>4507</v>
      </c>
    </row>
    <row r="2866" spans="1:2" x14ac:dyDescent="0.25">
      <c r="A2866" t="s">
        <v>1775</v>
      </c>
      <c r="B2866">
        <v>4500</v>
      </c>
    </row>
    <row r="2867" spans="1:2" x14ac:dyDescent="0.25">
      <c r="A2867" t="s">
        <v>1953</v>
      </c>
      <c r="B2867">
        <v>4496</v>
      </c>
    </row>
    <row r="2868" spans="1:2" x14ac:dyDescent="0.25">
      <c r="A2868" t="s">
        <v>3407</v>
      </c>
      <c r="B2868">
        <v>4490</v>
      </c>
    </row>
    <row r="2869" spans="1:2" x14ac:dyDescent="0.25">
      <c r="A2869" t="s">
        <v>820</v>
      </c>
      <c r="B2869">
        <v>4488</v>
      </c>
    </row>
    <row r="2870" spans="1:2" x14ac:dyDescent="0.25">
      <c r="A2870" t="s">
        <v>3105</v>
      </c>
      <c r="B2870">
        <v>4487</v>
      </c>
    </row>
    <row r="2871" spans="1:2" x14ac:dyDescent="0.25">
      <c r="A2871" t="s">
        <v>2279</v>
      </c>
      <c r="B2871">
        <v>4484</v>
      </c>
    </row>
    <row r="2872" spans="1:2" x14ac:dyDescent="0.25">
      <c r="A2872" t="s">
        <v>1641</v>
      </c>
      <c r="B2872">
        <v>4477</v>
      </c>
    </row>
    <row r="2873" spans="1:2" x14ac:dyDescent="0.25">
      <c r="A2873" t="s">
        <v>734</v>
      </c>
      <c r="B2873">
        <v>4476</v>
      </c>
    </row>
    <row r="2874" spans="1:2" x14ac:dyDescent="0.25">
      <c r="A2874" t="s">
        <v>1145</v>
      </c>
      <c r="B2874">
        <v>4474</v>
      </c>
    </row>
    <row r="2875" spans="1:2" x14ac:dyDescent="0.25">
      <c r="A2875" t="s">
        <v>447</v>
      </c>
      <c r="B2875">
        <v>4469</v>
      </c>
    </row>
    <row r="2876" spans="1:2" x14ac:dyDescent="0.25">
      <c r="A2876" t="s">
        <v>2620</v>
      </c>
      <c r="B2876">
        <v>4468</v>
      </c>
    </row>
    <row r="2877" spans="1:2" x14ac:dyDescent="0.25">
      <c r="A2877" t="s">
        <v>2611</v>
      </c>
      <c r="B2877">
        <v>4467</v>
      </c>
    </row>
    <row r="2878" spans="1:2" x14ac:dyDescent="0.25">
      <c r="A2878" t="s">
        <v>4438</v>
      </c>
      <c r="B2878">
        <v>4467</v>
      </c>
    </row>
    <row r="2879" spans="1:2" x14ac:dyDescent="0.25">
      <c r="A2879" t="s">
        <v>1413</v>
      </c>
      <c r="B2879">
        <v>4460</v>
      </c>
    </row>
    <row r="2880" spans="1:2" x14ac:dyDescent="0.25">
      <c r="A2880" t="s">
        <v>2174</v>
      </c>
      <c r="B2880">
        <v>4460</v>
      </c>
    </row>
    <row r="2881" spans="1:2" x14ac:dyDescent="0.25">
      <c r="A2881" t="s">
        <v>3406</v>
      </c>
      <c r="B2881">
        <v>4454</v>
      </c>
    </row>
    <row r="2882" spans="1:2" x14ac:dyDescent="0.25">
      <c r="A2882" t="s">
        <v>3144</v>
      </c>
      <c r="B2882">
        <v>4450</v>
      </c>
    </row>
    <row r="2883" spans="1:2" x14ac:dyDescent="0.25">
      <c r="A2883" t="s">
        <v>3232</v>
      </c>
      <c r="B2883">
        <v>4448</v>
      </c>
    </row>
    <row r="2884" spans="1:2" x14ac:dyDescent="0.25">
      <c r="A2884" t="s">
        <v>815</v>
      </c>
      <c r="B2884">
        <v>4443</v>
      </c>
    </row>
    <row r="2885" spans="1:2" x14ac:dyDescent="0.25">
      <c r="A2885" t="s">
        <v>3746</v>
      </c>
      <c r="B2885">
        <v>4440</v>
      </c>
    </row>
    <row r="2886" spans="1:2" x14ac:dyDescent="0.25">
      <c r="A2886" t="s">
        <v>1896</v>
      </c>
      <c r="B2886">
        <v>4435</v>
      </c>
    </row>
    <row r="2887" spans="1:2" x14ac:dyDescent="0.25">
      <c r="A2887" t="s">
        <v>4089</v>
      </c>
      <c r="B2887">
        <v>4430</v>
      </c>
    </row>
    <row r="2888" spans="1:2" x14ac:dyDescent="0.25">
      <c r="A2888" t="s">
        <v>3935</v>
      </c>
      <c r="B2888">
        <v>4430</v>
      </c>
    </row>
    <row r="2889" spans="1:2" x14ac:dyDescent="0.25">
      <c r="A2889" t="s">
        <v>2077</v>
      </c>
      <c r="B2889">
        <v>4427</v>
      </c>
    </row>
    <row r="2890" spans="1:2" x14ac:dyDescent="0.25">
      <c r="A2890" t="s">
        <v>5057</v>
      </c>
      <c r="B2890">
        <v>4420</v>
      </c>
    </row>
    <row r="2891" spans="1:2" x14ac:dyDescent="0.25">
      <c r="A2891" t="s">
        <v>4461</v>
      </c>
      <c r="B2891">
        <v>4420</v>
      </c>
    </row>
    <row r="2892" spans="1:2" x14ac:dyDescent="0.25">
      <c r="A2892" t="s">
        <v>1674</v>
      </c>
      <c r="B2892">
        <v>4416</v>
      </c>
    </row>
    <row r="2893" spans="1:2" x14ac:dyDescent="0.25">
      <c r="A2893" t="s">
        <v>921</v>
      </c>
      <c r="B2893">
        <v>4415</v>
      </c>
    </row>
    <row r="2894" spans="1:2" x14ac:dyDescent="0.25">
      <c r="A2894" t="s">
        <v>983</v>
      </c>
      <c r="B2894">
        <v>4411</v>
      </c>
    </row>
    <row r="2895" spans="1:2" x14ac:dyDescent="0.25">
      <c r="A2895" t="s">
        <v>4291</v>
      </c>
      <c r="B2895">
        <v>4411</v>
      </c>
    </row>
    <row r="2896" spans="1:2" x14ac:dyDescent="0.25">
      <c r="A2896" t="s">
        <v>3325</v>
      </c>
      <c r="B2896">
        <v>4410</v>
      </c>
    </row>
    <row r="2897" spans="1:2" x14ac:dyDescent="0.25">
      <c r="A2897" t="s">
        <v>4874</v>
      </c>
      <c r="B2897">
        <v>4398</v>
      </c>
    </row>
    <row r="2898" spans="1:2" x14ac:dyDescent="0.25">
      <c r="A2898" t="s">
        <v>4007</v>
      </c>
      <c r="B2898">
        <v>4398</v>
      </c>
    </row>
    <row r="2899" spans="1:2" x14ac:dyDescent="0.25">
      <c r="A2899" t="s">
        <v>3848</v>
      </c>
      <c r="B2899">
        <v>4397</v>
      </c>
    </row>
    <row r="2900" spans="1:2" x14ac:dyDescent="0.25">
      <c r="A2900" t="s">
        <v>2713</v>
      </c>
      <c r="B2900">
        <v>4386</v>
      </c>
    </row>
    <row r="2901" spans="1:2" x14ac:dyDescent="0.25">
      <c r="A2901" t="s">
        <v>3724</v>
      </c>
      <c r="B2901">
        <v>4383</v>
      </c>
    </row>
    <row r="2902" spans="1:2" x14ac:dyDescent="0.25">
      <c r="A2902" t="s">
        <v>3574</v>
      </c>
      <c r="B2902">
        <v>4381</v>
      </c>
    </row>
    <row r="2903" spans="1:2" x14ac:dyDescent="0.25">
      <c r="A2903" t="s">
        <v>1227</v>
      </c>
      <c r="B2903">
        <v>4372</v>
      </c>
    </row>
    <row r="2904" spans="1:2" x14ac:dyDescent="0.25">
      <c r="A2904" t="s">
        <v>1646</v>
      </c>
      <c r="B2904">
        <v>4370</v>
      </c>
    </row>
    <row r="2905" spans="1:2" x14ac:dyDescent="0.25">
      <c r="A2905" t="s">
        <v>2170</v>
      </c>
      <c r="B2905">
        <v>4370</v>
      </c>
    </row>
    <row r="2906" spans="1:2" x14ac:dyDescent="0.25">
      <c r="A2906" t="s">
        <v>4155</v>
      </c>
      <c r="B2906">
        <v>4362</v>
      </c>
    </row>
    <row r="2907" spans="1:2" x14ac:dyDescent="0.25">
      <c r="A2907" t="s">
        <v>2626</v>
      </c>
      <c r="B2907">
        <v>4358</v>
      </c>
    </row>
    <row r="2908" spans="1:2" x14ac:dyDescent="0.25">
      <c r="A2908" t="s">
        <v>3300</v>
      </c>
      <c r="B2908">
        <v>4357</v>
      </c>
    </row>
    <row r="2909" spans="1:2" x14ac:dyDescent="0.25">
      <c r="A2909" t="s">
        <v>899</v>
      </c>
      <c r="B2909">
        <v>4350</v>
      </c>
    </row>
    <row r="2910" spans="1:2" x14ac:dyDescent="0.25">
      <c r="A2910" t="s">
        <v>1198</v>
      </c>
      <c r="B2910">
        <v>4346</v>
      </c>
    </row>
    <row r="2911" spans="1:2" x14ac:dyDescent="0.25">
      <c r="A2911" t="s">
        <v>520</v>
      </c>
      <c r="B2911">
        <v>4338</v>
      </c>
    </row>
    <row r="2912" spans="1:2" x14ac:dyDescent="0.25">
      <c r="A2912" t="s">
        <v>2029</v>
      </c>
      <c r="B2912">
        <v>4332</v>
      </c>
    </row>
    <row r="2913" spans="1:2" x14ac:dyDescent="0.25">
      <c r="A2913" t="s">
        <v>3727</v>
      </c>
      <c r="B2913">
        <v>4330</v>
      </c>
    </row>
    <row r="2914" spans="1:2" x14ac:dyDescent="0.25">
      <c r="A2914" t="s">
        <v>3314</v>
      </c>
      <c r="B2914">
        <v>4323</v>
      </c>
    </row>
    <row r="2915" spans="1:2" x14ac:dyDescent="0.25">
      <c r="A2915" t="s">
        <v>5028</v>
      </c>
      <c r="B2915">
        <v>4321</v>
      </c>
    </row>
    <row r="2916" spans="1:2" x14ac:dyDescent="0.25">
      <c r="A2916" t="s">
        <v>4915</v>
      </c>
      <c r="B2916">
        <v>4319</v>
      </c>
    </row>
    <row r="2917" spans="1:2" x14ac:dyDescent="0.25">
      <c r="A2917" t="s">
        <v>5032</v>
      </c>
      <c r="B2917">
        <v>4319</v>
      </c>
    </row>
    <row r="2918" spans="1:2" x14ac:dyDescent="0.25">
      <c r="A2918" t="s">
        <v>2496</v>
      </c>
      <c r="B2918">
        <v>4319</v>
      </c>
    </row>
    <row r="2919" spans="1:2" x14ac:dyDescent="0.25">
      <c r="A2919" t="s">
        <v>4278</v>
      </c>
      <c r="B2919">
        <v>4319</v>
      </c>
    </row>
    <row r="2920" spans="1:2" x14ac:dyDescent="0.25">
      <c r="A2920" t="s">
        <v>406</v>
      </c>
      <c r="B2920">
        <v>4315</v>
      </c>
    </row>
    <row r="2921" spans="1:2" x14ac:dyDescent="0.25">
      <c r="A2921" t="s">
        <v>316</v>
      </c>
      <c r="B2921">
        <v>4313</v>
      </c>
    </row>
    <row r="2922" spans="1:2" x14ac:dyDescent="0.25">
      <c r="A2922" t="s">
        <v>2053</v>
      </c>
      <c r="B2922">
        <v>4311</v>
      </c>
    </row>
    <row r="2923" spans="1:2" x14ac:dyDescent="0.25">
      <c r="A2923" t="s">
        <v>2564</v>
      </c>
      <c r="B2923">
        <v>4304</v>
      </c>
    </row>
    <row r="2924" spans="1:2" x14ac:dyDescent="0.25">
      <c r="A2924" t="s">
        <v>4735</v>
      </c>
      <c r="B2924">
        <v>4293</v>
      </c>
    </row>
    <row r="2925" spans="1:2" x14ac:dyDescent="0.25">
      <c r="A2925" t="s">
        <v>1892</v>
      </c>
      <c r="B2925">
        <v>4289</v>
      </c>
    </row>
    <row r="2926" spans="1:2" x14ac:dyDescent="0.25">
      <c r="A2926" t="s">
        <v>2701</v>
      </c>
      <c r="B2926">
        <v>4284</v>
      </c>
    </row>
    <row r="2927" spans="1:2" x14ac:dyDescent="0.25">
      <c r="A2927" t="s">
        <v>3052</v>
      </c>
      <c r="B2927">
        <v>4279</v>
      </c>
    </row>
    <row r="2928" spans="1:2" x14ac:dyDescent="0.25">
      <c r="A2928" t="s">
        <v>1326</v>
      </c>
      <c r="B2928">
        <v>4276</v>
      </c>
    </row>
    <row r="2929" spans="1:2" x14ac:dyDescent="0.25">
      <c r="A2929" t="s">
        <v>4023</v>
      </c>
      <c r="B2929">
        <v>4275</v>
      </c>
    </row>
    <row r="2930" spans="1:2" x14ac:dyDescent="0.25">
      <c r="A2930" t="s">
        <v>1224</v>
      </c>
      <c r="B2930">
        <v>4273</v>
      </c>
    </row>
    <row r="2931" spans="1:2" x14ac:dyDescent="0.25">
      <c r="A2931" t="s">
        <v>974</v>
      </c>
      <c r="B2931">
        <v>4270</v>
      </c>
    </row>
    <row r="2932" spans="1:2" x14ac:dyDescent="0.25">
      <c r="A2932" t="s">
        <v>770</v>
      </c>
      <c r="B2932">
        <v>4262</v>
      </c>
    </row>
    <row r="2933" spans="1:2" x14ac:dyDescent="0.25">
      <c r="A2933" t="s">
        <v>3248</v>
      </c>
      <c r="B2933">
        <v>4254</v>
      </c>
    </row>
    <row r="2934" spans="1:2" x14ac:dyDescent="0.25">
      <c r="A2934" t="s">
        <v>3710</v>
      </c>
      <c r="B2934">
        <v>4254</v>
      </c>
    </row>
    <row r="2935" spans="1:2" x14ac:dyDescent="0.25">
      <c r="A2935" t="s">
        <v>4412</v>
      </c>
      <c r="B2935">
        <v>4248</v>
      </c>
    </row>
    <row r="2936" spans="1:2" x14ac:dyDescent="0.25">
      <c r="A2936" t="s">
        <v>1638</v>
      </c>
      <c r="B2936">
        <v>4243</v>
      </c>
    </row>
    <row r="2937" spans="1:2" x14ac:dyDescent="0.25">
      <c r="A2937" t="s">
        <v>1447</v>
      </c>
      <c r="B2937">
        <v>4239</v>
      </c>
    </row>
    <row r="2938" spans="1:2" x14ac:dyDescent="0.25">
      <c r="A2938" t="s">
        <v>1517</v>
      </c>
      <c r="B2938">
        <v>4238</v>
      </c>
    </row>
    <row r="2939" spans="1:2" x14ac:dyDescent="0.25">
      <c r="A2939" t="s">
        <v>1685</v>
      </c>
      <c r="B2939">
        <v>4238</v>
      </c>
    </row>
    <row r="2940" spans="1:2" x14ac:dyDescent="0.25">
      <c r="A2940" t="s">
        <v>663</v>
      </c>
      <c r="B2940">
        <v>4235</v>
      </c>
    </row>
    <row r="2941" spans="1:2" x14ac:dyDescent="0.25">
      <c r="A2941" t="s">
        <v>514</v>
      </c>
      <c r="B2941">
        <v>4234</v>
      </c>
    </row>
    <row r="2942" spans="1:2" x14ac:dyDescent="0.25">
      <c r="A2942" t="s">
        <v>4549</v>
      </c>
      <c r="B2942">
        <v>4224</v>
      </c>
    </row>
    <row r="2943" spans="1:2" x14ac:dyDescent="0.25">
      <c r="A2943" t="s">
        <v>4728</v>
      </c>
      <c r="B2943">
        <v>4221</v>
      </c>
    </row>
    <row r="2944" spans="1:2" x14ac:dyDescent="0.25">
      <c r="A2944" t="s">
        <v>1053</v>
      </c>
      <c r="B2944">
        <v>4209</v>
      </c>
    </row>
    <row r="2945" spans="1:2" x14ac:dyDescent="0.25">
      <c r="A2945" t="s">
        <v>3384</v>
      </c>
      <c r="B2945">
        <v>4208</v>
      </c>
    </row>
    <row r="2946" spans="1:2" x14ac:dyDescent="0.25">
      <c r="A2946" t="s">
        <v>2584</v>
      </c>
      <c r="B2946">
        <v>4182</v>
      </c>
    </row>
    <row r="2947" spans="1:2" x14ac:dyDescent="0.25">
      <c r="A2947" t="s">
        <v>4342</v>
      </c>
      <c r="B2947">
        <v>4171</v>
      </c>
    </row>
    <row r="2948" spans="1:2" x14ac:dyDescent="0.25">
      <c r="A2948" t="s">
        <v>3531</v>
      </c>
      <c r="B2948">
        <v>4168</v>
      </c>
    </row>
    <row r="2949" spans="1:2" x14ac:dyDescent="0.25">
      <c r="A2949" t="s">
        <v>273</v>
      </c>
      <c r="B2949">
        <v>4166</v>
      </c>
    </row>
    <row r="2950" spans="1:2" x14ac:dyDescent="0.25">
      <c r="A2950" t="s">
        <v>3086</v>
      </c>
      <c r="B2950">
        <v>4166</v>
      </c>
    </row>
    <row r="2951" spans="1:2" x14ac:dyDescent="0.25">
      <c r="A2951" t="s">
        <v>3125</v>
      </c>
      <c r="B2951">
        <v>4164</v>
      </c>
    </row>
    <row r="2952" spans="1:2" x14ac:dyDescent="0.25">
      <c r="A2952" t="s">
        <v>5063</v>
      </c>
      <c r="B2952">
        <v>4160</v>
      </c>
    </row>
    <row r="2953" spans="1:2" x14ac:dyDescent="0.25">
      <c r="A2953" t="s">
        <v>2211</v>
      </c>
      <c r="B2953">
        <v>4160</v>
      </c>
    </row>
    <row r="2954" spans="1:2" x14ac:dyDescent="0.25">
      <c r="A2954" t="s">
        <v>1551</v>
      </c>
      <c r="B2954">
        <v>4159</v>
      </c>
    </row>
    <row r="2955" spans="1:2" x14ac:dyDescent="0.25">
      <c r="A2955" t="s">
        <v>1662</v>
      </c>
      <c r="B2955">
        <v>4159</v>
      </c>
    </row>
    <row r="2956" spans="1:2" x14ac:dyDescent="0.25">
      <c r="A2956" t="s">
        <v>312</v>
      </c>
      <c r="B2956">
        <v>4158</v>
      </c>
    </row>
    <row r="2957" spans="1:2" x14ac:dyDescent="0.25">
      <c r="A2957" t="s">
        <v>3561</v>
      </c>
      <c r="B2957">
        <v>4154</v>
      </c>
    </row>
    <row r="2958" spans="1:2" x14ac:dyDescent="0.25">
      <c r="A2958" t="s">
        <v>4340</v>
      </c>
      <c r="B2958">
        <v>4152</v>
      </c>
    </row>
    <row r="2959" spans="1:2" x14ac:dyDescent="0.25">
      <c r="A2959" t="s">
        <v>4080</v>
      </c>
      <c r="B2959">
        <v>4151</v>
      </c>
    </row>
    <row r="2960" spans="1:2" x14ac:dyDescent="0.25">
      <c r="A2960" t="s">
        <v>162</v>
      </c>
      <c r="B2960">
        <v>4146</v>
      </c>
    </row>
    <row r="2961" spans="1:2" x14ac:dyDescent="0.25">
      <c r="A2961" t="s">
        <v>3327</v>
      </c>
      <c r="B2961">
        <v>4137</v>
      </c>
    </row>
    <row r="2962" spans="1:2" x14ac:dyDescent="0.25">
      <c r="A2962" t="s">
        <v>1443</v>
      </c>
      <c r="B2962">
        <v>4129</v>
      </c>
    </row>
    <row r="2963" spans="1:2" x14ac:dyDescent="0.25">
      <c r="A2963" t="s">
        <v>2266</v>
      </c>
      <c r="B2963">
        <v>4127</v>
      </c>
    </row>
    <row r="2964" spans="1:2" x14ac:dyDescent="0.25">
      <c r="A2964" t="s">
        <v>3310</v>
      </c>
      <c r="B2964">
        <v>4127</v>
      </c>
    </row>
    <row r="2965" spans="1:2" x14ac:dyDescent="0.25">
      <c r="A2965" t="s">
        <v>2055</v>
      </c>
      <c r="B2965">
        <v>4121</v>
      </c>
    </row>
    <row r="2966" spans="1:2" x14ac:dyDescent="0.25">
      <c r="A2966" t="s">
        <v>1574</v>
      </c>
      <c r="B2966">
        <v>4110</v>
      </c>
    </row>
    <row r="2967" spans="1:2" x14ac:dyDescent="0.25">
      <c r="A2967" t="s">
        <v>3633</v>
      </c>
      <c r="B2967">
        <v>4099</v>
      </c>
    </row>
    <row r="2968" spans="1:2" x14ac:dyDescent="0.25">
      <c r="A2968" t="s">
        <v>4854</v>
      </c>
      <c r="B2968">
        <v>4096</v>
      </c>
    </row>
    <row r="2969" spans="1:2" x14ac:dyDescent="0.25">
      <c r="A2969" t="s">
        <v>842</v>
      </c>
      <c r="B2969">
        <v>4094</v>
      </c>
    </row>
    <row r="2970" spans="1:2" x14ac:dyDescent="0.25">
      <c r="A2970" t="s">
        <v>4592</v>
      </c>
      <c r="B2970">
        <v>4094</v>
      </c>
    </row>
    <row r="2971" spans="1:2" x14ac:dyDescent="0.25">
      <c r="A2971" t="s">
        <v>1440</v>
      </c>
      <c r="B2971">
        <v>4093</v>
      </c>
    </row>
    <row r="2972" spans="1:2" x14ac:dyDescent="0.25">
      <c r="A2972" t="s">
        <v>844</v>
      </c>
      <c r="B2972">
        <v>4087</v>
      </c>
    </row>
    <row r="2973" spans="1:2" x14ac:dyDescent="0.25">
      <c r="A2973" t="s">
        <v>4246</v>
      </c>
      <c r="B2973">
        <v>4085</v>
      </c>
    </row>
    <row r="2974" spans="1:2" x14ac:dyDescent="0.25">
      <c r="A2974" t="s">
        <v>1254</v>
      </c>
      <c r="B2974">
        <v>4084</v>
      </c>
    </row>
    <row r="2975" spans="1:2" x14ac:dyDescent="0.25">
      <c r="A2975" t="s">
        <v>4893</v>
      </c>
      <c r="B2975">
        <v>4080</v>
      </c>
    </row>
    <row r="2976" spans="1:2" x14ac:dyDescent="0.25">
      <c r="A2976" t="s">
        <v>4305</v>
      </c>
      <c r="B2976">
        <v>4079</v>
      </c>
    </row>
    <row r="2977" spans="1:2" x14ac:dyDescent="0.25">
      <c r="A2977" t="s">
        <v>3663</v>
      </c>
      <c r="B2977">
        <v>4076</v>
      </c>
    </row>
    <row r="2978" spans="1:2" x14ac:dyDescent="0.25">
      <c r="A2978" t="s">
        <v>3281</v>
      </c>
      <c r="B2978">
        <v>4074</v>
      </c>
    </row>
    <row r="2979" spans="1:2" x14ac:dyDescent="0.25">
      <c r="A2979" t="s">
        <v>4407</v>
      </c>
      <c r="B2979">
        <v>4073</v>
      </c>
    </row>
    <row r="2980" spans="1:2" x14ac:dyDescent="0.25">
      <c r="A2980" t="s">
        <v>3596</v>
      </c>
      <c r="B2980">
        <v>4068</v>
      </c>
    </row>
    <row r="2981" spans="1:2" x14ac:dyDescent="0.25">
      <c r="A2981" t="s">
        <v>1448</v>
      </c>
      <c r="B2981">
        <v>4066</v>
      </c>
    </row>
    <row r="2982" spans="1:2" x14ac:dyDescent="0.25">
      <c r="A2982" t="s">
        <v>3370</v>
      </c>
      <c r="B2982">
        <v>4062</v>
      </c>
    </row>
    <row r="2983" spans="1:2" x14ac:dyDescent="0.25">
      <c r="A2983" t="s">
        <v>3439</v>
      </c>
      <c r="B2983">
        <v>4062</v>
      </c>
    </row>
    <row r="2984" spans="1:2" x14ac:dyDescent="0.25">
      <c r="A2984" t="s">
        <v>3863</v>
      </c>
      <c r="B2984">
        <v>4061</v>
      </c>
    </row>
    <row r="2985" spans="1:2" x14ac:dyDescent="0.25">
      <c r="A2985" t="s">
        <v>2781</v>
      </c>
      <c r="B2985">
        <v>4060</v>
      </c>
    </row>
    <row r="2986" spans="1:2" x14ac:dyDescent="0.25">
      <c r="A2986" t="s">
        <v>3099</v>
      </c>
      <c r="B2986">
        <v>4053</v>
      </c>
    </row>
    <row r="2987" spans="1:2" x14ac:dyDescent="0.25">
      <c r="A2987" t="s">
        <v>720</v>
      </c>
      <c r="B2987">
        <v>4051</v>
      </c>
    </row>
    <row r="2988" spans="1:2" x14ac:dyDescent="0.25">
      <c r="A2988" t="s">
        <v>4002</v>
      </c>
      <c r="B2988">
        <v>4047</v>
      </c>
    </row>
    <row r="2989" spans="1:2" x14ac:dyDescent="0.25">
      <c r="A2989" t="s">
        <v>1436</v>
      </c>
      <c r="B2989">
        <v>4043</v>
      </c>
    </row>
    <row r="2990" spans="1:2" x14ac:dyDescent="0.25">
      <c r="A2990" t="s">
        <v>4286</v>
      </c>
      <c r="B2990">
        <v>4033</v>
      </c>
    </row>
    <row r="2991" spans="1:2" x14ac:dyDescent="0.25">
      <c r="A2991" t="s">
        <v>1891</v>
      </c>
      <c r="B2991">
        <v>4031</v>
      </c>
    </row>
    <row r="2992" spans="1:2" x14ac:dyDescent="0.25">
      <c r="A2992" t="s">
        <v>4071</v>
      </c>
      <c r="B2992">
        <v>4031</v>
      </c>
    </row>
    <row r="2993" spans="1:2" x14ac:dyDescent="0.25">
      <c r="A2993" t="s">
        <v>2682</v>
      </c>
      <c r="B2993">
        <v>4026</v>
      </c>
    </row>
    <row r="2994" spans="1:2" x14ac:dyDescent="0.25">
      <c r="A2994" t="s">
        <v>527</v>
      </c>
      <c r="B2994">
        <v>4019</v>
      </c>
    </row>
    <row r="2995" spans="1:2" x14ac:dyDescent="0.25">
      <c r="A2995" t="s">
        <v>3865</v>
      </c>
      <c r="B2995">
        <v>4019</v>
      </c>
    </row>
    <row r="2996" spans="1:2" x14ac:dyDescent="0.25">
      <c r="A2996" t="s">
        <v>3946</v>
      </c>
      <c r="B2996">
        <v>4016</v>
      </c>
    </row>
    <row r="2997" spans="1:2" x14ac:dyDescent="0.25">
      <c r="A2997" t="s">
        <v>2793</v>
      </c>
      <c r="B2997">
        <v>4009</v>
      </c>
    </row>
    <row r="2998" spans="1:2" x14ac:dyDescent="0.25">
      <c r="A2998" t="s">
        <v>1986</v>
      </c>
      <c r="B2998">
        <v>4000</v>
      </c>
    </row>
    <row r="2999" spans="1:2" x14ac:dyDescent="0.25">
      <c r="A2999" t="s">
        <v>1856</v>
      </c>
      <c r="B2999">
        <v>3991</v>
      </c>
    </row>
    <row r="3000" spans="1:2" x14ac:dyDescent="0.25">
      <c r="A3000" t="s">
        <v>3919</v>
      </c>
      <c r="B3000">
        <v>3990</v>
      </c>
    </row>
    <row r="3001" spans="1:2" x14ac:dyDescent="0.25">
      <c r="A3001" t="s">
        <v>3111</v>
      </c>
      <c r="B3001">
        <v>3988</v>
      </c>
    </row>
    <row r="3002" spans="1:2" x14ac:dyDescent="0.25">
      <c r="A3002" t="s">
        <v>3764</v>
      </c>
      <c r="B3002">
        <v>3986</v>
      </c>
    </row>
    <row r="3003" spans="1:2" x14ac:dyDescent="0.25">
      <c r="A3003" t="s">
        <v>82</v>
      </c>
      <c r="B3003">
        <v>3985</v>
      </c>
    </row>
    <row r="3004" spans="1:2" x14ac:dyDescent="0.25">
      <c r="A3004" t="s">
        <v>3152</v>
      </c>
      <c r="B3004">
        <v>3978</v>
      </c>
    </row>
    <row r="3005" spans="1:2" x14ac:dyDescent="0.25">
      <c r="A3005" t="s">
        <v>4429</v>
      </c>
      <c r="B3005">
        <v>3978</v>
      </c>
    </row>
    <row r="3006" spans="1:2" x14ac:dyDescent="0.25">
      <c r="A3006" t="s">
        <v>2422</v>
      </c>
      <c r="B3006">
        <v>3977</v>
      </c>
    </row>
    <row r="3007" spans="1:2" x14ac:dyDescent="0.25">
      <c r="A3007" t="s">
        <v>3199</v>
      </c>
      <c r="B3007">
        <v>3975</v>
      </c>
    </row>
    <row r="3008" spans="1:2" x14ac:dyDescent="0.25">
      <c r="A3008" t="s">
        <v>1813</v>
      </c>
      <c r="B3008">
        <v>3974</v>
      </c>
    </row>
    <row r="3009" spans="1:2" x14ac:dyDescent="0.25">
      <c r="A3009" t="s">
        <v>4621</v>
      </c>
      <c r="B3009">
        <v>3972</v>
      </c>
    </row>
    <row r="3010" spans="1:2" x14ac:dyDescent="0.25">
      <c r="A3010" t="s">
        <v>1474</v>
      </c>
      <c r="B3010">
        <v>3971</v>
      </c>
    </row>
    <row r="3011" spans="1:2" x14ac:dyDescent="0.25">
      <c r="A3011" t="s">
        <v>1888</v>
      </c>
      <c r="B3011">
        <v>3961</v>
      </c>
    </row>
    <row r="3012" spans="1:2" x14ac:dyDescent="0.25">
      <c r="A3012" t="s">
        <v>3233</v>
      </c>
      <c r="B3012">
        <v>3961</v>
      </c>
    </row>
    <row r="3013" spans="1:2" x14ac:dyDescent="0.25">
      <c r="A3013" t="s">
        <v>589</v>
      </c>
      <c r="B3013">
        <v>3951</v>
      </c>
    </row>
    <row r="3014" spans="1:2" x14ac:dyDescent="0.25">
      <c r="A3014" t="s">
        <v>3782</v>
      </c>
      <c r="B3014">
        <v>3951</v>
      </c>
    </row>
    <row r="3015" spans="1:2" x14ac:dyDescent="0.25">
      <c r="A3015" t="s">
        <v>4419</v>
      </c>
      <c r="B3015">
        <v>3945</v>
      </c>
    </row>
    <row r="3016" spans="1:2" x14ac:dyDescent="0.25">
      <c r="A3016" t="s">
        <v>3264</v>
      </c>
      <c r="B3016">
        <v>3935</v>
      </c>
    </row>
    <row r="3017" spans="1:2" x14ac:dyDescent="0.25">
      <c r="A3017" t="s">
        <v>2685</v>
      </c>
      <c r="B3017">
        <v>3933</v>
      </c>
    </row>
    <row r="3018" spans="1:2" x14ac:dyDescent="0.25">
      <c r="A3018" t="s">
        <v>1128</v>
      </c>
      <c r="B3018">
        <v>3932</v>
      </c>
    </row>
    <row r="3019" spans="1:2" x14ac:dyDescent="0.25">
      <c r="A3019" t="s">
        <v>4066</v>
      </c>
      <c r="B3019">
        <v>3932</v>
      </c>
    </row>
    <row r="3020" spans="1:2" x14ac:dyDescent="0.25">
      <c r="A3020" t="s">
        <v>880</v>
      </c>
      <c r="B3020">
        <v>3926</v>
      </c>
    </row>
    <row r="3021" spans="1:2" x14ac:dyDescent="0.25">
      <c r="A3021" t="s">
        <v>3908</v>
      </c>
      <c r="B3021">
        <v>3920</v>
      </c>
    </row>
    <row r="3022" spans="1:2" x14ac:dyDescent="0.25">
      <c r="A3022" t="s">
        <v>3005</v>
      </c>
      <c r="B3022">
        <v>3912</v>
      </c>
    </row>
    <row r="3023" spans="1:2" x14ac:dyDescent="0.25">
      <c r="A3023" t="s">
        <v>1573</v>
      </c>
      <c r="B3023">
        <v>3905</v>
      </c>
    </row>
    <row r="3024" spans="1:2" x14ac:dyDescent="0.25">
      <c r="A3024" t="s">
        <v>2785</v>
      </c>
      <c r="B3024">
        <v>3894</v>
      </c>
    </row>
    <row r="3025" spans="1:2" x14ac:dyDescent="0.25">
      <c r="A3025" t="s">
        <v>437</v>
      </c>
      <c r="B3025">
        <v>3885</v>
      </c>
    </row>
    <row r="3026" spans="1:2" x14ac:dyDescent="0.25">
      <c r="A3026" t="s">
        <v>1835</v>
      </c>
      <c r="B3026">
        <v>3883</v>
      </c>
    </row>
    <row r="3027" spans="1:2" x14ac:dyDescent="0.25">
      <c r="A3027" t="s">
        <v>4182</v>
      </c>
      <c r="B3027">
        <v>3875</v>
      </c>
    </row>
    <row r="3028" spans="1:2" x14ac:dyDescent="0.25">
      <c r="A3028" t="s">
        <v>4722</v>
      </c>
      <c r="B3028">
        <v>3866</v>
      </c>
    </row>
    <row r="3029" spans="1:2" x14ac:dyDescent="0.25">
      <c r="A3029" t="s">
        <v>2305</v>
      </c>
      <c r="B3029">
        <v>3855</v>
      </c>
    </row>
    <row r="3030" spans="1:2" x14ac:dyDescent="0.25">
      <c r="A3030" t="s">
        <v>547</v>
      </c>
      <c r="B3030">
        <v>3844</v>
      </c>
    </row>
    <row r="3031" spans="1:2" x14ac:dyDescent="0.25">
      <c r="A3031" t="s">
        <v>1138</v>
      </c>
      <c r="B3031">
        <v>3841</v>
      </c>
    </row>
    <row r="3032" spans="1:2" x14ac:dyDescent="0.25">
      <c r="A3032" t="s">
        <v>3503</v>
      </c>
      <c r="B3032">
        <v>3841</v>
      </c>
    </row>
    <row r="3033" spans="1:2" x14ac:dyDescent="0.25">
      <c r="A3033" t="s">
        <v>1977</v>
      </c>
      <c r="B3033">
        <v>3839</v>
      </c>
    </row>
    <row r="3034" spans="1:2" x14ac:dyDescent="0.25">
      <c r="A3034" t="s">
        <v>2262</v>
      </c>
      <c r="B3034">
        <v>3834</v>
      </c>
    </row>
    <row r="3035" spans="1:2" x14ac:dyDescent="0.25">
      <c r="A3035" t="s">
        <v>4685</v>
      </c>
      <c r="B3035">
        <v>3831</v>
      </c>
    </row>
    <row r="3036" spans="1:2" x14ac:dyDescent="0.25">
      <c r="A3036" t="s">
        <v>2752</v>
      </c>
      <c r="B3036">
        <v>3828</v>
      </c>
    </row>
    <row r="3037" spans="1:2" x14ac:dyDescent="0.25">
      <c r="A3037" t="s">
        <v>170</v>
      </c>
      <c r="B3037">
        <v>3827</v>
      </c>
    </row>
    <row r="3038" spans="1:2" x14ac:dyDescent="0.25">
      <c r="A3038" t="s">
        <v>3997</v>
      </c>
      <c r="B3038">
        <v>3825</v>
      </c>
    </row>
    <row r="3039" spans="1:2" x14ac:dyDescent="0.25">
      <c r="A3039" t="s">
        <v>996</v>
      </c>
      <c r="B3039">
        <v>3823</v>
      </c>
    </row>
    <row r="3040" spans="1:2" x14ac:dyDescent="0.25">
      <c r="A3040" t="s">
        <v>4150</v>
      </c>
      <c r="B3040">
        <v>3823</v>
      </c>
    </row>
    <row r="3041" spans="1:2" x14ac:dyDescent="0.25">
      <c r="A3041" t="s">
        <v>4416</v>
      </c>
      <c r="B3041">
        <v>3817</v>
      </c>
    </row>
    <row r="3042" spans="1:2" x14ac:dyDescent="0.25">
      <c r="A3042" t="s">
        <v>2149</v>
      </c>
      <c r="B3042">
        <v>3811</v>
      </c>
    </row>
    <row r="3043" spans="1:2" x14ac:dyDescent="0.25">
      <c r="A3043" t="s">
        <v>4660</v>
      </c>
      <c r="B3043">
        <v>3810</v>
      </c>
    </row>
    <row r="3044" spans="1:2" x14ac:dyDescent="0.25">
      <c r="A3044" t="s">
        <v>242</v>
      </c>
      <c r="B3044">
        <v>3807</v>
      </c>
    </row>
    <row r="3045" spans="1:2" x14ac:dyDescent="0.25">
      <c r="A3045" t="s">
        <v>1814</v>
      </c>
      <c r="B3045">
        <v>3797</v>
      </c>
    </row>
    <row r="3046" spans="1:2" x14ac:dyDescent="0.25">
      <c r="A3046" t="s">
        <v>1159</v>
      </c>
      <c r="B3046">
        <v>3786</v>
      </c>
    </row>
    <row r="3047" spans="1:2" x14ac:dyDescent="0.25">
      <c r="A3047" t="s">
        <v>4358</v>
      </c>
      <c r="B3047">
        <v>3785</v>
      </c>
    </row>
    <row r="3048" spans="1:2" x14ac:dyDescent="0.25">
      <c r="A3048" t="s">
        <v>3816</v>
      </c>
      <c r="B3048">
        <v>3782</v>
      </c>
    </row>
    <row r="3049" spans="1:2" x14ac:dyDescent="0.25">
      <c r="A3049" t="s">
        <v>2570</v>
      </c>
      <c r="B3049">
        <v>3775</v>
      </c>
    </row>
    <row r="3050" spans="1:2" x14ac:dyDescent="0.25">
      <c r="A3050" t="s">
        <v>4197</v>
      </c>
      <c r="B3050">
        <v>3774</v>
      </c>
    </row>
    <row r="3051" spans="1:2" x14ac:dyDescent="0.25">
      <c r="A3051" t="s">
        <v>194</v>
      </c>
      <c r="B3051">
        <v>3767</v>
      </c>
    </row>
    <row r="3052" spans="1:2" x14ac:dyDescent="0.25">
      <c r="A3052" t="s">
        <v>938</v>
      </c>
      <c r="B3052">
        <v>3766</v>
      </c>
    </row>
    <row r="3053" spans="1:2" x14ac:dyDescent="0.25">
      <c r="A3053" t="s">
        <v>3078</v>
      </c>
      <c r="B3053">
        <v>3764</v>
      </c>
    </row>
    <row r="3054" spans="1:2" x14ac:dyDescent="0.25">
      <c r="A3054" t="s">
        <v>872</v>
      </c>
      <c r="B3054">
        <v>3762</v>
      </c>
    </row>
    <row r="3055" spans="1:2" x14ac:dyDescent="0.25">
      <c r="A3055" t="s">
        <v>4554</v>
      </c>
      <c r="B3055">
        <v>3757</v>
      </c>
    </row>
    <row r="3056" spans="1:2" x14ac:dyDescent="0.25">
      <c r="A3056" t="s">
        <v>1567</v>
      </c>
      <c r="B3056">
        <v>3757</v>
      </c>
    </row>
    <row r="3057" spans="1:2" x14ac:dyDescent="0.25">
      <c r="A3057" t="s">
        <v>2615</v>
      </c>
      <c r="B3057">
        <v>3757</v>
      </c>
    </row>
    <row r="3058" spans="1:2" x14ac:dyDescent="0.25">
      <c r="A3058" t="s">
        <v>1307</v>
      </c>
      <c r="B3058">
        <v>3741</v>
      </c>
    </row>
    <row r="3059" spans="1:2" x14ac:dyDescent="0.25">
      <c r="A3059" t="s">
        <v>1215</v>
      </c>
      <c r="B3059">
        <v>3737</v>
      </c>
    </row>
    <row r="3060" spans="1:2" x14ac:dyDescent="0.25">
      <c r="A3060" t="s">
        <v>1324</v>
      </c>
      <c r="B3060">
        <v>3725</v>
      </c>
    </row>
    <row r="3061" spans="1:2" x14ac:dyDescent="0.25">
      <c r="A3061" t="s">
        <v>1465</v>
      </c>
      <c r="B3061">
        <v>3725</v>
      </c>
    </row>
    <row r="3062" spans="1:2" x14ac:dyDescent="0.25">
      <c r="A3062" t="s">
        <v>1081</v>
      </c>
      <c r="B3062">
        <v>3718</v>
      </c>
    </row>
    <row r="3063" spans="1:2" x14ac:dyDescent="0.25">
      <c r="A3063" t="s">
        <v>4378</v>
      </c>
      <c r="B3063">
        <v>3714</v>
      </c>
    </row>
    <row r="3064" spans="1:2" x14ac:dyDescent="0.25">
      <c r="A3064" t="s">
        <v>2062</v>
      </c>
      <c r="B3064">
        <v>3710</v>
      </c>
    </row>
    <row r="3065" spans="1:2" x14ac:dyDescent="0.25">
      <c r="A3065" t="s">
        <v>570</v>
      </c>
      <c r="B3065">
        <v>3709</v>
      </c>
    </row>
    <row r="3066" spans="1:2" x14ac:dyDescent="0.25">
      <c r="A3066" t="s">
        <v>2336</v>
      </c>
      <c r="B3066">
        <v>3709</v>
      </c>
    </row>
    <row r="3067" spans="1:2" x14ac:dyDescent="0.25">
      <c r="A3067" t="s">
        <v>3048</v>
      </c>
      <c r="B3067">
        <v>3706</v>
      </c>
    </row>
    <row r="3068" spans="1:2" x14ac:dyDescent="0.25">
      <c r="A3068" t="s">
        <v>2861</v>
      </c>
      <c r="B3068">
        <v>3703</v>
      </c>
    </row>
    <row r="3069" spans="1:2" x14ac:dyDescent="0.25">
      <c r="A3069" t="s">
        <v>100</v>
      </c>
      <c r="B3069">
        <v>3695</v>
      </c>
    </row>
    <row r="3070" spans="1:2" x14ac:dyDescent="0.25">
      <c r="A3070" t="s">
        <v>2359</v>
      </c>
      <c r="B3070">
        <v>3695</v>
      </c>
    </row>
    <row r="3071" spans="1:2" x14ac:dyDescent="0.25">
      <c r="A3071" t="s">
        <v>1627</v>
      </c>
      <c r="B3071">
        <v>3684</v>
      </c>
    </row>
    <row r="3072" spans="1:2" x14ac:dyDescent="0.25">
      <c r="A3072" t="s">
        <v>1978</v>
      </c>
      <c r="B3072">
        <v>3681</v>
      </c>
    </row>
    <row r="3073" spans="1:2" x14ac:dyDescent="0.25">
      <c r="A3073" t="s">
        <v>4070</v>
      </c>
      <c r="B3073">
        <v>3679</v>
      </c>
    </row>
    <row r="3074" spans="1:2" x14ac:dyDescent="0.25">
      <c r="A3074" t="s">
        <v>3024</v>
      </c>
      <c r="B3074">
        <v>3675</v>
      </c>
    </row>
    <row r="3075" spans="1:2" x14ac:dyDescent="0.25">
      <c r="A3075" t="s">
        <v>1738</v>
      </c>
      <c r="B3075">
        <v>3672</v>
      </c>
    </row>
    <row r="3076" spans="1:2" x14ac:dyDescent="0.25">
      <c r="A3076" t="s">
        <v>3112</v>
      </c>
      <c r="B3076">
        <v>3670</v>
      </c>
    </row>
    <row r="3077" spans="1:2" x14ac:dyDescent="0.25">
      <c r="A3077" t="s">
        <v>2687</v>
      </c>
      <c r="B3077">
        <v>3667</v>
      </c>
    </row>
    <row r="3078" spans="1:2" x14ac:dyDescent="0.25">
      <c r="A3078" t="s">
        <v>1907</v>
      </c>
      <c r="B3078">
        <v>3652</v>
      </c>
    </row>
    <row r="3079" spans="1:2" x14ac:dyDescent="0.25">
      <c r="A3079" t="s">
        <v>91</v>
      </c>
      <c r="B3079">
        <v>3648</v>
      </c>
    </row>
    <row r="3080" spans="1:2" x14ac:dyDescent="0.25">
      <c r="A3080" t="s">
        <v>3124</v>
      </c>
      <c r="B3080">
        <v>3647</v>
      </c>
    </row>
    <row r="3081" spans="1:2" x14ac:dyDescent="0.25">
      <c r="A3081" t="s">
        <v>1726</v>
      </c>
      <c r="B3081">
        <v>3627</v>
      </c>
    </row>
    <row r="3082" spans="1:2" x14ac:dyDescent="0.25">
      <c r="A3082" t="s">
        <v>4302</v>
      </c>
      <c r="B3082">
        <v>3621</v>
      </c>
    </row>
    <row r="3083" spans="1:2" x14ac:dyDescent="0.25">
      <c r="A3083" t="s">
        <v>2839</v>
      </c>
      <c r="B3083">
        <v>3620</v>
      </c>
    </row>
    <row r="3084" spans="1:2" x14ac:dyDescent="0.25">
      <c r="A3084" t="s">
        <v>4010</v>
      </c>
      <c r="B3084">
        <v>3619</v>
      </c>
    </row>
    <row r="3085" spans="1:2" x14ac:dyDescent="0.25">
      <c r="A3085" t="s">
        <v>3286</v>
      </c>
      <c r="B3085">
        <v>3615</v>
      </c>
    </row>
    <row r="3086" spans="1:2" x14ac:dyDescent="0.25">
      <c r="A3086" t="s">
        <v>2649</v>
      </c>
      <c r="B3086">
        <v>3603</v>
      </c>
    </row>
    <row r="3087" spans="1:2" x14ac:dyDescent="0.25">
      <c r="A3087" t="s">
        <v>3990</v>
      </c>
      <c r="B3087">
        <v>3603</v>
      </c>
    </row>
    <row r="3088" spans="1:2" x14ac:dyDescent="0.25">
      <c r="A3088" t="s">
        <v>4652</v>
      </c>
      <c r="B3088">
        <v>3598</v>
      </c>
    </row>
    <row r="3089" spans="1:2" x14ac:dyDescent="0.25">
      <c r="A3089" t="s">
        <v>66</v>
      </c>
      <c r="B3089">
        <v>3590</v>
      </c>
    </row>
    <row r="3090" spans="1:2" x14ac:dyDescent="0.25">
      <c r="A3090" t="s">
        <v>47</v>
      </c>
      <c r="B3090">
        <v>3585</v>
      </c>
    </row>
    <row r="3091" spans="1:2" x14ac:dyDescent="0.25">
      <c r="A3091" t="s">
        <v>851</v>
      </c>
      <c r="B3091">
        <v>3576</v>
      </c>
    </row>
    <row r="3092" spans="1:2" x14ac:dyDescent="0.25">
      <c r="A3092" t="s">
        <v>2589</v>
      </c>
      <c r="B3092">
        <v>3573</v>
      </c>
    </row>
    <row r="3093" spans="1:2" x14ac:dyDescent="0.25">
      <c r="A3093" t="s">
        <v>2866</v>
      </c>
      <c r="B3093">
        <v>3568</v>
      </c>
    </row>
    <row r="3094" spans="1:2" x14ac:dyDescent="0.25">
      <c r="A3094" t="s">
        <v>4468</v>
      </c>
      <c r="B3094">
        <v>3563</v>
      </c>
    </row>
    <row r="3095" spans="1:2" x14ac:dyDescent="0.25">
      <c r="A3095" t="s">
        <v>1223</v>
      </c>
      <c r="B3095">
        <v>3559</v>
      </c>
    </row>
    <row r="3096" spans="1:2" x14ac:dyDescent="0.25">
      <c r="A3096" t="s">
        <v>2890</v>
      </c>
      <c r="B3096">
        <v>3559</v>
      </c>
    </row>
    <row r="3097" spans="1:2" x14ac:dyDescent="0.25">
      <c r="A3097" t="s">
        <v>4245</v>
      </c>
      <c r="B3097">
        <v>3559</v>
      </c>
    </row>
    <row r="3098" spans="1:2" x14ac:dyDescent="0.25">
      <c r="A3098" t="s">
        <v>3272</v>
      </c>
      <c r="B3098">
        <v>3542</v>
      </c>
    </row>
    <row r="3099" spans="1:2" x14ac:dyDescent="0.25">
      <c r="A3099" t="s">
        <v>2388</v>
      </c>
      <c r="B3099">
        <v>3541</v>
      </c>
    </row>
    <row r="3100" spans="1:2" x14ac:dyDescent="0.25">
      <c r="A3100" t="s">
        <v>4497</v>
      </c>
      <c r="B3100">
        <v>3538</v>
      </c>
    </row>
    <row r="3101" spans="1:2" x14ac:dyDescent="0.25">
      <c r="A3101" t="s">
        <v>300</v>
      </c>
      <c r="B3101">
        <v>3536</v>
      </c>
    </row>
    <row r="3102" spans="1:2" x14ac:dyDescent="0.25">
      <c r="A3102" t="s">
        <v>4513</v>
      </c>
      <c r="B3102">
        <v>3536</v>
      </c>
    </row>
    <row r="3103" spans="1:2" x14ac:dyDescent="0.25">
      <c r="A3103" t="s">
        <v>3586</v>
      </c>
      <c r="B3103">
        <v>3535</v>
      </c>
    </row>
    <row r="3104" spans="1:2" x14ac:dyDescent="0.25">
      <c r="A3104" t="s">
        <v>3515</v>
      </c>
      <c r="B3104">
        <v>3533</v>
      </c>
    </row>
    <row r="3105" spans="1:2" x14ac:dyDescent="0.25">
      <c r="A3105" t="s">
        <v>4165</v>
      </c>
      <c r="B3105">
        <v>3531</v>
      </c>
    </row>
    <row r="3106" spans="1:2" x14ac:dyDescent="0.25">
      <c r="A3106" t="s">
        <v>367</v>
      </c>
      <c r="B3106">
        <v>3530</v>
      </c>
    </row>
    <row r="3107" spans="1:2" x14ac:dyDescent="0.25">
      <c r="A3107" t="s">
        <v>151</v>
      </c>
      <c r="B3107">
        <v>3529</v>
      </c>
    </row>
    <row r="3108" spans="1:2" x14ac:dyDescent="0.25">
      <c r="A3108" t="s">
        <v>750</v>
      </c>
      <c r="B3108">
        <v>3521</v>
      </c>
    </row>
    <row r="3109" spans="1:2" x14ac:dyDescent="0.25">
      <c r="A3109" t="s">
        <v>3174</v>
      </c>
      <c r="B3109">
        <v>3517</v>
      </c>
    </row>
    <row r="3110" spans="1:2" x14ac:dyDescent="0.25">
      <c r="A3110" t="s">
        <v>2588</v>
      </c>
      <c r="B3110">
        <v>3502</v>
      </c>
    </row>
    <row r="3111" spans="1:2" x14ac:dyDescent="0.25">
      <c r="A3111" t="s">
        <v>1533</v>
      </c>
      <c r="B3111">
        <v>3500</v>
      </c>
    </row>
    <row r="3112" spans="1:2" x14ac:dyDescent="0.25">
      <c r="A3112" t="s">
        <v>1263</v>
      </c>
      <c r="B3112">
        <v>3497</v>
      </c>
    </row>
    <row r="3113" spans="1:2" x14ac:dyDescent="0.25">
      <c r="A3113" t="s">
        <v>2210</v>
      </c>
      <c r="B3113">
        <v>3492</v>
      </c>
    </row>
    <row r="3114" spans="1:2" x14ac:dyDescent="0.25">
      <c r="A3114" t="s">
        <v>4942</v>
      </c>
      <c r="B3114">
        <v>3491</v>
      </c>
    </row>
    <row r="3115" spans="1:2" x14ac:dyDescent="0.25">
      <c r="A3115" t="s">
        <v>4115</v>
      </c>
      <c r="B3115">
        <v>3482</v>
      </c>
    </row>
    <row r="3116" spans="1:2" x14ac:dyDescent="0.25">
      <c r="A3116" t="s">
        <v>4346</v>
      </c>
      <c r="B3116">
        <v>3473</v>
      </c>
    </row>
    <row r="3117" spans="1:2" x14ac:dyDescent="0.25">
      <c r="A3117" t="s">
        <v>270</v>
      </c>
      <c r="B3117">
        <v>3462</v>
      </c>
    </row>
    <row r="3118" spans="1:2" x14ac:dyDescent="0.25">
      <c r="A3118" t="s">
        <v>3924</v>
      </c>
      <c r="B3118">
        <v>3445</v>
      </c>
    </row>
    <row r="3119" spans="1:2" x14ac:dyDescent="0.25">
      <c r="A3119" t="s">
        <v>1935</v>
      </c>
      <c r="B3119">
        <v>3439</v>
      </c>
    </row>
    <row r="3120" spans="1:2" x14ac:dyDescent="0.25">
      <c r="A3120" t="s">
        <v>3695</v>
      </c>
      <c r="B3120">
        <v>3438</v>
      </c>
    </row>
    <row r="3121" spans="1:2" x14ac:dyDescent="0.25">
      <c r="A3121" t="s">
        <v>700</v>
      </c>
      <c r="B3121">
        <v>3437</v>
      </c>
    </row>
    <row r="3122" spans="1:2" x14ac:dyDescent="0.25">
      <c r="A3122" t="s">
        <v>2470</v>
      </c>
      <c r="B3122">
        <v>3434</v>
      </c>
    </row>
    <row r="3123" spans="1:2" x14ac:dyDescent="0.25">
      <c r="A3123" t="s">
        <v>3470</v>
      </c>
      <c r="B3123">
        <v>3428</v>
      </c>
    </row>
    <row r="3124" spans="1:2" x14ac:dyDescent="0.25">
      <c r="A3124" t="s">
        <v>3754</v>
      </c>
      <c r="B3124">
        <v>3424</v>
      </c>
    </row>
    <row r="3125" spans="1:2" x14ac:dyDescent="0.25">
      <c r="A3125" t="s">
        <v>1499</v>
      </c>
      <c r="B3125">
        <v>3420</v>
      </c>
    </row>
    <row r="3126" spans="1:2" x14ac:dyDescent="0.25">
      <c r="A3126" t="s">
        <v>893</v>
      </c>
      <c r="B3126">
        <v>3410</v>
      </c>
    </row>
    <row r="3127" spans="1:2" x14ac:dyDescent="0.25">
      <c r="A3127" t="s">
        <v>1537</v>
      </c>
      <c r="B3127">
        <v>3407</v>
      </c>
    </row>
    <row r="3128" spans="1:2" x14ac:dyDescent="0.25">
      <c r="A3128" t="s">
        <v>1883</v>
      </c>
      <c r="B3128">
        <v>3407</v>
      </c>
    </row>
    <row r="3129" spans="1:2" x14ac:dyDescent="0.25">
      <c r="A3129" t="s">
        <v>3513</v>
      </c>
      <c r="B3129">
        <v>3407</v>
      </c>
    </row>
    <row r="3130" spans="1:2" x14ac:dyDescent="0.25">
      <c r="A3130" t="s">
        <v>947</v>
      </c>
      <c r="B3130">
        <v>3397</v>
      </c>
    </row>
    <row r="3131" spans="1:2" x14ac:dyDescent="0.25">
      <c r="A3131" t="s">
        <v>2396</v>
      </c>
      <c r="B3131">
        <v>3397</v>
      </c>
    </row>
    <row r="3132" spans="1:2" x14ac:dyDescent="0.25">
      <c r="A3132" t="s">
        <v>2196</v>
      </c>
      <c r="B3132">
        <v>3395</v>
      </c>
    </row>
    <row r="3133" spans="1:2" x14ac:dyDescent="0.25">
      <c r="A3133" t="s">
        <v>2676</v>
      </c>
      <c r="B3133">
        <v>3393</v>
      </c>
    </row>
    <row r="3134" spans="1:2" x14ac:dyDescent="0.25">
      <c r="A3134" t="s">
        <v>3898</v>
      </c>
      <c r="B3134">
        <v>3393</v>
      </c>
    </row>
    <row r="3135" spans="1:2" x14ac:dyDescent="0.25">
      <c r="A3135" t="s">
        <v>861</v>
      </c>
      <c r="B3135">
        <v>3392</v>
      </c>
    </row>
    <row r="3136" spans="1:2" x14ac:dyDescent="0.25">
      <c r="A3136" t="s">
        <v>552</v>
      </c>
      <c r="B3136">
        <v>3391</v>
      </c>
    </row>
    <row r="3137" spans="1:2" x14ac:dyDescent="0.25">
      <c r="A3137" t="s">
        <v>24</v>
      </c>
      <c r="B3137">
        <v>3389</v>
      </c>
    </row>
    <row r="3138" spans="1:2" x14ac:dyDescent="0.25">
      <c r="A3138" t="s">
        <v>4140</v>
      </c>
      <c r="B3138">
        <v>3389</v>
      </c>
    </row>
    <row r="3139" spans="1:2" x14ac:dyDescent="0.25">
      <c r="A3139" t="s">
        <v>3812</v>
      </c>
      <c r="B3139">
        <v>3378</v>
      </c>
    </row>
    <row r="3140" spans="1:2" x14ac:dyDescent="0.25">
      <c r="A3140" t="s">
        <v>743</v>
      </c>
      <c r="B3140">
        <v>3377</v>
      </c>
    </row>
    <row r="3141" spans="1:2" x14ac:dyDescent="0.25">
      <c r="A3141" t="s">
        <v>1463</v>
      </c>
      <c r="B3141">
        <v>3376</v>
      </c>
    </row>
    <row r="3142" spans="1:2" x14ac:dyDescent="0.25">
      <c r="A3142" t="s">
        <v>1052</v>
      </c>
      <c r="B3142">
        <v>3369</v>
      </c>
    </row>
    <row r="3143" spans="1:2" x14ac:dyDescent="0.25">
      <c r="A3143" t="s">
        <v>4610</v>
      </c>
      <c r="B3143">
        <v>3363</v>
      </c>
    </row>
    <row r="3144" spans="1:2" x14ac:dyDescent="0.25">
      <c r="A3144" t="s">
        <v>2843</v>
      </c>
      <c r="B3144">
        <v>3362</v>
      </c>
    </row>
    <row r="3145" spans="1:2" x14ac:dyDescent="0.25">
      <c r="A3145" t="s">
        <v>2802</v>
      </c>
      <c r="B3145">
        <v>3360</v>
      </c>
    </row>
    <row r="3146" spans="1:2" x14ac:dyDescent="0.25">
      <c r="A3146" t="s">
        <v>178</v>
      </c>
      <c r="B3146">
        <v>3358</v>
      </c>
    </row>
    <row r="3147" spans="1:2" x14ac:dyDescent="0.25">
      <c r="A3147" t="s">
        <v>4684</v>
      </c>
      <c r="B3147">
        <v>3358</v>
      </c>
    </row>
    <row r="3148" spans="1:2" x14ac:dyDescent="0.25">
      <c r="A3148" t="s">
        <v>1337</v>
      </c>
      <c r="B3148">
        <v>3356</v>
      </c>
    </row>
    <row r="3149" spans="1:2" x14ac:dyDescent="0.25">
      <c r="A3149" t="s">
        <v>228</v>
      </c>
      <c r="B3149">
        <v>3352</v>
      </c>
    </row>
    <row r="3150" spans="1:2" x14ac:dyDescent="0.25">
      <c r="A3150" t="s">
        <v>364</v>
      </c>
      <c r="B3150">
        <v>3348</v>
      </c>
    </row>
    <row r="3151" spans="1:2" x14ac:dyDescent="0.25">
      <c r="A3151" t="s">
        <v>2831</v>
      </c>
      <c r="B3151">
        <v>3346</v>
      </c>
    </row>
    <row r="3152" spans="1:2" x14ac:dyDescent="0.25">
      <c r="A3152" t="s">
        <v>3876</v>
      </c>
      <c r="B3152">
        <v>3345</v>
      </c>
    </row>
    <row r="3153" spans="1:2" x14ac:dyDescent="0.25">
      <c r="A3153" t="s">
        <v>3013</v>
      </c>
      <c r="B3153">
        <v>3343</v>
      </c>
    </row>
    <row r="3154" spans="1:2" x14ac:dyDescent="0.25">
      <c r="A3154" t="s">
        <v>2599</v>
      </c>
      <c r="B3154">
        <v>3340</v>
      </c>
    </row>
    <row r="3155" spans="1:2" x14ac:dyDescent="0.25">
      <c r="A3155" t="s">
        <v>2540</v>
      </c>
      <c r="B3155">
        <v>3336</v>
      </c>
    </row>
    <row r="3156" spans="1:2" x14ac:dyDescent="0.25">
      <c r="A3156" t="s">
        <v>601</v>
      </c>
      <c r="B3156">
        <v>3334</v>
      </c>
    </row>
    <row r="3157" spans="1:2" x14ac:dyDescent="0.25">
      <c r="A3157" t="s">
        <v>373</v>
      </c>
      <c r="B3157">
        <v>3333</v>
      </c>
    </row>
    <row r="3158" spans="1:2" x14ac:dyDescent="0.25">
      <c r="A3158" t="s">
        <v>1149</v>
      </c>
      <c r="B3158">
        <v>3326</v>
      </c>
    </row>
    <row r="3159" spans="1:2" x14ac:dyDescent="0.25">
      <c r="A3159" t="s">
        <v>1723</v>
      </c>
      <c r="B3159">
        <v>3319</v>
      </c>
    </row>
    <row r="3160" spans="1:2" x14ac:dyDescent="0.25">
      <c r="A3160" t="s">
        <v>790</v>
      </c>
      <c r="B3160">
        <v>3316</v>
      </c>
    </row>
    <row r="3161" spans="1:2" x14ac:dyDescent="0.25">
      <c r="A3161" t="s">
        <v>158</v>
      </c>
      <c r="B3161">
        <v>3294</v>
      </c>
    </row>
    <row r="3162" spans="1:2" x14ac:dyDescent="0.25">
      <c r="A3162" t="s">
        <v>4880</v>
      </c>
      <c r="B3162">
        <v>3290</v>
      </c>
    </row>
    <row r="3163" spans="1:2" x14ac:dyDescent="0.25">
      <c r="A3163" t="s">
        <v>3845</v>
      </c>
      <c r="B3163">
        <v>3288</v>
      </c>
    </row>
    <row r="3164" spans="1:2" x14ac:dyDescent="0.25">
      <c r="A3164" t="s">
        <v>1647</v>
      </c>
      <c r="B3164">
        <v>3284</v>
      </c>
    </row>
    <row r="3165" spans="1:2" x14ac:dyDescent="0.25">
      <c r="A3165" t="s">
        <v>3632</v>
      </c>
      <c r="B3165">
        <v>3278</v>
      </c>
    </row>
    <row r="3166" spans="1:2" x14ac:dyDescent="0.25">
      <c r="A3166" t="s">
        <v>2</v>
      </c>
      <c r="B3166">
        <v>3277</v>
      </c>
    </row>
    <row r="3167" spans="1:2" x14ac:dyDescent="0.25">
      <c r="A3167" t="s">
        <v>3415</v>
      </c>
      <c r="B3167">
        <v>3276</v>
      </c>
    </row>
    <row r="3168" spans="1:2" x14ac:dyDescent="0.25">
      <c r="A3168" t="s">
        <v>4721</v>
      </c>
      <c r="B3168">
        <v>3269</v>
      </c>
    </row>
    <row r="3169" spans="1:2" x14ac:dyDescent="0.25">
      <c r="A3169" t="s">
        <v>3454</v>
      </c>
      <c r="B3169">
        <v>3269</v>
      </c>
    </row>
    <row r="3170" spans="1:2" x14ac:dyDescent="0.25">
      <c r="A3170" t="s">
        <v>3996</v>
      </c>
      <c r="B3170">
        <v>3265</v>
      </c>
    </row>
    <row r="3171" spans="1:2" x14ac:dyDescent="0.25">
      <c r="A3171" t="s">
        <v>1623</v>
      </c>
      <c r="B3171">
        <v>3257</v>
      </c>
    </row>
    <row r="3172" spans="1:2" x14ac:dyDescent="0.25">
      <c r="A3172" t="s">
        <v>597</v>
      </c>
      <c r="B3172">
        <v>3256</v>
      </c>
    </row>
    <row r="3173" spans="1:2" x14ac:dyDescent="0.25">
      <c r="A3173" t="s">
        <v>1209</v>
      </c>
      <c r="B3173">
        <v>3251</v>
      </c>
    </row>
    <row r="3174" spans="1:2" x14ac:dyDescent="0.25">
      <c r="A3174" t="s">
        <v>3355</v>
      </c>
      <c r="B3174">
        <v>3250</v>
      </c>
    </row>
    <row r="3175" spans="1:2" x14ac:dyDescent="0.25">
      <c r="A3175" t="s">
        <v>2172</v>
      </c>
      <c r="B3175">
        <v>3245</v>
      </c>
    </row>
    <row r="3176" spans="1:2" x14ac:dyDescent="0.25">
      <c r="A3176" t="s">
        <v>1539</v>
      </c>
      <c r="B3176">
        <v>3243</v>
      </c>
    </row>
    <row r="3177" spans="1:2" x14ac:dyDescent="0.25">
      <c r="A3177" t="s">
        <v>3315</v>
      </c>
      <c r="B3177">
        <v>3243</v>
      </c>
    </row>
    <row r="3178" spans="1:2" x14ac:dyDescent="0.25">
      <c r="A3178" t="s">
        <v>1266</v>
      </c>
      <c r="B3178">
        <v>3242</v>
      </c>
    </row>
    <row r="3179" spans="1:2" x14ac:dyDescent="0.25">
      <c r="A3179" t="s">
        <v>930</v>
      </c>
      <c r="B3179">
        <v>3236</v>
      </c>
    </row>
    <row r="3180" spans="1:2" x14ac:dyDescent="0.25">
      <c r="A3180" t="s">
        <v>1349</v>
      </c>
      <c r="B3180">
        <v>3236</v>
      </c>
    </row>
    <row r="3181" spans="1:2" x14ac:dyDescent="0.25">
      <c r="A3181" t="s">
        <v>756</v>
      </c>
      <c r="B3181">
        <v>3232</v>
      </c>
    </row>
    <row r="3182" spans="1:2" x14ac:dyDescent="0.25">
      <c r="A3182" t="s">
        <v>1545</v>
      </c>
      <c r="B3182">
        <v>3232</v>
      </c>
    </row>
    <row r="3183" spans="1:2" x14ac:dyDescent="0.25">
      <c r="A3183" t="s">
        <v>4583</v>
      </c>
      <c r="B3183">
        <v>3227</v>
      </c>
    </row>
    <row r="3184" spans="1:2" x14ac:dyDescent="0.25">
      <c r="A3184" t="s">
        <v>3740</v>
      </c>
      <c r="B3184">
        <v>3227</v>
      </c>
    </row>
    <row r="3185" spans="1:2" x14ac:dyDescent="0.25">
      <c r="A3185" t="s">
        <v>3671</v>
      </c>
      <c r="B3185">
        <v>3223</v>
      </c>
    </row>
    <row r="3186" spans="1:2" x14ac:dyDescent="0.25">
      <c r="A3186" t="s">
        <v>204</v>
      </c>
      <c r="B3186">
        <v>3220</v>
      </c>
    </row>
    <row r="3187" spans="1:2" x14ac:dyDescent="0.25">
      <c r="A3187" t="s">
        <v>3127</v>
      </c>
      <c r="B3187">
        <v>3215</v>
      </c>
    </row>
    <row r="3188" spans="1:2" x14ac:dyDescent="0.25">
      <c r="A3188" t="s">
        <v>2724</v>
      </c>
      <c r="B3188">
        <v>3209</v>
      </c>
    </row>
    <row r="3189" spans="1:2" x14ac:dyDescent="0.25">
      <c r="A3189" t="s">
        <v>3766</v>
      </c>
      <c r="B3189">
        <v>3206</v>
      </c>
    </row>
    <row r="3190" spans="1:2" x14ac:dyDescent="0.25">
      <c r="A3190" t="s">
        <v>3534</v>
      </c>
      <c r="B3190">
        <v>3201</v>
      </c>
    </row>
    <row r="3191" spans="1:2" x14ac:dyDescent="0.25">
      <c r="A3191" t="s">
        <v>1485</v>
      </c>
      <c r="B3191">
        <v>3200</v>
      </c>
    </row>
    <row r="3192" spans="1:2" x14ac:dyDescent="0.25">
      <c r="A3192" t="s">
        <v>1500</v>
      </c>
      <c r="B3192">
        <v>3200</v>
      </c>
    </row>
    <row r="3193" spans="1:2" x14ac:dyDescent="0.25">
      <c r="A3193" t="s">
        <v>755</v>
      </c>
      <c r="B3193">
        <v>3197</v>
      </c>
    </row>
    <row r="3194" spans="1:2" x14ac:dyDescent="0.25">
      <c r="A3194" t="s">
        <v>1079</v>
      </c>
      <c r="B3194">
        <v>3196</v>
      </c>
    </row>
    <row r="3195" spans="1:2" x14ac:dyDescent="0.25">
      <c r="A3195" t="s">
        <v>574</v>
      </c>
      <c r="B3195">
        <v>3191</v>
      </c>
    </row>
    <row r="3196" spans="1:2" x14ac:dyDescent="0.25">
      <c r="A3196" t="s">
        <v>258</v>
      </c>
      <c r="B3196">
        <v>3188</v>
      </c>
    </row>
    <row r="3197" spans="1:2" x14ac:dyDescent="0.25">
      <c r="A3197" t="s">
        <v>2425</v>
      </c>
      <c r="B3197">
        <v>3182</v>
      </c>
    </row>
    <row r="3198" spans="1:2" x14ac:dyDescent="0.25">
      <c r="A3198" t="s">
        <v>4536</v>
      </c>
      <c r="B3198">
        <v>3162</v>
      </c>
    </row>
    <row r="3199" spans="1:2" x14ac:dyDescent="0.25">
      <c r="A3199" t="s">
        <v>523</v>
      </c>
      <c r="B3199">
        <v>3159</v>
      </c>
    </row>
    <row r="3200" spans="1:2" x14ac:dyDescent="0.25">
      <c r="A3200" t="s">
        <v>4039</v>
      </c>
      <c r="B3200">
        <v>3157</v>
      </c>
    </row>
    <row r="3201" spans="1:2" x14ac:dyDescent="0.25">
      <c r="A3201" t="s">
        <v>2283</v>
      </c>
      <c r="B3201">
        <v>3153</v>
      </c>
    </row>
    <row r="3202" spans="1:2" x14ac:dyDescent="0.25">
      <c r="A3202" t="s">
        <v>110</v>
      </c>
      <c r="B3202">
        <v>3152</v>
      </c>
    </row>
    <row r="3203" spans="1:2" x14ac:dyDescent="0.25">
      <c r="A3203" t="s">
        <v>3784</v>
      </c>
      <c r="B3203">
        <v>3140</v>
      </c>
    </row>
    <row r="3204" spans="1:2" x14ac:dyDescent="0.25">
      <c r="A3204" t="s">
        <v>2974</v>
      </c>
      <c r="B3204">
        <v>3132</v>
      </c>
    </row>
    <row r="3205" spans="1:2" x14ac:dyDescent="0.25">
      <c r="A3205" t="s">
        <v>4366</v>
      </c>
      <c r="B3205">
        <v>3132</v>
      </c>
    </row>
    <row r="3206" spans="1:2" x14ac:dyDescent="0.25">
      <c r="A3206" t="s">
        <v>1972</v>
      </c>
      <c r="B3206">
        <v>3128</v>
      </c>
    </row>
    <row r="3207" spans="1:2" x14ac:dyDescent="0.25">
      <c r="A3207" t="s">
        <v>1788</v>
      </c>
      <c r="B3207">
        <v>3117</v>
      </c>
    </row>
    <row r="3208" spans="1:2" x14ac:dyDescent="0.25">
      <c r="A3208" t="s">
        <v>2858</v>
      </c>
      <c r="B3208">
        <v>3114</v>
      </c>
    </row>
    <row r="3209" spans="1:2" x14ac:dyDescent="0.25">
      <c r="A3209" t="s">
        <v>4585</v>
      </c>
      <c r="B3209">
        <v>3112</v>
      </c>
    </row>
    <row r="3210" spans="1:2" x14ac:dyDescent="0.25">
      <c r="A3210" t="s">
        <v>2293</v>
      </c>
      <c r="B3210">
        <v>3109</v>
      </c>
    </row>
    <row r="3211" spans="1:2" x14ac:dyDescent="0.25">
      <c r="A3211" t="s">
        <v>3074</v>
      </c>
      <c r="B3211">
        <v>3106</v>
      </c>
    </row>
    <row r="3212" spans="1:2" x14ac:dyDescent="0.25">
      <c r="A3212" t="s">
        <v>994</v>
      </c>
      <c r="B3212">
        <v>3104</v>
      </c>
    </row>
    <row r="3213" spans="1:2" x14ac:dyDescent="0.25">
      <c r="A3213" t="s">
        <v>1278</v>
      </c>
      <c r="B3213">
        <v>3103</v>
      </c>
    </row>
    <row r="3214" spans="1:2" x14ac:dyDescent="0.25">
      <c r="A3214" t="s">
        <v>2767</v>
      </c>
      <c r="B3214">
        <v>3099</v>
      </c>
    </row>
    <row r="3215" spans="1:2" x14ac:dyDescent="0.25">
      <c r="A3215" t="s">
        <v>3622</v>
      </c>
      <c r="B3215">
        <v>3098</v>
      </c>
    </row>
    <row r="3216" spans="1:2" x14ac:dyDescent="0.25">
      <c r="A3216" t="s">
        <v>4581</v>
      </c>
      <c r="B3216">
        <v>3094</v>
      </c>
    </row>
    <row r="3217" spans="1:2" x14ac:dyDescent="0.25">
      <c r="A3217" t="s">
        <v>4100</v>
      </c>
      <c r="B3217">
        <v>3089</v>
      </c>
    </row>
    <row r="3218" spans="1:2" x14ac:dyDescent="0.25">
      <c r="A3218" t="s">
        <v>1688</v>
      </c>
      <c r="B3218">
        <v>3086</v>
      </c>
    </row>
    <row r="3219" spans="1:2" x14ac:dyDescent="0.25">
      <c r="A3219" t="s">
        <v>1036</v>
      </c>
      <c r="B3219">
        <v>3083</v>
      </c>
    </row>
    <row r="3220" spans="1:2" x14ac:dyDescent="0.25">
      <c r="A3220" t="s">
        <v>1622</v>
      </c>
      <c r="B3220">
        <v>3083</v>
      </c>
    </row>
    <row r="3221" spans="1:2" x14ac:dyDescent="0.25">
      <c r="A3221" t="s">
        <v>824</v>
      </c>
      <c r="B3221">
        <v>3080</v>
      </c>
    </row>
    <row r="3222" spans="1:2" x14ac:dyDescent="0.25">
      <c r="A3222" t="s">
        <v>4426</v>
      </c>
      <c r="B3222">
        <v>3079</v>
      </c>
    </row>
    <row r="3223" spans="1:2" x14ac:dyDescent="0.25">
      <c r="A3223" t="s">
        <v>1273</v>
      </c>
      <c r="B3223">
        <v>3073</v>
      </c>
    </row>
    <row r="3224" spans="1:2" x14ac:dyDescent="0.25">
      <c r="A3224" t="s">
        <v>3227</v>
      </c>
      <c r="B3224">
        <v>3069</v>
      </c>
    </row>
    <row r="3225" spans="1:2" x14ac:dyDescent="0.25">
      <c r="A3225" t="s">
        <v>3637</v>
      </c>
      <c r="B3225">
        <v>3069</v>
      </c>
    </row>
    <row r="3226" spans="1:2" x14ac:dyDescent="0.25">
      <c r="A3226" t="s">
        <v>338</v>
      </c>
      <c r="B3226">
        <v>3068</v>
      </c>
    </row>
    <row r="3227" spans="1:2" x14ac:dyDescent="0.25">
      <c r="A3227" t="s">
        <v>1428</v>
      </c>
      <c r="B3227">
        <v>3052</v>
      </c>
    </row>
    <row r="3228" spans="1:2" x14ac:dyDescent="0.25">
      <c r="A3228" t="s">
        <v>3741</v>
      </c>
      <c r="B3228">
        <v>3052</v>
      </c>
    </row>
    <row r="3229" spans="1:2" x14ac:dyDescent="0.25">
      <c r="A3229" t="s">
        <v>4636</v>
      </c>
      <c r="B3229">
        <v>3041</v>
      </c>
    </row>
    <row r="3230" spans="1:2" x14ac:dyDescent="0.25">
      <c r="A3230" t="s">
        <v>164</v>
      </c>
      <c r="B3230">
        <v>3034</v>
      </c>
    </row>
    <row r="3231" spans="1:2" x14ac:dyDescent="0.25">
      <c r="A3231" t="s">
        <v>262</v>
      </c>
      <c r="B3231">
        <v>3028</v>
      </c>
    </row>
    <row r="3232" spans="1:2" x14ac:dyDescent="0.25">
      <c r="A3232" t="s">
        <v>4691</v>
      </c>
      <c r="B3232">
        <v>3023</v>
      </c>
    </row>
    <row r="3233" spans="1:2" x14ac:dyDescent="0.25">
      <c r="A3233" t="s">
        <v>4807</v>
      </c>
      <c r="B3233">
        <v>3013</v>
      </c>
    </row>
    <row r="3234" spans="1:2" x14ac:dyDescent="0.25">
      <c r="A3234" t="s">
        <v>4439</v>
      </c>
      <c r="B3234">
        <v>3009</v>
      </c>
    </row>
    <row r="3235" spans="1:2" x14ac:dyDescent="0.25">
      <c r="A3235" t="s">
        <v>1289</v>
      </c>
      <c r="B3235">
        <v>3001</v>
      </c>
    </row>
    <row r="3236" spans="1:2" x14ac:dyDescent="0.25">
      <c r="A3236" t="s">
        <v>4887</v>
      </c>
      <c r="B3236">
        <v>2998</v>
      </c>
    </row>
    <row r="3237" spans="1:2" x14ac:dyDescent="0.25">
      <c r="A3237" t="s">
        <v>4952</v>
      </c>
      <c r="B3237">
        <v>2996</v>
      </c>
    </row>
    <row r="3238" spans="1:2" x14ac:dyDescent="0.25">
      <c r="A3238" t="s">
        <v>2815</v>
      </c>
      <c r="B3238">
        <v>2992</v>
      </c>
    </row>
    <row r="3239" spans="1:2" x14ac:dyDescent="0.25">
      <c r="A3239" t="s">
        <v>3643</v>
      </c>
      <c r="B3239">
        <v>2991</v>
      </c>
    </row>
    <row r="3240" spans="1:2" x14ac:dyDescent="0.25">
      <c r="A3240" t="s">
        <v>515</v>
      </c>
      <c r="B3240">
        <v>2985</v>
      </c>
    </row>
    <row r="3241" spans="1:2" x14ac:dyDescent="0.25">
      <c r="A3241" t="s">
        <v>1080</v>
      </c>
      <c r="B3241">
        <v>2981</v>
      </c>
    </row>
    <row r="3242" spans="1:2" x14ac:dyDescent="0.25">
      <c r="A3242" t="s">
        <v>3162</v>
      </c>
      <c r="B3242">
        <v>2980</v>
      </c>
    </row>
    <row r="3243" spans="1:2" x14ac:dyDescent="0.25">
      <c r="A3243" t="s">
        <v>1701</v>
      </c>
      <c r="B3243">
        <v>2979</v>
      </c>
    </row>
    <row r="3244" spans="1:2" x14ac:dyDescent="0.25">
      <c r="A3244" t="s">
        <v>3476</v>
      </c>
      <c r="B3244">
        <v>2978</v>
      </c>
    </row>
    <row r="3245" spans="1:2" x14ac:dyDescent="0.25">
      <c r="A3245" t="s">
        <v>3455</v>
      </c>
      <c r="B3245">
        <v>2974</v>
      </c>
    </row>
    <row r="3246" spans="1:2" x14ac:dyDescent="0.25">
      <c r="A3246" t="s">
        <v>173</v>
      </c>
      <c r="B3246">
        <v>2968</v>
      </c>
    </row>
    <row r="3247" spans="1:2" x14ac:dyDescent="0.25">
      <c r="A3247" t="s">
        <v>2436</v>
      </c>
      <c r="B3247">
        <v>2956</v>
      </c>
    </row>
    <row r="3248" spans="1:2" x14ac:dyDescent="0.25">
      <c r="A3248" t="s">
        <v>1238</v>
      </c>
      <c r="B3248">
        <v>2954</v>
      </c>
    </row>
    <row r="3249" spans="1:2" x14ac:dyDescent="0.25">
      <c r="A3249" t="s">
        <v>4778</v>
      </c>
      <c r="B3249">
        <v>2940</v>
      </c>
    </row>
    <row r="3250" spans="1:2" x14ac:dyDescent="0.25">
      <c r="A3250" t="s">
        <v>4472</v>
      </c>
      <c r="B3250">
        <v>2938</v>
      </c>
    </row>
    <row r="3251" spans="1:2" x14ac:dyDescent="0.25">
      <c r="A3251" t="s">
        <v>1003</v>
      </c>
      <c r="B3251">
        <v>2937</v>
      </c>
    </row>
    <row r="3252" spans="1:2" x14ac:dyDescent="0.25">
      <c r="A3252" t="s">
        <v>1180</v>
      </c>
      <c r="B3252">
        <v>2936</v>
      </c>
    </row>
    <row r="3253" spans="1:2" x14ac:dyDescent="0.25">
      <c r="A3253" t="s">
        <v>2368</v>
      </c>
      <c r="B3253">
        <v>2936</v>
      </c>
    </row>
    <row r="3254" spans="1:2" x14ac:dyDescent="0.25">
      <c r="A3254" t="s">
        <v>2783</v>
      </c>
      <c r="B3254">
        <v>2936</v>
      </c>
    </row>
    <row r="3255" spans="1:2" x14ac:dyDescent="0.25">
      <c r="A3255" t="s">
        <v>5035</v>
      </c>
      <c r="B3255">
        <v>2931</v>
      </c>
    </row>
    <row r="3256" spans="1:2" x14ac:dyDescent="0.25">
      <c r="A3256" t="s">
        <v>2886</v>
      </c>
      <c r="B3256">
        <v>2923</v>
      </c>
    </row>
    <row r="3257" spans="1:2" x14ac:dyDescent="0.25">
      <c r="A3257" t="s">
        <v>2641</v>
      </c>
      <c r="B3257">
        <v>2920</v>
      </c>
    </row>
    <row r="3258" spans="1:2" x14ac:dyDescent="0.25">
      <c r="A3258" t="s">
        <v>976</v>
      </c>
      <c r="B3258">
        <v>2912</v>
      </c>
    </row>
    <row r="3259" spans="1:2" x14ac:dyDescent="0.25">
      <c r="A3259" t="s">
        <v>3338</v>
      </c>
      <c r="B3259">
        <v>2909</v>
      </c>
    </row>
    <row r="3260" spans="1:2" x14ac:dyDescent="0.25">
      <c r="A3260" t="s">
        <v>848</v>
      </c>
      <c r="B3260">
        <v>2904</v>
      </c>
    </row>
    <row r="3261" spans="1:2" x14ac:dyDescent="0.25">
      <c r="A3261" t="s">
        <v>1111</v>
      </c>
      <c r="B3261">
        <v>2904</v>
      </c>
    </row>
    <row r="3262" spans="1:2" x14ac:dyDescent="0.25">
      <c r="A3262" t="s">
        <v>4982</v>
      </c>
      <c r="B3262">
        <v>2901</v>
      </c>
    </row>
    <row r="3263" spans="1:2" x14ac:dyDescent="0.25">
      <c r="A3263" t="s">
        <v>712</v>
      </c>
      <c r="B3263">
        <v>2899</v>
      </c>
    </row>
    <row r="3264" spans="1:2" x14ac:dyDescent="0.25">
      <c r="A3264" t="s">
        <v>394</v>
      </c>
      <c r="B3264">
        <v>2898</v>
      </c>
    </row>
    <row r="3265" spans="1:2" x14ac:dyDescent="0.25">
      <c r="A3265" t="s">
        <v>1231</v>
      </c>
      <c r="B3265">
        <v>2898</v>
      </c>
    </row>
    <row r="3266" spans="1:2" x14ac:dyDescent="0.25">
      <c r="A3266" t="s">
        <v>2032</v>
      </c>
      <c r="B3266">
        <v>2897</v>
      </c>
    </row>
    <row r="3267" spans="1:2" x14ac:dyDescent="0.25">
      <c r="A3267" t="s">
        <v>4227</v>
      </c>
      <c r="B3267">
        <v>2891</v>
      </c>
    </row>
    <row r="3268" spans="1:2" x14ac:dyDescent="0.25">
      <c r="A3268" t="s">
        <v>67</v>
      </c>
      <c r="B3268">
        <v>2885</v>
      </c>
    </row>
    <row r="3269" spans="1:2" x14ac:dyDescent="0.25">
      <c r="A3269" t="s">
        <v>4912</v>
      </c>
      <c r="B3269">
        <v>2885</v>
      </c>
    </row>
    <row r="3270" spans="1:2" x14ac:dyDescent="0.25">
      <c r="A3270" t="s">
        <v>3998</v>
      </c>
      <c r="B3270">
        <v>2882</v>
      </c>
    </row>
    <row r="3271" spans="1:2" x14ac:dyDescent="0.25">
      <c r="A3271" t="s">
        <v>4833</v>
      </c>
      <c r="B3271">
        <v>2878</v>
      </c>
    </row>
    <row r="3272" spans="1:2" x14ac:dyDescent="0.25">
      <c r="A3272" t="s">
        <v>5056</v>
      </c>
      <c r="B3272">
        <v>2870</v>
      </c>
    </row>
    <row r="3273" spans="1:2" x14ac:dyDescent="0.25">
      <c r="A3273" t="s">
        <v>3499</v>
      </c>
      <c r="B3273">
        <v>2866</v>
      </c>
    </row>
    <row r="3274" spans="1:2" x14ac:dyDescent="0.25">
      <c r="A3274" t="s">
        <v>4458</v>
      </c>
      <c r="B3274">
        <v>2865</v>
      </c>
    </row>
    <row r="3275" spans="1:2" x14ac:dyDescent="0.25">
      <c r="A3275" t="s">
        <v>2826</v>
      </c>
      <c r="B3275">
        <v>2862</v>
      </c>
    </row>
    <row r="3276" spans="1:2" x14ac:dyDescent="0.25">
      <c r="A3276" t="s">
        <v>4218</v>
      </c>
      <c r="B3276">
        <v>2862</v>
      </c>
    </row>
    <row r="3277" spans="1:2" x14ac:dyDescent="0.25">
      <c r="A3277" t="s">
        <v>2107</v>
      </c>
      <c r="B3277">
        <v>2857</v>
      </c>
    </row>
    <row r="3278" spans="1:2" x14ac:dyDescent="0.25">
      <c r="A3278" t="s">
        <v>613</v>
      </c>
      <c r="B3278">
        <v>2855</v>
      </c>
    </row>
    <row r="3279" spans="1:2" x14ac:dyDescent="0.25">
      <c r="A3279" t="s">
        <v>2458</v>
      </c>
      <c r="B3279">
        <v>2843</v>
      </c>
    </row>
    <row r="3280" spans="1:2" x14ac:dyDescent="0.25">
      <c r="A3280" t="s">
        <v>2551</v>
      </c>
      <c r="B3280">
        <v>2843</v>
      </c>
    </row>
    <row r="3281" spans="1:2" x14ac:dyDescent="0.25">
      <c r="A3281" t="s">
        <v>3653</v>
      </c>
      <c r="B3281">
        <v>2839</v>
      </c>
    </row>
    <row r="3282" spans="1:2" x14ac:dyDescent="0.25">
      <c r="A3282" t="s">
        <v>4576</v>
      </c>
      <c r="B3282">
        <v>2837</v>
      </c>
    </row>
    <row r="3283" spans="1:2" x14ac:dyDescent="0.25">
      <c r="A3283" t="s">
        <v>4408</v>
      </c>
      <c r="B3283">
        <v>2835</v>
      </c>
    </row>
    <row r="3284" spans="1:2" x14ac:dyDescent="0.25">
      <c r="A3284" t="s">
        <v>2300</v>
      </c>
      <c r="B3284">
        <v>2832</v>
      </c>
    </row>
    <row r="3285" spans="1:2" x14ac:dyDescent="0.25">
      <c r="A3285" t="s">
        <v>4050</v>
      </c>
      <c r="B3285">
        <v>2831</v>
      </c>
    </row>
    <row r="3286" spans="1:2" x14ac:dyDescent="0.25">
      <c r="A3286" t="s">
        <v>4867</v>
      </c>
      <c r="B3286">
        <v>2828</v>
      </c>
    </row>
    <row r="3287" spans="1:2" x14ac:dyDescent="0.25">
      <c r="A3287" t="s">
        <v>2901</v>
      </c>
      <c r="B3287">
        <v>2827</v>
      </c>
    </row>
    <row r="3288" spans="1:2" x14ac:dyDescent="0.25">
      <c r="A3288" t="s">
        <v>2058</v>
      </c>
      <c r="B3288">
        <v>2826</v>
      </c>
    </row>
    <row r="3289" spans="1:2" x14ac:dyDescent="0.25">
      <c r="A3289" t="s">
        <v>1040</v>
      </c>
      <c r="B3289">
        <v>2818</v>
      </c>
    </row>
    <row r="3290" spans="1:2" x14ac:dyDescent="0.25">
      <c r="A3290" t="s">
        <v>1578</v>
      </c>
      <c r="B3290">
        <v>2814</v>
      </c>
    </row>
    <row r="3291" spans="1:2" x14ac:dyDescent="0.25">
      <c r="A3291" t="s">
        <v>2256</v>
      </c>
      <c r="B3291">
        <v>2814</v>
      </c>
    </row>
    <row r="3292" spans="1:2" x14ac:dyDescent="0.25">
      <c r="A3292" t="s">
        <v>1893</v>
      </c>
      <c r="B3292">
        <v>2811</v>
      </c>
    </row>
    <row r="3293" spans="1:2" x14ac:dyDescent="0.25">
      <c r="A3293" t="s">
        <v>2880</v>
      </c>
      <c r="B3293">
        <v>2810</v>
      </c>
    </row>
    <row r="3294" spans="1:2" x14ac:dyDescent="0.25">
      <c r="A3294" t="s">
        <v>2040</v>
      </c>
      <c r="B3294">
        <v>2797</v>
      </c>
    </row>
    <row r="3295" spans="1:2" x14ac:dyDescent="0.25">
      <c r="A3295" t="s">
        <v>4972</v>
      </c>
      <c r="B3295">
        <v>2794</v>
      </c>
    </row>
    <row r="3296" spans="1:2" x14ac:dyDescent="0.25">
      <c r="A3296" t="s">
        <v>4742</v>
      </c>
      <c r="B3296">
        <v>2793</v>
      </c>
    </row>
    <row r="3297" spans="1:2" x14ac:dyDescent="0.25">
      <c r="A3297" t="s">
        <v>3732</v>
      </c>
      <c r="B3297">
        <v>2787</v>
      </c>
    </row>
    <row r="3298" spans="1:2" x14ac:dyDescent="0.25">
      <c r="A3298" t="s">
        <v>70</v>
      </c>
      <c r="B3298">
        <v>2786</v>
      </c>
    </row>
    <row r="3299" spans="1:2" x14ac:dyDescent="0.25">
      <c r="A3299" t="s">
        <v>575</v>
      </c>
      <c r="B3299">
        <v>2784</v>
      </c>
    </row>
    <row r="3300" spans="1:2" x14ac:dyDescent="0.25">
      <c r="A3300" t="s">
        <v>4907</v>
      </c>
      <c r="B3300">
        <v>2781</v>
      </c>
    </row>
    <row r="3301" spans="1:2" x14ac:dyDescent="0.25">
      <c r="A3301" t="s">
        <v>185</v>
      </c>
      <c r="B3301">
        <v>2776</v>
      </c>
    </row>
    <row r="3302" spans="1:2" x14ac:dyDescent="0.25">
      <c r="A3302" t="s">
        <v>1654</v>
      </c>
      <c r="B3302">
        <v>2776</v>
      </c>
    </row>
    <row r="3303" spans="1:2" x14ac:dyDescent="0.25">
      <c r="A3303" t="s">
        <v>3069</v>
      </c>
      <c r="B3303">
        <v>2775</v>
      </c>
    </row>
    <row r="3304" spans="1:2" x14ac:dyDescent="0.25">
      <c r="A3304" t="s">
        <v>3329</v>
      </c>
      <c r="B3304">
        <v>2775</v>
      </c>
    </row>
    <row r="3305" spans="1:2" x14ac:dyDescent="0.25">
      <c r="A3305" t="s">
        <v>2327</v>
      </c>
      <c r="B3305">
        <v>2774</v>
      </c>
    </row>
    <row r="3306" spans="1:2" x14ac:dyDescent="0.25">
      <c r="A3306" t="s">
        <v>1834</v>
      </c>
      <c r="B3306">
        <v>2772</v>
      </c>
    </row>
    <row r="3307" spans="1:2" x14ac:dyDescent="0.25">
      <c r="A3307" t="s">
        <v>1244</v>
      </c>
      <c r="B3307">
        <v>2768</v>
      </c>
    </row>
    <row r="3308" spans="1:2" x14ac:dyDescent="0.25">
      <c r="A3308" t="s">
        <v>1312</v>
      </c>
      <c r="B3308">
        <v>2767</v>
      </c>
    </row>
    <row r="3309" spans="1:2" x14ac:dyDescent="0.25">
      <c r="A3309" t="s">
        <v>1697</v>
      </c>
      <c r="B3309">
        <v>2762</v>
      </c>
    </row>
    <row r="3310" spans="1:2" x14ac:dyDescent="0.25">
      <c r="A3310" t="s">
        <v>1832</v>
      </c>
      <c r="B3310">
        <v>2762</v>
      </c>
    </row>
    <row r="3311" spans="1:2" x14ac:dyDescent="0.25">
      <c r="A3311" t="s">
        <v>2941</v>
      </c>
      <c r="B3311">
        <v>2757</v>
      </c>
    </row>
    <row r="3312" spans="1:2" x14ac:dyDescent="0.25">
      <c r="A3312" t="s">
        <v>348</v>
      </c>
      <c r="B3312">
        <v>2751</v>
      </c>
    </row>
    <row r="3313" spans="1:2" x14ac:dyDescent="0.25">
      <c r="A3313" t="s">
        <v>517</v>
      </c>
      <c r="B3313">
        <v>2749</v>
      </c>
    </row>
    <row r="3314" spans="1:2" x14ac:dyDescent="0.25">
      <c r="A3314" t="s">
        <v>2862</v>
      </c>
      <c r="B3314">
        <v>2749</v>
      </c>
    </row>
    <row r="3315" spans="1:2" x14ac:dyDescent="0.25">
      <c r="A3315" t="s">
        <v>3852</v>
      </c>
      <c r="B3315">
        <v>2749</v>
      </c>
    </row>
    <row r="3316" spans="1:2" x14ac:dyDescent="0.25">
      <c r="A3316" t="s">
        <v>876</v>
      </c>
      <c r="B3316">
        <v>2743</v>
      </c>
    </row>
    <row r="3317" spans="1:2" x14ac:dyDescent="0.25">
      <c r="A3317" t="s">
        <v>57</v>
      </c>
      <c r="B3317">
        <v>2741</v>
      </c>
    </row>
    <row r="3318" spans="1:2" x14ac:dyDescent="0.25">
      <c r="A3318" t="s">
        <v>2959</v>
      </c>
      <c r="B3318">
        <v>2739</v>
      </c>
    </row>
    <row r="3319" spans="1:2" x14ac:dyDescent="0.25">
      <c r="A3319" t="s">
        <v>4063</v>
      </c>
      <c r="B3319">
        <v>2735</v>
      </c>
    </row>
    <row r="3320" spans="1:2" x14ac:dyDescent="0.25">
      <c r="A3320" t="s">
        <v>3830</v>
      </c>
      <c r="B3320">
        <v>2724</v>
      </c>
    </row>
    <row r="3321" spans="1:2" x14ac:dyDescent="0.25">
      <c r="A3321" t="s">
        <v>884</v>
      </c>
      <c r="B3321">
        <v>2723</v>
      </c>
    </row>
    <row r="3322" spans="1:2" x14ac:dyDescent="0.25">
      <c r="A3322" t="s">
        <v>1933</v>
      </c>
      <c r="B3322">
        <v>2723</v>
      </c>
    </row>
    <row r="3323" spans="1:2" x14ac:dyDescent="0.25">
      <c r="A3323" t="s">
        <v>163</v>
      </c>
      <c r="B3323">
        <v>2720</v>
      </c>
    </row>
    <row r="3324" spans="1:2" x14ac:dyDescent="0.25">
      <c r="A3324" t="s">
        <v>2822</v>
      </c>
      <c r="B3324">
        <v>2718</v>
      </c>
    </row>
    <row r="3325" spans="1:2" x14ac:dyDescent="0.25">
      <c r="A3325" t="s">
        <v>3097</v>
      </c>
      <c r="B3325">
        <v>2718</v>
      </c>
    </row>
    <row r="3326" spans="1:2" x14ac:dyDescent="0.25">
      <c r="A3326" t="s">
        <v>3837</v>
      </c>
      <c r="B3326">
        <v>2718</v>
      </c>
    </row>
    <row r="3327" spans="1:2" x14ac:dyDescent="0.25">
      <c r="A3327" t="s">
        <v>1104</v>
      </c>
      <c r="B3327">
        <v>2705</v>
      </c>
    </row>
    <row r="3328" spans="1:2" x14ac:dyDescent="0.25">
      <c r="A3328" t="s">
        <v>4516</v>
      </c>
      <c r="B3328">
        <v>2704</v>
      </c>
    </row>
    <row r="3329" spans="1:2" x14ac:dyDescent="0.25">
      <c r="A3329" t="s">
        <v>1025</v>
      </c>
      <c r="B3329">
        <v>2703</v>
      </c>
    </row>
    <row r="3330" spans="1:2" x14ac:dyDescent="0.25">
      <c r="A3330" t="s">
        <v>4371</v>
      </c>
      <c r="B3330">
        <v>2698</v>
      </c>
    </row>
    <row r="3331" spans="1:2" x14ac:dyDescent="0.25">
      <c r="A3331" t="s">
        <v>3902</v>
      </c>
      <c r="B3331">
        <v>2695</v>
      </c>
    </row>
    <row r="3332" spans="1:2" x14ac:dyDescent="0.25">
      <c r="A3332" t="s">
        <v>1303</v>
      </c>
      <c r="B3332">
        <v>2692</v>
      </c>
    </row>
    <row r="3333" spans="1:2" x14ac:dyDescent="0.25">
      <c r="A3333" t="s">
        <v>4647</v>
      </c>
      <c r="B3333">
        <v>2690</v>
      </c>
    </row>
    <row r="3334" spans="1:2" x14ac:dyDescent="0.25">
      <c r="A3334" t="s">
        <v>1211</v>
      </c>
      <c r="B3334">
        <v>2688</v>
      </c>
    </row>
    <row r="3335" spans="1:2" x14ac:dyDescent="0.25">
      <c r="A3335" t="s">
        <v>4213</v>
      </c>
      <c r="B3335">
        <v>2686</v>
      </c>
    </row>
    <row r="3336" spans="1:2" x14ac:dyDescent="0.25">
      <c r="A3336" t="s">
        <v>780</v>
      </c>
      <c r="B3336">
        <v>2681</v>
      </c>
    </row>
    <row r="3337" spans="1:2" x14ac:dyDescent="0.25">
      <c r="A3337" t="s">
        <v>103</v>
      </c>
      <c r="B3337">
        <v>2675</v>
      </c>
    </row>
    <row r="3338" spans="1:2" x14ac:dyDescent="0.25">
      <c r="A3338" t="s">
        <v>823</v>
      </c>
      <c r="B3338">
        <v>2674</v>
      </c>
    </row>
    <row r="3339" spans="1:2" x14ac:dyDescent="0.25">
      <c r="A3339" t="s">
        <v>1703</v>
      </c>
      <c r="B3339">
        <v>2673</v>
      </c>
    </row>
    <row r="3340" spans="1:2" x14ac:dyDescent="0.25">
      <c r="A3340" t="s">
        <v>3420</v>
      </c>
      <c r="B3340">
        <v>2671</v>
      </c>
    </row>
    <row r="3341" spans="1:2" x14ac:dyDescent="0.25">
      <c r="A3341" t="s">
        <v>709</v>
      </c>
      <c r="B3341">
        <v>2668</v>
      </c>
    </row>
    <row r="3342" spans="1:2" x14ac:dyDescent="0.25">
      <c r="A3342" t="s">
        <v>3795</v>
      </c>
      <c r="B3342">
        <v>2666</v>
      </c>
    </row>
    <row r="3343" spans="1:2" x14ac:dyDescent="0.25">
      <c r="A3343" t="s">
        <v>4950</v>
      </c>
      <c r="B3343">
        <v>2662</v>
      </c>
    </row>
    <row r="3344" spans="1:2" x14ac:dyDescent="0.25">
      <c r="A3344" t="s">
        <v>2356</v>
      </c>
      <c r="B3344">
        <v>2662</v>
      </c>
    </row>
    <row r="3345" spans="1:2" x14ac:dyDescent="0.25">
      <c r="A3345" t="s">
        <v>5025</v>
      </c>
      <c r="B3345">
        <v>2660</v>
      </c>
    </row>
    <row r="3346" spans="1:2" x14ac:dyDescent="0.25">
      <c r="A3346" t="s">
        <v>882</v>
      </c>
      <c r="B3346">
        <v>2659</v>
      </c>
    </row>
    <row r="3347" spans="1:2" x14ac:dyDescent="0.25">
      <c r="A3347" t="s">
        <v>2981</v>
      </c>
      <c r="B3347">
        <v>2658</v>
      </c>
    </row>
    <row r="3348" spans="1:2" x14ac:dyDescent="0.25">
      <c r="A3348" t="s">
        <v>2728</v>
      </c>
      <c r="B3348">
        <v>2657</v>
      </c>
    </row>
    <row r="3349" spans="1:2" x14ac:dyDescent="0.25">
      <c r="A3349" t="s">
        <v>458</v>
      </c>
      <c r="B3349">
        <v>2646</v>
      </c>
    </row>
    <row r="3350" spans="1:2" x14ac:dyDescent="0.25">
      <c r="A3350" t="s">
        <v>853</v>
      </c>
      <c r="B3350">
        <v>2644</v>
      </c>
    </row>
    <row r="3351" spans="1:2" x14ac:dyDescent="0.25">
      <c r="A3351" t="s">
        <v>1292</v>
      </c>
      <c r="B3351">
        <v>2642</v>
      </c>
    </row>
    <row r="3352" spans="1:2" x14ac:dyDescent="0.25">
      <c r="A3352" t="s">
        <v>2857</v>
      </c>
      <c r="B3352">
        <v>2640</v>
      </c>
    </row>
    <row r="3353" spans="1:2" x14ac:dyDescent="0.25">
      <c r="A3353" t="s">
        <v>3753</v>
      </c>
      <c r="B3353">
        <v>2634</v>
      </c>
    </row>
    <row r="3354" spans="1:2" x14ac:dyDescent="0.25">
      <c r="A3354" t="s">
        <v>234</v>
      </c>
      <c r="B3354">
        <v>2632</v>
      </c>
    </row>
    <row r="3355" spans="1:2" x14ac:dyDescent="0.25">
      <c r="A3355" t="s">
        <v>5043</v>
      </c>
      <c r="B3355">
        <v>2628</v>
      </c>
    </row>
    <row r="3356" spans="1:2" x14ac:dyDescent="0.25">
      <c r="A3356" t="s">
        <v>1407</v>
      </c>
      <c r="B3356">
        <v>2628</v>
      </c>
    </row>
    <row r="3357" spans="1:2" x14ac:dyDescent="0.25">
      <c r="A3357" t="s">
        <v>1596</v>
      </c>
      <c r="B3357">
        <v>2624</v>
      </c>
    </row>
    <row r="3358" spans="1:2" x14ac:dyDescent="0.25">
      <c r="A3358" t="s">
        <v>1695</v>
      </c>
      <c r="B3358">
        <v>2622</v>
      </c>
    </row>
    <row r="3359" spans="1:2" x14ac:dyDescent="0.25">
      <c r="A3359" t="s">
        <v>2485</v>
      </c>
      <c r="B3359">
        <v>2619</v>
      </c>
    </row>
    <row r="3360" spans="1:2" x14ac:dyDescent="0.25">
      <c r="A3360" t="s">
        <v>3793</v>
      </c>
      <c r="B3360">
        <v>2618</v>
      </c>
    </row>
    <row r="3361" spans="1:2" x14ac:dyDescent="0.25">
      <c r="A3361" t="s">
        <v>4841</v>
      </c>
      <c r="B3361">
        <v>2618</v>
      </c>
    </row>
    <row r="3362" spans="1:2" x14ac:dyDescent="0.25">
      <c r="A3362" t="s">
        <v>383</v>
      </c>
      <c r="B3362">
        <v>2615</v>
      </c>
    </row>
    <row r="3363" spans="1:2" x14ac:dyDescent="0.25">
      <c r="A3363" t="s">
        <v>1135</v>
      </c>
      <c r="B3363">
        <v>2613</v>
      </c>
    </row>
    <row r="3364" spans="1:2" x14ac:dyDescent="0.25">
      <c r="A3364" t="s">
        <v>3982</v>
      </c>
      <c r="B3364">
        <v>2612</v>
      </c>
    </row>
    <row r="3365" spans="1:2" x14ac:dyDescent="0.25">
      <c r="A3365" t="s">
        <v>2982</v>
      </c>
      <c r="B3365">
        <v>2604</v>
      </c>
    </row>
    <row r="3366" spans="1:2" x14ac:dyDescent="0.25">
      <c r="A3366" t="s">
        <v>4577</v>
      </c>
      <c r="B3366">
        <v>2591</v>
      </c>
    </row>
    <row r="3367" spans="1:2" x14ac:dyDescent="0.25">
      <c r="A3367" t="s">
        <v>1398</v>
      </c>
      <c r="B3367">
        <v>2590</v>
      </c>
    </row>
    <row r="3368" spans="1:2" x14ac:dyDescent="0.25">
      <c r="A3368" t="s">
        <v>1127</v>
      </c>
      <c r="B3368">
        <v>2588</v>
      </c>
    </row>
    <row r="3369" spans="1:2" x14ac:dyDescent="0.25">
      <c r="A3369" t="s">
        <v>122</v>
      </c>
      <c r="B3369">
        <v>2584</v>
      </c>
    </row>
    <row r="3370" spans="1:2" x14ac:dyDescent="0.25">
      <c r="A3370" t="s">
        <v>3132</v>
      </c>
      <c r="B3370">
        <v>2578</v>
      </c>
    </row>
    <row r="3371" spans="1:2" x14ac:dyDescent="0.25">
      <c r="A3371" t="s">
        <v>3147</v>
      </c>
      <c r="B3371">
        <v>2569</v>
      </c>
    </row>
    <row r="3372" spans="1:2" x14ac:dyDescent="0.25">
      <c r="A3372" t="s">
        <v>2203</v>
      </c>
      <c r="B3372">
        <v>2564</v>
      </c>
    </row>
    <row r="3373" spans="1:2" x14ac:dyDescent="0.25">
      <c r="A3373" t="s">
        <v>4353</v>
      </c>
      <c r="B3373">
        <v>2564</v>
      </c>
    </row>
    <row r="3374" spans="1:2" x14ac:dyDescent="0.25">
      <c r="A3374" t="s">
        <v>263</v>
      </c>
      <c r="B3374">
        <v>2562</v>
      </c>
    </row>
    <row r="3375" spans="1:2" x14ac:dyDescent="0.25">
      <c r="A3375" t="s">
        <v>3231</v>
      </c>
      <c r="B3375">
        <v>2561</v>
      </c>
    </row>
    <row r="3376" spans="1:2" x14ac:dyDescent="0.25">
      <c r="A3376" t="s">
        <v>4153</v>
      </c>
      <c r="B3376">
        <v>2556</v>
      </c>
    </row>
    <row r="3377" spans="1:2" x14ac:dyDescent="0.25">
      <c r="A3377" t="s">
        <v>4891</v>
      </c>
      <c r="B3377">
        <v>2550</v>
      </c>
    </row>
    <row r="3378" spans="1:2" x14ac:dyDescent="0.25">
      <c r="A3378" t="s">
        <v>4608</v>
      </c>
      <c r="B3378">
        <v>2548</v>
      </c>
    </row>
    <row r="3379" spans="1:2" x14ac:dyDescent="0.25">
      <c r="A3379" t="s">
        <v>2070</v>
      </c>
      <c r="B3379">
        <v>2548</v>
      </c>
    </row>
    <row r="3380" spans="1:2" x14ac:dyDescent="0.25">
      <c r="A3380" t="s">
        <v>1849</v>
      </c>
      <c r="B3380">
        <v>2544</v>
      </c>
    </row>
    <row r="3381" spans="1:2" x14ac:dyDescent="0.25">
      <c r="A3381" t="s">
        <v>1328</v>
      </c>
      <c r="B3381">
        <v>2543</v>
      </c>
    </row>
    <row r="3382" spans="1:2" x14ac:dyDescent="0.25">
      <c r="A3382" t="s">
        <v>1168</v>
      </c>
      <c r="B3382">
        <v>2542</v>
      </c>
    </row>
    <row r="3383" spans="1:2" x14ac:dyDescent="0.25">
      <c r="A3383" t="s">
        <v>1112</v>
      </c>
      <c r="B3383">
        <v>2538</v>
      </c>
    </row>
    <row r="3384" spans="1:2" x14ac:dyDescent="0.25">
      <c r="A3384" t="s">
        <v>154</v>
      </c>
      <c r="B3384">
        <v>2532</v>
      </c>
    </row>
    <row r="3385" spans="1:2" x14ac:dyDescent="0.25">
      <c r="A3385" t="s">
        <v>4247</v>
      </c>
      <c r="B3385">
        <v>2532</v>
      </c>
    </row>
    <row r="3386" spans="1:2" x14ac:dyDescent="0.25">
      <c r="A3386" t="s">
        <v>2703</v>
      </c>
      <c r="B3386">
        <v>2530</v>
      </c>
    </row>
    <row r="3387" spans="1:2" x14ac:dyDescent="0.25">
      <c r="A3387" t="s">
        <v>703</v>
      </c>
      <c r="B3387">
        <v>2528</v>
      </c>
    </row>
    <row r="3388" spans="1:2" x14ac:dyDescent="0.25">
      <c r="A3388" t="s">
        <v>2003</v>
      </c>
      <c r="B3388">
        <v>2519</v>
      </c>
    </row>
    <row r="3389" spans="1:2" x14ac:dyDescent="0.25">
      <c r="A3389" t="s">
        <v>2805</v>
      </c>
      <c r="B3389">
        <v>2507</v>
      </c>
    </row>
    <row r="3390" spans="1:2" x14ac:dyDescent="0.25">
      <c r="A3390" t="s">
        <v>886</v>
      </c>
      <c r="B3390">
        <v>2499</v>
      </c>
    </row>
    <row r="3391" spans="1:2" x14ac:dyDescent="0.25">
      <c r="A3391" t="s">
        <v>2955</v>
      </c>
      <c r="B3391">
        <v>2497</v>
      </c>
    </row>
    <row r="3392" spans="1:2" x14ac:dyDescent="0.25">
      <c r="A3392" t="s">
        <v>180</v>
      </c>
      <c r="B3392">
        <v>2493</v>
      </c>
    </row>
    <row r="3393" spans="1:2" x14ac:dyDescent="0.25">
      <c r="A3393" t="s">
        <v>810</v>
      </c>
      <c r="B3393">
        <v>2493</v>
      </c>
    </row>
    <row r="3394" spans="1:2" x14ac:dyDescent="0.25">
      <c r="A3394" t="s">
        <v>2304</v>
      </c>
      <c r="B3394">
        <v>2484</v>
      </c>
    </row>
    <row r="3395" spans="1:2" x14ac:dyDescent="0.25">
      <c r="A3395" t="s">
        <v>4846</v>
      </c>
      <c r="B3395">
        <v>2484</v>
      </c>
    </row>
    <row r="3396" spans="1:2" x14ac:dyDescent="0.25">
      <c r="A3396" t="s">
        <v>4947</v>
      </c>
      <c r="B3396">
        <v>2481</v>
      </c>
    </row>
    <row r="3397" spans="1:2" x14ac:dyDescent="0.25">
      <c r="A3397" t="s">
        <v>610</v>
      </c>
      <c r="B3397">
        <v>2480</v>
      </c>
    </row>
    <row r="3398" spans="1:2" x14ac:dyDescent="0.25">
      <c r="A3398" t="s">
        <v>1314</v>
      </c>
      <c r="B3398">
        <v>2471</v>
      </c>
    </row>
    <row r="3399" spans="1:2" x14ac:dyDescent="0.25">
      <c r="A3399" t="s">
        <v>677</v>
      </c>
      <c r="B3399">
        <v>2467</v>
      </c>
    </row>
    <row r="3400" spans="1:2" x14ac:dyDescent="0.25">
      <c r="A3400" t="s">
        <v>1139</v>
      </c>
      <c r="B3400">
        <v>2463</v>
      </c>
    </row>
    <row r="3401" spans="1:2" x14ac:dyDescent="0.25">
      <c r="A3401" t="s">
        <v>1304</v>
      </c>
      <c r="B3401">
        <v>2462</v>
      </c>
    </row>
    <row r="3402" spans="1:2" x14ac:dyDescent="0.25">
      <c r="A3402" t="s">
        <v>3275</v>
      </c>
      <c r="B3402">
        <v>2460</v>
      </c>
    </row>
    <row r="3403" spans="1:2" x14ac:dyDescent="0.25">
      <c r="A3403" t="s">
        <v>2578</v>
      </c>
      <c r="B3403">
        <v>2458</v>
      </c>
    </row>
    <row r="3404" spans="1:2" x14ac:dyDescent="0.25">
      <c r="A3404" t="s">
        <v>573</v>
      </c>
      <c r="B3404">
        <v>2454</v>
      </c>
    </row>
    <row r="3405" spans="1:2" x14ac:dyDescent="0.25">
      <c r="A3405" t="s">
        <v>679</v>
      </c>
      <c r="B3405">
        <v>2454</v>
      </c>
    </row>
    <row r="3406" spans="1:2" x14ac:dyDescent="0.25">
      <c r="A3406" t="s">
        <v>1184</v>
      </c>
      <c r="B3406">
        <v>2452</v>
      </c>
    </row>
    <row r="3407" spans="1:2" x14ac:dyDescent="0.25">
      <c r="A3407" t="s">
        <v>858</v>
      </c>
      <c r="B3407">
        <v>2451</v>
      </c>
    </row>
    <row r="3408" spans="1:2" x14ac:dyDescent="0.25">
      <c r="A3408" t="s">
        <v>4836</v>
      </c>
      <c r="B3408">
        <v>2451</v>
      </c>
    </row>
    <row r="3409" spans="1:2" x14ac:dyDescent="0.25">
      <c r="A3409" t="s">
        <v>3841</v>
      </c>
      <c r="B3409">
        <v>2446</v>
      </c>
    </row>
    <row r="3410" spans="1:2" x14ac:dyDescent="0.25">
      <c r="A3410" t="s">
        <v>376</v>
      </c>
      <c r="B3410">
        <v>2442</v>
      </c>
    </row>
    <row r="3411" spans="1:2" x14ac:dyDescent="0.25">
      <c r="A3411" t="s">
        <v>75</v>
      </c>
      <c r="B3411">
        <v>2432</v>
      </c>
    </row>
    <row r="3412" spans="1:2" x14ac:dyDescent="0.25">
      <c r="A3412" t="s">
        <v>3212</v>
      </c>
      <c r="B3412">
        <v>2431</v>
      </c>
    </row>
    <row r="3413" spans="1:2" x14ac:dyDescent="0.25">
      <c r="A3413" t="s">
        <v>1614</v>
      </c>
      <c r="B3413">
        <v>2430</v>
      </c>
    </row>
    <row r="3414" spans="1:2" x14ac:dyDescent="0.25">
      <c r="A3414" t="s">
        <v>2736</v>
      </c>
      <c r="B3414">
        <v>2427</v>
      </c>
    </row>
    <row r="3415" spans="1:2" x14ac:dyDescent="0.25">
      <c r="A3415" t="s">
        <v>2659</v>
      </c>
      <c r="B3415">
        <v>2427</v>
      </c>
    </row>
    <row r="3416" spans="1:2" x14ac:dyDescent="0.25">
      <c r="A3416" t="s">
        <v>2867</v>
      </c>
      <c r="B3416">
        <v>2427</v>
      </c>
    </row>
    <row r="3417" spans="1:2" x14ac:dyDescent="0.25">
      <c r="A3417" t="s">
        <v>2331</v>
      </c>
      <c r="B3417">
        <v>2422</v>
      </c>
    </row>
    <row r="3418" spans="1:2" x14ac:dyDescent="0.25">
      <c r="A3418" t="s">
        <v>3502</v>
      </c>
      <c r="B3418">
        <v>2422</v>
      </c>
    </row>
    <row r="3419" spans="1:2" x14ac:dyDescent="0.25">
      <c r="A3419" t="s">
        <v>4141</v>
      </c>
      <c r="B3419">
        <v>2421</v>
      </c>
    </row>
    <row r="3420" spans="1:2" x14ac:dyDescent="0.25">
      <c r="A3420" t="s">
        <v>233</v>
      </c>
      <c r="B3420">
        <v>2420</v>
      </c>
    </row>
    <row r="3421" spans="1:2" x14ac:dyDescent="0.25">
      <c r="A3421" t="s">
        <v>249</v>
      </c>
      <c r="B3421">
        <v>2420</v>
      </c>
    </row>
    <row r="3422" spans="1:2" x14ac:dyDescent="0.25">
      <c r="A3422" t="s">
        <v>2603</v>
      </c>
      <c r="B3422">
        <v>2419</v>
      </c>
    </row>
    <row r="3423" spans="1:2" x14ac:dyDescent="0.25">
      <c r="A3423" t="s">
        <v>4001</v>
      </c>
      <c r="B3423">
        <v>2418</v>
      </c>
    </row>
    <row r="3424" spans="1:2" x14ac:dyDescent="0.25">
      <c r="A3424" t="s">
        <v>1564</v>
      </c>
      <c r="B3424">
        <v>2417</v>
      </c>
    </row>
    <row r="3425" spans="1:2" x14ac:dyDescent="0.25">
      <c r="A3425" t="s">
        <v>2910</v>
      </c>
      <c r="B3425">
        <v>2417</v>
      </c>
    </row>
    <row r="3426" spans="1:2" x14ac:dyDescent="0.25">
      <c r="A3426" t="s">
        <v>1552</v>
      </c>
      <c r="B3426">
        <v>2416</v>
      </c>
    </row>
    <row r="3427" spans="1:2" x14ac:dyDescent="0.25">
      <c r="A3427" t="s">
        <v>2477</v>
      </c>
      <c r="B3427">
        <v>2410</v>
      </c>
    </row>
    <row r="3428" spans="1:2" x14ac:dyDescent="0.25">
      <c r="A3428" t="s">
        <v>469</v>
      </c>
      <c r="B3428">
        <v>2403</v>
      </c>
    </row>
    <row r="3429" spans="1:2" x14ac:dyDescent="0.25">
      <c r="A3429" t="s">
        <v>360</v>
      </c>
      <c r="B3429">
        <v>2402</v>
      </c>
    </row>
    <row r="3430" spans="1:2" x14ac:dyDescent="0.25">
      <c r="A3430" t="s">
        <v>2120</v>
      </c>
      <c r="B3430">
        <v>2397</v>
      </c>
    </row>
    <row r="3431" spans="1:2" x14ac:dyDescent="0.25">
      <c r="A3431" t="s">
        <v>2706</v>
      </c>
      <c r="B3431">
        <v>2386</v>
      </c>
    </row>
    <row r="3432" spans="1:2" x14ac:dyDescent="0.25">
      <c r="A3432" t="s">
        <v>2150</v>
      </c>
      <c r="B3432">
        <v>2381</v>
      </c>
    </row>
    <row r="3433" spans="1:2" x14ac:dyDescent="0.25">
      <c r="A3433" t="s">
        <v>4087</v>
      </c>
      <c r="B3433">
        <v>2377</v>
      </c>
    </row>
    <row r="3434" spans="1:2" x14ac:dyDescent="0.25">
      <c r="A3434" t="s">
        <v>649</v>
      </c>
      <c r="B3434">
        <v>2375</v>
      </c>
    </row>
    <row r="3435" spans="1:2" x14ac:dyDescent="0.25">
      <c r="A3435" t="s">
        <v>4570</v>
      </c>
      <c r="B3435">
        <v>2362</v>
      </c>
    </row>
    <row r="3436" spans="1:2" x14ac:dyDescent="0.25">
      <c r="A3436" t="s">
        <v>2740</v>
      </c>
      <c r="B3436">
        <v>2360</v>
      </c>
    </row>
    <row r="3437" spans="1:2" x14ac:dyDescent="0.25">
      <c r="A3437" t="s">
        <v>2328</v>
      </c>
      <c r="B3437">
        <v>2359</v>
      </c>
    </row>
    <row r="3438" spans="1:2" x14ac:dyDescent="0.25">
      <c r="A3438" t="s">
        <v>936</v>
      </c>
      <c r="B3438">
        <v>2358</v>
      </c>
    </row>
    <row r="3439" spans="1:2" x14ac:dyDescent="0.25">
      <c r="A3439" t="s">
        <v>5027</v>
      </c>
      <c r="B3439">
        <v>2356</v>
      </c>
    </row>
    <row r="3440" spans="1:2" x14ac:dyDescent="0.25">
      <c r="A3440" t="s">
        <v>1712</v>
      </c>
      <c r="B3440">
        <v>2354</v>
      </c>
    </row>
    <row r="3441" spans="1:2" x14ac:dyDescent="0.25">
      <c r="A3441" t="s">
        <v>2340</v>
      </c>
      <c r="B3441">
        <v>2351</v>
      </c>
    </row>
    <row r="3442" spans="1:2" x14ac:dyDescent="0.25">
      <c r="A3442" t="s">
        <v>1516</v>
      </c>
      <c r="B3442">
        <v>2349</v>
      </c>
    </row>
    <row r="3443" spans="1:2" x14ac:dyDescent="0.25">
      <c r="A3443" t="s">
        <v>38</v>
      </c>
      <c r="B3443">
        <v>2342</v>
      </c>
    </row>
    <row r="3444" spans="1:2" x14ac:dyDescent="0.25">
      <c r="A3444" t="s">
        <v>181</v>
      </c>
      <c r="B3444">
        <v>2342</v>
      </c>
    </row>
    <row r="3445" spans="1:2" x14ac:dyDescent="0.25">
      <c r="A3445" t="s">
        <v>4649</v>
      </c>
      <c r="B3445">
        <v>2341</v>
      </c>
    </row>
    <row r="3446" spans="1:2" x14ac:dyDescent="0.25">
      <c r="A3446" t="s">
        <v>3662</v>
      </c>
      <c r="B3446">
        <v>2341</v>
      </c>
    </row>
    <row r="3447" spans="1:2" x14ac:dyDescent="0.25">
      <c r="A3447" t="s">
        <v>1336</v>
      </c>
      <c r="B3447">
        <v>2338</v>
      </c>
    </row>
    <row r="3448" spans="1:2" x14ac:dyDescent="0.25">
      <c r="A3448" t="s">
        <v>4831</v>
      </c>
      <c r="B3448">
        <v>2335</v>
      </c>
    </row>
    <row r="3449" spans="1:2" x14ac:dyDescent="0.25">
      <c r="A3449" t="s">
        <v>392</v>
      </c>
      <c r="B3449">
        <v>2330</v>
      </c>
    </row>
    <row r="3450" spans="1:2" x14ac:dyDescent="0.25">
      <c r="A3450" t="s">
        <v>1144</v>
      </c>
      <c r="B3450">
        <v>2328</v>
      </c>
    </row>
    <row r="3451" spans="1:2" x14ac:dyDescent="0.25">
      <c r="A3451" t="s">
        <v>2688</v>
      </c>
      <c r="B3451">
        <v>2326</v>
      </c>
    </row>
    <row r="3452" spans="1:2" x14ac:dyDescent="0.25">
      <c r="A3452" t="s">
        <v>3382</v>
      </c>
      <c r="B3452">
        <v>2325</v>
      </c>
    </row>
    <row r="3453" spans="1:2" x14ac:dyDescent="0.25">
      <c r="A3453" t="s">
        <v>3847</v>
      </c>
      <c r="B3453">
        <v>2323</v>
      </c>
    </row>
    <row r="3454" spans="1:2" x14ac:dyDescent="0.25">
      <c r="A3454" t="s">
        <v>3983</v>
      </c>
      <c r="B3454">
        <v>2323</v>
      </c>
    </row>
    <row r="3455" spans="1:2" x14ac:dyDescent="0.25">
      <c r="A3455" t="s">
        <v>1208</v>
      </c>
      <c r="B3455">
        <v>2314</v>
      </c>
    </row>
    <row r="3456" spans="1:2" x14ac:dyDescent="0.25">
      <c r="A3456" t="s">
        <v>4043</v>
      </c>
      <c r="B3456">
        <v>2313</v>
      </c>
    </row>
    <row r="3457" spans="1:2" x14ac:dyDescent="0.25">
      <c r="A3457" t="s">
        <v>5073</v>
      </c>
      <c r="B3457">
        <v>2313</v>
      </c>
    </row>
    <row r="3458" spans="1:2" x14ac:dyDescent="0.25">
      <c r="A3458" t="s">
        <v>321</v>
      </c>
      <c r="B3458">
        <v>2311</v>
      </c>
    </row>
    <row r="3459" spans="1:2" x14ac:dyDescent="0.25">
      <c r="A3459" t="s">
        <v>3539</v>
      </c>
      <c r="B3459">
        <v>2311</v>
      </c>
    </row>
    <row r="3460" spans="1:2" x14ac:dyDescent="0.25">
      <c r="A3460" t="s">
        <v>4776</v>
      </c>
      <c r="B3460">
        <v>2298</v>
      </c>
    </row>
    <row r="3461" spans="1:2" x14ac:dyDescent="0.25">
      <c r="A3461" t="s">
        <v>3258</v>
      </c>
      <c r="B3461">
        <v>2297</v>
      </c>
    </row>
    <row r="3462" spans="1:2" x14ac:dyDescent="0.25">
      <c r="A3462" t="s">
        <v>1989</v>
      </c>
      <c r="B3462">
        <v>2296</v>
      </c>
    </row>
    <row r="3463" spans="1:2" x14ac:dyDescent="0.25">
      <c r="A3463" t="s">
        <v>3373</v>
      </c>
      <c r="B3463">
        <v>2293</v>
      </c>
    </row>
    <row r="3464" spans="1:2" x14ac:dyDescent="0.25">
      <c r="A3464" t="s">
        <v>3334</v>
      </c>
      <c r="B3464">
        <v>2289</v>
      </c>
    </row>
    <row r="3465" spans="1:2" x14ac:dyDescent="0.25">
      <c r="A3465" t="s">
        <v>1067</v>
      </c>
      <c r="B3465">
        <v>2288</v>
      </c>
    </row>
    <row r="3466" spans="1:2" x14ac:dyDescent="0.25">
      <c r="A3466" t="s">
        <v>3220</v>
      </c>
      <c r="B3466">
        <v>2288</v>
      </c>
    </row>
    <row r="3467" spans="1:2" x14ac:dyDescent="0.25">
      <c r="A3467" t="s">
        <v>1997</v>
      </c>
      <c r="B3467">
        <v>2286</v>
      </c>
    </row>
    <row r="3468" spans="1:2" x14ac:dyDescent="0.25">
      <c r="A3468" t="s">
        <v>4639</v>
      </c>
      <c r="B3468">
        <v>2285</v>
      </c>
    </row>
    <row r="3469" spans="1:2" x14ac:dyDescent="0.25">
      <c r="A3469" t="s">
        <v>1007</v>
      </c>
      <c r="B3469">
        <v>2281</v>
      </c>
    </row>
    <row r="3470" spans="1:2" x14ac:dyDescent="0.25">
      <c r="A3470" t="s">
        <v>4973</v>
      </c>
      <c r="B3470">
        <v>2278</v>
      </c>
    </row>
    <row r="3471" spans="1:2" x14ac:dyDescent="0.25">
      <c r="A3471" t="s">
        <v>3589</v>
      </c>
      <c r="B3471">
        <v>2276</v>
      </c>
    </row>
    <row r="3472" spans="1:2" x14ac:dyDescent="0.25">
      <c r="A3472" t="s">
        <v>4092</v>
      </c>
      <c r="B3472">
        <v>2274</v>
      </c>
    </row>
    <row r="3473" spans="1:2" x14ac:dyDescent="0.25">
      <c r="A3473" t="s">
        <v>2746</v>
      </c>
      <c r="B3473">
        <v>2270</v>
      </c>
    </row>
    <row r="3474" spans="1:2" x14ac:dyDescent="0.25">
      <c r="A3474" t="s">
        <v>4642</v>
      </c>
      <c r="B3474">
        <v>2269</v>
      </c>
    </row>
    <row r="3475" spans="1:2" x14ac:dyDescent="0.25">
      <c r="A3475" t="s">
        <v>717</v>
      </c>
      <c r="B3475">
        <v>2264</v>
      </c>
    </row>
    <row r="3476" spans="1:2" x14ac:dyDescent="0.25">
      <c r="A3476" t="s">
        <v>3398</v>
      </c>
      <c r="B3476">
        <v>2264</v>
      </c>
    </row>
    <row r="3477" spans="1:2" x14ac:dyDescent="0.25">
      <c r="A3477" t="s">
        <v>1911</v>
      </c>
      <c r="B3477">
        <v>2257</v>
      </c>
    </row>
    <row r="3478" spans="1:2" x14ac:dyDescent="0.25">
      <c r="A3478" t="s">
        <v>1358</v>
      </c>
      <c r="B3478">
        <v>2253</v>
      </c>
    </row>
    <row r="3479" spans="1:2" x14ac:dyDescent="0.25">
      <c r="A3479" t="s">
        <v>1857</v>
      </c>
      <c r="B3479">
        <v>2253</v>
      </c>
    </row>
    <row r="3480" spans="1:2" x14ac:dyDescent="0.25">
      <c r="A3480" t="s">
        <v>2669</v>
      </c>
      <c r="B3480">
        <v>2253</v>
      </c>
    </row>
    <row r="3481" spans="1:2" x14ac:dyDescent="0.25">
      <c r="A3481" t="s">
        <v>4977</v>
      </c>
      <c r="B3481">
        <v>2247</v>
      </c>
    </row>
    <row r="3482" spans="1:2" x14ac:dyDescent="0.25">
      <c r="A3482" t="s">
        <v>1117</v>
      </c>
      <c r="B3482">
        <v>2247</v>
      </c>
    </row>
    <row r="3483" spans="1:2" x14ac:dyDescent="0.25">
      <c r="A3483" t="s">
        <v>1667</v>
      </c>
      <c r="B3483">
        <v>2247</v>
      </c>
    </row>
    <row r="3484" spans="1:2" x14ac:dyDescent="0.25">
      <c r="A3484" t="s">
        <v>3505</v>
      </c>
      <c r="B3484">
        <v>2247</v>
      </c>
    </row>
    <row r="3485" spans="1:2" x14ac:dyDescent="0.25">
      <c r="A3485" t="s">
        <v>1724</v>
      </c>
      <c r="B3485">
        <v>2244</v>
      </c>
    </row>
    <row r="3486" spans="1:2" x14ac:dyDescent="0.25">
      <c r="A3486" t="s">
        <v>482</v>
      </c>
      <c r="B3486">
        <v>2243</v>
      </c>
    </row>
    <row r="3487" spans="1:2" x14ac:dyDescent="0.25">
      <c r="A3487" t="s">
        <v>3929</v>
      </c>
      <c r="B3487">
        <v>2242</v>
      </c>
    </row>
    <row r="3488" spans="1:2" x14ac:dyDescent="0.25">
      <c r="A3488" t="s">
        <v>3961</v>
      </c>
      <c r="B3488">
        <v>2242</v>
      </c>
    </row>
    <row r="3489" spans="1:2" x14ac:dyDescent="0.25">
      <c r="A3489" t="s">
        <v>3547</v>
      </c>
      <c r="B3489">
        <v>2236</v>
      </c>
    </row>
    <row r="3490" spans="1:2" x14ac:dyDescent="0.25">
      <c r="A3490" t="s">
        <v>1315</v>
      </c>
      <c r="B3490">
        <v>2235</v>
      </c>
    </row>
    <row r="3491" spans="1:2" x14ac:dyDescent="0.25">
      <c r="A3491" t="s">
        <v>1400</v>
      </c>
      <c r="B3491">
        <v>2233</v>
      </c>
    </row>
    <row r="3492" spans="1:2" x14ac:dyDescent="0.25">
      <c r="A3492" t="s">
        <v>2598</v>
      </c>
      <c r="B3492">
        <v>2233</v>
      </c>
    </row>
    <row r="3493" spans="1:2" x14ac:dyDescent="0.25">
      <c r="A3493" t="s">
        <v>4787</v>
      </c>
      <c r="B3493">
        <v>2232</v>
      </c>
    </row>
    <row r="3494" spans="1:2" x14ac:dyDescent="0.25">
      <c r="A3494" t="s">
        <v>1163</v>
      </c>
      <c r="B3494">
        <v>2231</v>
      </c>
    </row>
    <row r="3495" spans="1:2" x14ac:dyDescent="0.25">
      <c r="A3495" t="s">
        <v>3969</v>
      </c>
      <c r="B3495">
        <v>2227</v>
      </c>
    </row>
    <row r="3496" spans="1:2" x14ac:dyDescent="0.25">
      <c r="A3496" t="s">
        <v>3989</v>
      </c>
      <c r="B3496">
        <v>2224</v>
      </c>
    </row>
    <row r="3497" spans="1:2" x14ac:dyDescent="0.25">
      <c r="A3497" t="s">
        <v>4948</v>
      </c>
      <c r="B3497">
        <v>2218</v>
      </c>
    </row>
    <row r="3498" spans="1:2" x14ac:dyDescent="0.25">
      <c r="A3498" t="s">
        <v>3771</v>
      </c>
      <c r="B3498">
        <v>2216</v>
      </c>
    </row>
    <row r="3499" spans="1:2" x14ac:dyDescent="0.25">
      <c r="A3499" t="s">
        <v>4219</v>
      </c>
      <c r="B3499">
        <v>2215</v>
      </c>
    </row>
    <row r="3500" spans="1:2" x14ac:dyDescent="0.25">
      <c r="A3500" t="s">
        <v>4851</v>
      </c>
      <c r="B3500">
        <v>2209</v>
      </c>
    </row>
    <row r="3501" spans="1:2" x14ac:dyDescent="0.25">
      <c r="A3501" t="s">
        <v>1672</v>
      </c>
      <c r="B3501">
        <v>2208</v>
      </c>
    </row>
    <row r="3502" spans="1:2" x14ac:dyDescent="0.25">
      <c r="A3502" t="s">
        <v>4293</v>
      </c>
      <c r="B3502">
        <v>2207</v>
      </c>
    </row>
    <row r="3503" spans="1:2" x14ac:dyDescent="0.25">
      <c r="A3503" t="s">
        <v>1754</v>
      </c>
      <c r="B3503">
        <v>2204</v>
      </c>
    </row>
    <row r="3504" spans="1:2" x14ac:dyDescent="0.25">
      <c r="A3504" t="s">
        <v>479</v>
      </c>
      <c r="B3504">
        <v>2203</v>
      </c>
    </row>
    <row r="3505" spans="1:2" x14ac:dyDescent="0.25">
      <c r="A3505" t="s">
        <v>2772</v>
      </c>
      <c r="B3505">
        <v>2197</v>
      </c>
    </row>
    <row r="3506" spans="1:2" x14ac:dyDescent="0.25">
      <c r="A3506" t="s">
        <v>4352</v>
      </c>
      <c r="B3506">
        <v>2190</v>
      </c>
    </row>
    <row r="3507" spans="1:2" x14ac:dyDescent="0.25">
      <c r="A3507" t="s">
        <v>1765</v>
      </c>
      <c r="B3507">
        <v>2186</v>
      </c>
    </row>
    <row r="3508" spans="1:2" x14ac:dyDescent="0.25">
      <c r="A3508" t="s">
        <v>2548</v>
      </c>
      <c r="B3508">
        <v>2185</v>
      </c>
    </row>
    <row r="3509" spans="1:2" x14ac:dyDescent="0.25">
      <c r="A3509" t="s">
        <v>1189</v>
      </c>
      <c r="B3509">
        <v>2183</v>
      </c>
    </row>
    <row r="3510" spans="1:2" x14ac:dyDescent="0.25">
      <c r="A3510" t="s">
        <v>3101</v>
      </c>
      <c r="B3510">
        <v>2179</v>
      </c>
    </row>
    <row r="3511" spans="1:2" x14ac:dyDescent="0.25">
      <c r="A3511" t="s">
        <v>3914</v>
      </c>
      <c r="B3511">
        <v>2178</v>
      </c>
    </row>
    <row r="3512" spans="1:2" x14ac:dyDescent="0.25">
      <c r="A3512" t="s">
        <v>4795</v>
      </c>
      <c r="B3512">
        <v>2174</v>
      </c>
    </row>
    <row r="3513" spans="1:2" x14ac:dyDescent="0.25">
      <c r="A3513" t="s">
        <v>765</v>
      </c>
      <c r="B3513">
        <v>2171</v>
      </c>
    </row>
    <row r="3514" spans="1:2" x14ac:dyDescent="0.25">
      <c r="A3514" t="s">
        <v>3098</v>
      </c>
      <c r="B3514">
        <v>2170</v>
      </c>
    </row>
    <row r="3515" spans="1:2" x14ac:dyDescent="0.25">
      <c r="A3515" t="s">
        <v>2136</v>
      </c>
      <c r="B3515">
        <v>2169</v>
      </c>
    </row>
    <row r="3516" spans="1:2" x14ac:dyDescent="0.25">
      <c r="A3516" t="s">
        <v>3295</v>
      </c>
      <c r="B3516">
        <v>2169</v>
      </c>
    </row>
    <row r="3517" spans="1:2" x14ac:dyDescent="0.25">
      <c r="A3517" t="s">
        <v>3886</v>
      </c>
      <c r="B3517">
        <v>2167</v>
      </c>
    </row>
    <row r="3518" spans="1:2" x14ac:dyDescent="0.25">
      <c r="A3518" t="s">
        <v>2763</v>
      </c>
      <c r="B3518">
        <v>2166</v>
      </c>
    </row>
    <row r="3519" spans="1:2" x14ac:dyDescent="0.25">
      <c r="A3519" t="s">
        <v>4822</v>
      </c>
      <c r="B3519">
        <v>2165</v>
      </c>
    </row>
    <row r="3520" spans="1:2" x14ac:dyDescent="0.25">
      <c r="A3520" t="s">
        <v>4878</v>
      </c>
      <c r="B3520">
        <v>2159</v>
      </c>
    </row>
    <row r="3521" spans="1:2" x14ac:dyDescent="0.25">
      <c r="A3521" t="s">
        <v>1456</v>
      </c>
      <c r="B3521">
        <v>2158</v>
      </c>
    </row>
    <row r="3522" spans="1:2" x14ac:dyDescent="0.25">
      <c r="A3522" t="s">
        <v>3757</v>
      </c>
      <c r="B3522">
        <v>2158</v>
      </c>
    </row>
    <row r="3523" spans="1:2" x14ac:dyDescent="0.25">
      <c r="A3523" t="s">
        <v>1290</v>
      </c>
      <c r="B3523">
        <v>2157</v>
      </c>
    </row>
    <row r="3524" spans="1:2" x14ac:dyDescent="0.25">
      <c r="A3524" t="s">
        <v>1357</v>
      </c>
      <c r="B3524">
        <v>2155</v>
      </c>
    </row>
    <row r="3525" spans="1:2" x14ac:dyDescent="0.25">
      <c r="A3525" t="s">
        <v>4693</v>
      </c>
      <c r="B3525">
        <v>2150</v>
      </c>
    </row>
    <row r="3526" spans="1:2" x14ac:dyDescent="0.25">
      <c r="A3526" t="s">
        <v>4980</v>
      </c>
      <c r="B3526">
        <v>2148</v>
      </c>
    </row>
    <row r="3527" spans="1:2" x14ac:dyDescent="0.25">
      <c r="A3527" t="s">
        <v>1996</v>
      </c>
      <c r="B3527">
        <v>2148</v>
      </c>
    </row>
    <row r="3528" spans="1:2" x14ac:dyDescent="0.25">
      <c r="A3528" t="s">
        <v>4029</v>
      </c>
      <c r="B3528">
        <v>2145</v>
      </c>
    </row>
    <row r="3529" spans="1:2" x14ac:dyDescent="0.25">
      <c r="A3529" t="s">
        <v>2282</v>
      </c>
      <c r="B3529">
        <v>2144</v>
      </c>
    </row>
    <row r="3530" spans="1:2" x14ac:dyDescent="0.25">
      <c r="A3530" t="s">
        <v>2902</v>
      </c>
      <c r="B3530">
        <v>2144</v>
      </c>
    </row>
    <row r="3531" spans="1:2" x14ac:dyDescent="0.25">
      <c r="A3531" t="s">
        <v>4737</v>
      </c>
      <c r="B3531">
        <v>2143</v>
      </c>
    </row>
    <row r="3532" spans="1:2" x14ac:dyDescent="0.25">
      <c r="A3532" t="s">
        <v>2996</v>
      </c>
      <c r="B3532">
        <v>2140</v>
      </c>
    </row>
    <row r="3533" spans="1:2" x14ac:dyDescent="0.25">
      <c r="A3533" t="s">
        <v>801</v>
      </c>
      <c r="B3533">
        <v>2139</v>
      </c>
    </row>
    <row r="3534" spans="1:2" x14ac:dyDescent="0.25">
      <c r="A3534" t="s">
        <v>716</v>
      </c>
      <c r="B3534">
        <v>2136</v>
      </c>
    </row>
    <row r="3535" spans="1:2" x14ac:dyDescent="0.25">
      <c r="A3535" t="s">
        <v>3171</v>
      </c>
      <c r="B3535">
        <v>2136</v>
      </c>
    </row>
    <row r="3536" spans="1:2" x14ac:dyDescent="0.25">
      <c r="A3536" t="s">
        <v>3728</v>
      </c>
      <c r="B3536">
        <v>2134</v>
      </c>
    </row>
    <row r="3537" spans="1:2" x14ac:dyDescent="0.25">
      <c r="A3537" t="s">
        <v>3374</v>
      </c>
      <c r="B3537">
        <v>2133</v>
      </c>
    </row>
    <row r="3538" spans="1:2" x14ac:dyDescent="0.25">
      <c r="A3538" t="s">
        <v>1781</v>
      </c>
      <c r="B3538">
        <v>2129</v>
      </c>
    </row>
    <row r="3539" spans="1:2" x14ac:dyDescent="0.25">
      <c r="A3539" t="s">
        <v>85</v>
      </c>
      <c r="B3539">
        <v>2118</v>
      </c>
    </row>
    <row r="3540" spans="1:2" x14ac:dyDescent="0.25">
      <c r="A3540" t="s">
        <v>2471</v>
      </c>
      <c r="B3540">
        <v>2117</v>
      </c>
    </row>
    <row r="3541" spans="1:2" x14ac:dyDescent="0.25">
      <c r="A3541" t="s">
        <v>3417</v>
      </c>
      <c r="B3541">
        <v>2114</v>
      </c>
    </row>
    <row r="3542" spans="1:2" x14ac:dyDescent="0.25">
      <c r="A3542" t="s">
        <v>2098</v>
      </c>
      <c r="B3542">
        <v>2113</v>
      </c>
    </row>
    <row r="3543" spans="1:2" x14ac:dyDescent="0.25">
      <c r="A3543" t="s">
        <v>4644</v>
      </c>
      <c r="B3543">
        <v>2113</v>
      </c>
    </row>
    <row r="3544" spans="1:2" x14ac:dyDescent="0.25">
      <c r="A3544" t="s">
        <v>3100</v>
      </c>
      <c r="B3544">
        <v>2113</v>
      </c>
    </row>
    <row r="3545" spans="1:2" x14ac:dyDescent="0.25">
      <c r="A3545" t="s">
        <v>2613</v>
      </c>
      <c r="B3545">
        <v>2111</v>
      </c>
    </row>
    <row r="3546" spans="1:2" x14ac:dyDescent="0.25">
      <c r="A3546" t="s">
        <v>2810</v>
      </c>
      <c r="B3546">
        <v>2108</v>
      </c>
    </row>
    <row r="3547" spans="1:2" x14ac:dyDescent="0.25">
      <c r="A3547" t="s">
        <v>546</v>
      </c>
      <c r="B3547">
        <v>2107</v>
      </c>
    </row>
    <row r="3548" spans="1:2" x14ac:dyDescent="0.25">
      <c r="A3548" t="s">
        <v>3822</v>
      </c>
      <c r="B3548">
        <v>2107</v>
      </c>
    </row>
    <row r="3549" spans="1:2" x14ac:dyDescent="0.25">
      <c r="A3549" t="s">
        <v>2879</v>
      </c>
      <c r="B3549">
        <v>2104</v>
      </c>
    </row>
    <row r="3550" spans="1:2" x14ac:dyDescent="0.25">
      <c r="A3550" t="s">
        <v>3670</v>
      </c>
      <c r="B3550">
        <v>2101</v>
      </c>
    </row>
    <row r="3551" spans="1:2" x14ac:dyDescent="0.25">
      <c r="A3551" t="s">
        <v>1808</v>
      </c>
      <c r="B3551">
        <v>2093</v>
      </c>
    </row>
    <row r="3552" spans="1:2" x14ac:dyDescent="0.25">
      <c r="A3552" t="s">
        <v>1729</v>
      </c>
      <c r="B3552">
        <v>2090</v>
      </c>
    </row>
    <row r="3553" spans="1:2" x14ac:dyDescent="0.25">
      <c r="A3553" t="s">
        <v>4114</v>
      </c>
      <c r="B3553">
        <v>2088</v>
      </c>
    </row>
    <row r="3554" spans="1:2" x14ac:dyDescent="0.25">
      <c r="A3554" t="s">
        <v>2221</v>
      </c>
      <c r="B3554">
        <v>2085</v>
      </c>
    </row>
    <row r="3555" spans="1:2" x14ac:dyDescent="0.25">
      <c r="A3555" t="s">
        <v>382</v>
      </c>
      <c r="B3555">
        <v>2084</v>
      </c>
    </row>
    <row r="3556" spans="1:2" x14ac:dyDescent="0.25">
      <c r="A3556" t="s">
        <v>1588</v>
      </c>
      <c r="B3556">
        <v>2081</v>
      </c>
    </row>
    <row r="3557" spans="1:2" x14ac:dyDescent="0.25">
      <c r="A3557" t="s">
        <v>3303</v>
      </c>
      <c r="B3557">
        <v>2079</v>
      </c>
    </row>
    <row r="3558" spans="1:2" x14ac:dyDescent="0.25">
      <c r="A3558" t="s">
        <v>4466</v>
      </c>
      <c r="B3558">
        <v>2074</v>
      </c>
    </row>
    <row r="3559" spans="1:2" x14ac:dyDescent="0.25">
      <c r="A3559" t="s">
        <v>1580</v>
      </c>
      <c r="B3559">
        <v>2072</v>
      </c>
    </row>
    <row r="3560" spans="1:2" x14ac:dyDescent="0.25">
      <c r="A3560" t="s">
        <v>3192</v>
      </c>
      <c r="B3560">
        <v>2069</v>
      </c>
    </row>
    <row r="3561" spans="1:2" x14ac:dyDescent="0.25">
      <c r="A3561" t="s">
        <v>1725</v>
      </c>
      <c r="B3561">
        <v>2062</v>
      </c>
    </row>
    <row r="3562" spans="1:2" x14ac:dyDescent="0.25">
      <c r="A3562" t="s">
        <v>4620</v>
      </c>
      <c r="B3562">
        <v>2060</v>
      </c>
    </row>
    <row r="3563" spans="1:2" x14ac:dyDescent="0.25">
      <c r="A3563" t="s">
        <v>3884</v>
      </c>
      <c r="B3563">
        <v>2054</v>
      </c>
    </row>
    <row r="3564" spans="1:2" x14ac:dyDescent="0.25">
      <c r="A3564" t="s">
        <v>3569</v>
      </c>
      <c r="B3564">
        <v>2053</v>
      </c>
    </row>
    <row r="3565" spans="1:2" x14ac:dyDescent="0.25">
      <c r="A3565" t="s">
        <v>4374</v>
      </c>
      <c r="B3565">
        <v>2051</v>
      </c>
    </row>
    <row r="3566" spans="1:2" x14ac:dyDescent="0.25">
      <c r="A3566" t="s">
        <v>1435</v>
      </c>
      <c r="B3566">
        <v>2047</v>
      </c>
    </row>
    <row r="3567" spans="1:2" x14ac:dyDescent="0.25">
      <c r="A3567" t="s">
        <v>93</v>
      </c>
      <c r="B3567">
        <v>2045</v>
      </c>
    </row>
    <row r="3568" spans="1:2" x14ac:dyDescent="0.25">
      <c r="A3568" t="s">
        <v>3730</v>
      </c>
      <c r="B3568">
        <v>2044</v>
      </c>
    </row>
    <row r="3569" spans="1:2" x14ac:dyDescent="0.25">
      <c r="A3569" t="s">
        <v>4295</v>
      </c>
      <c r="B3569">
        <v>2044</v>
      </c>
    </row>
    <row r="3570" spans="1:2" x14ac:dyDescent="0.25">
      <c r="A3570" t="s">
        <v>4985</v>
      </c>
      <c r="B3570">
        <v>2039</v>
      </c>
    </row>
    <row r="3571" spans="1:2" x14ac:dyDescent="0.25">
      <c r="A3571" t="s">
        <v>4339</v>
      </c>
      <c r="B3571">
        <v>2035</v>
      </c>
    </row>
    <row r="3572" spans="1:2" x14ac:dyDescent="0.25">
      <c r="A3572" t="s">
        <v>2972</v>
      </c>
      <c r="B3572">
        <v>2034</v>
      </c>
    </row>
    <row r="3573" spans="1:2" x14ac:dyDescent="0.25">
      <c r="A3573" t="s">
        <v>1340</v>
      </c>
      <c r="B3573">
        <v>2032</v>
      </c>
    </row>
    <row r="3574" spans="1:2" x14ac:dyDescent="0.25">
      <c r="A3574" t="s">
        <v>617</v>
      </c>
      <c r="B3574">
        <v>2020</v>
      </c>
    </row>
    <row r="3575" spans="1:2" x14ac:dyDescent="0.25">
      <c r="A3575" t="s">
        <v>225</v>
      </c>
      <c r="B3575">
        <v>2019</v>
      </c>
    </row>
    <row r="3576" spans="1:2" x14ac:dyDescent="0.25">
      <c r="A3576" t="s">
        <v>2914</v>
      </c>
      <c r="B3576">
        <v>2008</v>
      </c>
    </row>
    <row r="3577" spans="1:2" x14ac:dyDescent="0.25">
      <c r="A3577" t="s">
        <v>4441</v>
      </c>
      <c r="B3577">
        <v>1999</v>
      </c>
    </row>
    <row r="3578" spans="1:2" x14ac:dyDescent="0.25">
      <c r="A3578" t="s">
        <v>4470</v>
      </c>
      <c r="B3578">
        <v>1998</v>
      </c>
    </row>
    <row r="3579" spans="1:2" x14ac:dyDescent="0.25">
      <c r="A3579" t="s">
        <v>4430</v>
      </c>
      <c r="B3579">
        <v>1995</v>
      </c>
    </row>
    <row r="3580" spans="1:2" x14ac:dyDescent="0.25">
      <c r="A3580" t="s">
        <v>1981</v>
      </c>
      <c r="B3580">
        <v>1986</v>
      </c>
    </row>
    <row r="3581" spans="1:2" x14ac:dyDescent="0.25">
      <c r="A3581" t="s">
        <v>4047</v>
      </c>
      <c r="B3581">
        <v>1986</v>
      </c>
    </row>
    <row r="3582" spans="1:2" x14ac:dyDescent="0.25">
      <c r="A3582" t="s">
        <v>3642</v>
      </c>
      <c r="B3582">
        <v>1986</v>
      </c>
    </row>
    <row r="3583" spans="1:2" x14ac:dyDescent="0.25">
      <c r="A3583" t="s">
        <v>3207</v>
      </c>
      <c r="B3583">
        <v>1985</v>
      </c>
    </row>
    <row r="3584" spans="1:2" x14ac:dyDescent="0.25">
      <c r="A3584" t="s">
        <v>2907</v>
      </c>
      <c r="B3584">
        <v>1984</v>
      </c>
    </row>
    <row r="3585" spans="1:2" x14ac:dyDescent="0.25">
      <c r="A3585" t="s">
        <v>1054</v>
      </c>
      <c r="B3585">
        <v>1982</v>
      </c>
    </row>
    <row r="3586" spans="1:2" x14ac:dyDescent="0.25">
      <c r="A3586" t="s">
        <v>4110</v>
      </c>
      <c r="B3586">
        <v>1974</v>
      </c>
    </row>
    <row r="3587" spans="1:2" x14ac:dyDescent="0.25">
      <c r="A3587" t="s">
        <v>624</v>
      </c>
      <c r="B3587">
        <v>1972</v>
      </c>
    </row>
    <row r="3588" spans="1:2" x14ac:dyDescent="0.25">
      <c r="A3588" t="s">
        <v>175</v>
      </c>
      <c r="B3588">
        <v>1968</v>
      </c>
    </row>
    <row r="3589" spans="1:2" x14ac:dyDescent="0.25">
      <c r="A3589" t="s">
        <v>4437</v>
      </c>
      <c r="B3589">
        <v>1967</v>
      </c>
    </row>
    <row r="3590" spans="1:2" x14ac:dyDescent="0.25">
      <c r="A3590" t="s">
        <v>1744</v>
      </c>
      <c r="B3590">
        <v>1963</v>
      </c>
    </row>
    <row r="3591" spans="1:2" x14ac:dyDescent="0.25">
      <c r="A3591" t="s">
        <v>3601</v>
      </c>
      <c r="B3591">
        <v>1961</v>
      </c>
    </row>
    <row r="3592" spans="1:2" x14ac:dyDescent="0.25">
      <c r="A3592" t="s">
        <v>14</v>
      </c>
      <c r="B3592">
        <v>1957</v>
      </c>
    </row>
    <row r="3593" spans="1:2" x14ac:dyDescent="0.25">
      <c r="A3593" t="s">
        <v>136</v>
      </c>
      <c r="B3593">
        <v>1955</v>
      </c>
    </row>
    <row r="3594" spans="1:2" x14ac:dyDescent="0.25">
      <c r="A3594" t="s">
        <v>1790</v>
      </c>
      <c r="B3594">
        <v>1951</v>
      </c>
    </row>
    <row r="3595" spans="1:2" x14ac:dyDescent="0.25">
      <c r="A3595" t="s">
        <v>2398</v>
      </c>
      <c r="B3595">
        <v>1949</v>
      </c>
    </row>
    <row r="3596" spans="1:2" x14ac:dyDescent="0.25">
      <c r="A3596" t="s">
        <v>3321</v>
      </c>
      <c r="B3596">
        <v>1948</v>
      </c>
    </row>
    <row r="3597" spans="1:2" x14ac:dyDescent="0.25">
      <c r="A3597" t="s">
        <v>1368</v>
      </c>
      <c r="B3597">
        <v>1946</v>
      </c>
    </row>
    <row r="3598" spans="1:2" x14ac:dyDescent="0.25">
      <c r="A3598" t="s">
        <v>3825</v>
      </c>
      <c r="B3598">
        <v>1944</v>
      </c>
    </row>
    <row r="3599" spans="1:2" x14ac:dyDescent="0.25">
      <c r="A3599" t="s">
        <v>3656</v>
      </c>
      <c r="B3599">
        <v>1943</v>
      </c>
    </row>
    <row r="3600" spans="1:2" x14ac:dyDescent="0.25">
      <c r="A3600" t="s">
        <v>3463</v>
      </c>
      <c r="B3600">
        <v>1942</v>
      </c>
    </row>
    <row r="3601" spans="1:2" x14ac:dyDescent="0.25">
      <c r="A3601" t="s">
        <v>2525</v>
      </c>
      <c r="B3601">
        <v>1941</v>
      </c>
    </row>
    <row r="3602" spans="1:2" x14ac:dyDescent="0.25">
      <c r="A3602" t="s">
        <v>141</v>
      </c>
      <c r="B3602">
        <v>1940</v>
      </c>
    </row>
    <row r="3603" spans="1:2" x14ac:dyDescent="0.25">
      <c r="A3603" t="s">
        <v>3449</v>
      </c>
      <c r="B3603">
        <v>1938</v>
      </c>
    </row>
    <row r="3604" spans="1:2" x14ac:dyDescent="0.25">
      <c r="A3604" t="s">
        <v>3772</v>
      </c>
      <c r="B3604">
        <v>1933</v>
      </c>
    </row>
    <row r="3605" spans="1:2" x14ac:dyDescent="0.25">
      <c r="A3605" t="s">
        <v>4784</v>
      </c>
      <c r="B3605">
        <v>1932</v>
      </c>
    </row>
    <row r="3606" spans="1:2" x14ac:dyDescent="0.25">
      <c r="A3606" t="s">
        <v>4937</v>
      </c>
      <c r="B3606">
        <v>1930</v>
      </c>
    </row>
    <row r="3607" spans="1:2" x14ac:dyDescent="0.25">
      <c r="A3607" t="s">
        <v>1115</v>
      </c>
      <c r="B3607">
        <v>1930</v>
      </c>
    </row>
    <row r="3608" spans="1:2" x14ac:dyDescent="0.25">
      <c r="A3608" t="s">
        <v>2646</v>
      </c>
      <c r="B3608">
        <v>1923</v>
      </c>
    </row>
    <row r="3609" spans="1:2" x14ac:dyDescent="0.25">
      <c r="A3609" t="s">
        <v>4065</v>
      </c>
      <c r="B3609">
        <v>1922</v>
      </c>
    </row>
    <row r="3610" spans="1:2" x14ac:dyDescent="0.25">
      <c r="A3610" t="s">
        <v>960</v>
      </c>
      <c r="B3610">
        <v>1915</v>
      </c>
    </row>
    <row r="3611" spans="1:2" x14ac:dyDescent="0.25">
      <c r="A3611" t="s">
        <v>736</v>
      </c>
      <c r="B3611">
        <v>1914</v>
      </c>
    </row>
    <row r="3612" spans="1:2" x14ac:dyDescent="0.25">
      <c r="A3612" t="s">
        <v>2385</v>
      </c>
      <c r="B3612">
        <v>1911</v>
      </c>
    </row>
    <row r="3613" spans="1:2" x14ac:dyDescent="0.25">
      <c r="A3613" t="s">
        <v>2397</v>
      </c>
      <c r="B3613">
        <v>1911</v>
      </c>
    </row>
    <row r="3614" spans="1:2" x14ac:dyDescent="0.25">
      <c r="A3614" t="s">
        <v>2530</v>
      </c>
      <c r="B3614">
        <v>1910</v>
      </c>
    </row>
    <row r="3615" spans="1:2" x14ac:dyDescent="0.25">
      <c r="A3615" t="s">
        <v>3853</v>
      </c>
      <c r="B3615">
        <v>1909</v>
      </c>
    </row>
    <row r="3616" spans="1:2" x14ac:dyDescent="0.25">
      <c r="A3616" t="s">
        <v>3123</v>
      </c>
      <c r="B3616">
        <v>1906</v>
      </c>
    </row>
    <row r="3617" spans="1:2" x14ac:dyDescent="0.25">
      <c r="A3617" t="s">
        <v>1535</v>
      </c>
      <c r="B3617">
        <v>1904</v>
      </c>
    </row>
    <row r="3618" spans="1:2" x14ac:dyDescent="0.25">
      <c r="A3618" t="s">
        <v>2344</v>
      </c>
      <c r="B3618">
        <v>1904</v>
      </c>
    </row>
    <row r="3619" spans="1:2" x14ac:dyDescent="0.25">
      <c r="A3619" t="s">
        <v>254</v>
      </c>
      <c r="B3619">
        <v>1903</v>
      </c>
    </row>
    <row r="3620" spans="1:2" x14ac:dyDescent="0.25">
      <c r="A3620" t="s">
        <v>1631</v>
      </c>
      <c r="B3620">
        <v>1902</v>
      </c>
    </row>
    <row r="3621" spans="1:2" x14ac:dyDescent="0.25">
      <c r="A3621" t="s">
        <v>3685</v>
      </c>
      <c r="B3621">
        <v>1896</v>
      </c>
    </row>
    <row r="3622" spans="1:2" x14ac:dyDescent="0.25">
      <c r="A3622" t="s">
        <v>4304</v>
      </c>
      <c r="B3622">
        <v>1893</v>
      </c>
    </row>
    <row r="3623" spans="1:2" x14ac:dyDescent="0.25">
      <c r="A3623" t="s">
        <v>218</v>
      </c>
      <c r="B3623">
        <v>1890</v>
      </c>
    </row>
    <row r="3624" spans="1:2" x14ac:dyDescent="0.25">
      <c r="A3624" t="s">
        <v>2382</v>
      </c>
      <c r="B3624">
        <v>1888</v>
      </c>
    </row>
    <row r="3625" spans="1:2" x14ac:dyDescent="0.25">
      <c r="A3625" t="s">
        <v>1528</v>
      </c>
      <c r="B3625">
        <v>1887</v>
      </c>
    </row>
    <row r="3626" spans="1:2" x14ac:dyDescent="0.25">
      <c r="A3626" t="s">
        <v>548</v>
      </c>
      <c r="B3626">
        <v>1885</v>
      </c>
    </row>
    <row r="3627" spans="1:2" x14ac:dyDescent="0.25">
      <c r="A3627" t="s">
        <v>1404</v>
      </c>
      <c r="B3627">
        <v>1883</v>
      </c>
    </row>
    <row r="3628" spans="1:2" x14ac:dyDescent="0.25">
      <c r="A3628" t="s">
        <v>1952</v>
      </c>
      <c r="B3628">
        <v>1882</v>
      </c>
    </row>
    <row r="3629" spans="1:2" x14ac:dyDescent="0.25">
      <c r="A3629" t="s">
        <v>3348</v>
      </c>
      <c r="B3629">
        <v>1880</v>
      </c>
    </row>
    <row r="3630" spans="1:2" x14ac:dyDescent="0.25">
      <c r="A3630" t="s">
        <v>606</v>
      </c>
      <c r="B3630">
        <v>1879</v>
      </c>
    </row>
    <row r="3631" spans="1:2" x14ac:dyDescent="0.25">
      <c r="A3631" t="s">
        <v>3882</v>
      </c>
      <c r="B3631">
        <v>1878</v>
      </c>
    </row>
    <row r="3632" spans="1:2" x14ac:dyDescent="0.25">
      <c r="A3632" t="s">
        <v>3240</v>
      </c>
      <c r="B3632">
        <v>1877</v>
      </c>
    </row>
    <row r="3633" spans="1:2" x14ac:dyDescent="0.25">
      <c r="A3633" t="s">
        <v>247</v>
      </c>
      <c r="B3633">
        <v>1876</v>
      </c>
    </row>
    <row r="3634" spans="1:2" x14ac:dyDescent="0.25">
      <c r="A3634" t="s">
        <v>2387</v>
      </c>
      <c r="B3634">
        <v>1873</v>
      </c>
    </row>
    <row r="3635" spans="1:2" x14ac:dyDescent="0.25">
      <c r="A3635" t="s">
        <v>4198</v>
      </c>
      <c r="B3635">
        <v>1869</v>
      </c>
    </row>
    <row r="3636" spans="1:2" x14ac:dyDescent="0.25">
      <c r="A3636" t="s">
        <v>1698</v>
      </c>
      <c r="B3636">
        <v>1866</v>
      </c>
    </row>
    <row r="3637" spans="1:2" x14ac:dyDescent="0.25">
      <c r="A3637" t="s">
        <v>673</v>
      </c>
      <c r="B3637">
        <v>1858</v>
      </c>
    </row>
    <row r="3638" spans="1:2" x14ac:dyDescent="0.25">
      <c r="A3638" t="s">
        <v>4511</v>
      </c>
      <c r="B3638">
        <v>1858</v>
      </c>
    </row>
    <row r="3639" spans="1:2" x14ac:dyDescent="0.25">
      <c r="A3639" t="s">
        <v>3933</v>
      </c>
      <c r="B3639">
        <v>1858</v>
      </c>
    </row>
    <row r="3640" spans="1:2" x14ac:dyDescent="0.25">
      <c r="A3640" t="s">
        <v>3588</v>
      </c>
      <c r="B3640">
        <v>1856</v>
      </c>
    </row>
    <row r="3641" spans="1:2" x14ac:dyDescent="0.25">
      <c r="A3641" t="s">
        <v>3365</v>
      </c>
      <c r="B3641">
        <v>1851</v>
      </c>
    </row>
    <row r="3642" spans="1:2" x14ac:dyDescent="0.25">
      <c r="A3642" t="s">
        <v>4390</v>
      </c>
      <c r="B3642">
        <v>1841</v>
      </c>
    </row>
    <row r="3643" spans="1:2" x14ac:dyDescent="0.25">
      <c r="A3643" t="s">
        <v>1838</v>
      </c>
      <c r="B3643">
        <v>1840</v>
      </c>
    </row>
    <row r="3644" spans="1:2" x14ac:dyDescent="0.25">
      <c r="A3644" t="s">
        <v>1070</v>
      </c>
      <c r="B3644">
        <v>1839</v>
      </c>
    </row>
    <row r="3645" spans="1:2" x14ac:dyDescent="0.25">
      <c r="A3645" t="s">
        <v>113</v>
      </c>
      <c r="B3645">
        <v>1836</v>
      </c>
    </row>
    <row r="3646" spans="1:2" x14ac:dyDescent="0.25">
      <c r="A3646" t="s">
        <v>2966</v>
      </c>
      <c r="B3646">
        <v>1825</v>
      </c>
    </row>
    <row r="3647" spans="1:2" x14ac:dyDescent="0.25">
      <c r="A3647" t="s">
        <v>3712</v>
      </c>
      <c r="B3647">
        <v>1824</v>
      </c>
    </row>
    <row r="3648" spans="1:2" x14ac:dyDescent="0.25">
      <c r="A3648" t="s">
        <v>4883</v>
      </c>
      <c r="B3648">
        <v>1820</v>
      </c>
    </row>
    <row r="3649" spans="1:2" x14ac:dyDescent="0.25">
      <c r="A3649" t="s">
        <v>340</v>
      </c>
      <c r="B3649">
        <v>1820</v>
      </c>
    </row>
    <row r="3650" spans="1:2" x14ac:dyDescent="0.25">
      <c r="A3650" t="s">
        <v>3322</v>
      </c>
      <c r="B3650">
        <v>1816</v>
      </c>
    </row>
    <row r="3651" spans="1:2" x14ac:dyDescent="0.25">
      <c r="A3651" t="s">
        <v>443</v>
      </c>
      <c r="B3651">
        <v>1807</v>
      </c>
    </row>
    <row r="3652" spans="1:2" x14ac:dyDescent="0.25">
      <c r="A3652" t="s">
        <v>1865</v>
      </c>
      <c r="B3652">
        <v>1802</v>
      </c>
    </row>
    <row r="3653" spans="1:2" x14ac:dyDescent="0.25">
      <c r="A3653" t="s">
        <v>791</v>
      </c>
      <c r="B3653">
        <v>1799</v>
      </c>
    </row>
    <row r="3654" spans="1:2" x14ac:dyDescent="0.25">
      <c r="A3654" t="s">
        <v>914</v>
      </c>
      <c r="B3654">
        <v>1799</v>
      </c>
    </row>
    <row r="3655" spans="1:2" x14ac:dyDescent="0.25">
      <c r="A3655" t="s">
        <v>687</v>
      </c>
      <c r="B3655">
        <v>1795</v>
      </c>
    </row>
    <row r="3656" spans="1:2" x14ac:dyDescent="0.25">
      <c r="A3656" t="s">
        <v>1489</v>
      </c>
      <c r="B3656">
        <v>1795</v>
      </c>
    </row>
    <row r="3657" spans="1:2" x14ac:dyDescent="0.25">
      <c r="A3657" t="s">
        <v>202</v>
      </c>
      <c r="B3657">
        <v>1794</v>
      </c>
    </row>
    <row r="3658" spans="1:2" x14ac:dyDescent="0.25">
      <c r="A3658" t="s">
        <v>1125</v>
      </c>
      <c r="B3658">
        <v>1794</v>
      </c>
    </row>
    <row r="3659" spans="1:2" x14ac:dyDescent="0.25">
      <c r="A3659" t="s">
        <v>2522</v>
      </c>
      <c r="B3659">
        <v>1793</v>
      </c>
    </row>
    <row r="3660" spans="1:2" x14ac:dyDescent="0.25">
      <c r="A3660" t="s">
        <v>3747</v>
      </c>
      <c r="B3660">
        <v>1793</v>
      </c>
    </row>
    <row r="3661" spans="1:2" x14ac:dyDescent="0.25">
      <c r="A3661" t="s">
        <v>3190</v>
      </c>
      <c r="B3661">
        <v>1792</v>
      </c>
    </row>
    <row r="3662" spans="1:2" x14ac:dyDescent="0.25">
      <c r="A3662" t="s">
        <v>2550</v>
      </c>
      <c r="B3662">
        <v>1790</v>
      </c>
    </row>
    <row r="3663" spans="1:2" x14ac:dyDescent="0.25">
      <c r="A3663" t="s">
        <v>3721</v>
      </c>
      <c r="B3663">
        <v>1789</v>
      </c>
    </row>
    <row r="3664" spans="1:2" x14ac:dyDescent="0.25">
      <c r="A3664" t="s">
        <v>2478</v>
      </c>
      <c r="B3664">
        <v>1787</v>
      </c>
    </row>
    <row r="3665" spans="1:2" x14ac:dyDescent="0.25">
      <c r="A3665" t="s">
        <v>4768</v>
      </c>
      <c r="B3665">
        <v>1784</v>
      </c>
    </row>
    <row r="3666" spans="1:2" x14ac:dyDescent="0.25">
      <c r="A3666" t="s">
        <v>834</v>
      </c>
      <c r="B3666">
        <v>1783</v>
      </c>
    </row>
    <row r="3667" spans="1:2" x14ac:dyDescent="0.25">
      <c r="A3667" t="s">
        <v>3572</v>
      </c>
      <c r="B3667">
        <v>1781</v>
      </c>
    </row>
    <row r="3668" spans="1:2" x14ac:dyDescent="0.25">
      <c r="A3668" t="s">
        <v>1496</v>
      </c>
      <c r="B3668">
        <v>1780</v>
      </c>
    </row>
    <row r="3669" spans="1:2" x14ac:dyDescent="0.25">
      <c r="A3669" t="s">
        <v>2896</v>
      </c>
      <c r="B3669">
        <v>1779</v>
      </c>
    </row>
    <row r="3670" spans="1:2" x14ac:dyDescent="0.25">
      <c r="A3670" t="s">
        <v>1293</v>
      </c>
      <c r="B3670">
        <v>1772</v>
      </c>
    </row>
    <row r="3671" spans="1:2" x14ac:dyDescent="0.25">
      <c r="A3671" t="s">
        <v>505</v>
      </c>
      <c r="B3671">
        <v>1769</v>
      </c>
    </row>
    <row r="3672" spans="1:2" x14ac:dyDescent="0.25">
      <c r="A3672" t="s">
        <v>567</v>
      </c>
      <c r="B3672">
        <v>1765</v>
      </c>
    </row>
    <row r="3673" spans="1:2" x14ac:dyDescent="0.25">
      <c r="A3673" t="s">
        <v>2144</v>
      </c>
      <c r="B3673">
        <v>1765</v>
      </c>
    </row>
    <row r="3674" spans="1:2" x14ac:dyDescent="0.25">
      <c r="A3674" t="s">
        <v>2657</v>
      </c>
      <c r="B3674">
        <v>1763</v>
      </c>
    </row>
    <row r="3675" spans="1:2" x14ac:dyDescent="0.25">
      <c r="A3675" t="s">
        <v>2817</v>
      </c>
      <c r="B3675">
        <v>1763</v>
      </c>
    </row>
    <row r="3676" spans="1:2" x14ac:dyDescent="0.25">
      <c r="A3676" t="s">
        <v>3267</v>
      </c>
      <c r="B3676">
        <v>1763</v>
      </c>
    </row>
    <row r="3677" spans="1:2" x14ac:dyDescent="0.25">
      <c r="A3677" t="s">
        <v>2468</v>
      </c>
      <c r="B3677">
        <v>1760</v>
      </c>
    </row>
    <row r="3678" spans="1:2" x14ac:dyDescent="0.25">
      <c r="A3678" t="s">
        <v>3054</v>
      </c>
      <c r="B3678">
        <v>1760</v>
      </c>
    </row>
    <row r="3679" spans="1:2" x14ac:dyDescent="0.25">
      <c r="A3679" t="s">
        <v>4435</v>
      </c>
      <c r="B3679">
        <v>1759</v>
      </c>
    </row>
    <row r="3680" spans="1:2" x14ac:dyDescent="0.25">
      <c r="A3680" t="s">
        <v>1437</v>
      </c>
      <c r="B3680">
        <v>1758</v>
      </c>
    </row>
    <row r="3681" spans="1:2" x14ac:dyDescent="0.25">
      <c r="A3681" t="s">
        <v>2730</v>
      </c>
      <c r="B3681">
        <v>1751</v>
      </c>
    </row>
    <row r="3682" spans="1:2" x14ac:dyDescent="0.25">
      <c r="A3682" t="s">
        <v>4963</v>
      </c>
      <c r="B3682">
        <v>1749</v>
      </c>
    </row>
    <row r="3683" spans="1:2" x14ac:dyDescent="0.25">
      <c r="A3683" t="s">
        <v>4916</v>
      </c>
      <c r="B3683">
        <v>1748</v>
      </c>
    </row>
    <row r="3684" spans="1:2" x14ac:dyDescent="0.25">
      <c r="A3684" t="s">
        <v>468</v>
      </c>
      <c r="B3684">
        <v>1748</v>
      </c>
    </row>
    <row r="3685" spans="1:2" x14ac:dyDescent="0.25">
      <c r="A3685" t="s">
        <v>2579</v>
      </c>
      <c r="B3685">
        <v>1748</v>
      </c>
    </row>
    <row r="3686" spans="1:2" x14ac:dyDescent="0.25">
      <c r="A3686" t="s">
        <v>3301</v>
      </c>
      <c r="B3686">
        <v>1746</v>
      </c>
    </row>
    <row r="3687" spans="1:2" x14ac:dyDescent="0.25">
      <c r="A3687" t="s">
        <v>1793</v>
      </c>
      <c r="B3687">
        <v>1743</v>
      </c>
    </row>
    <row r="3688" spans="1:2" x14ac:dyDescent="0.25">
      <c r="A3688" t="s">
        <v>2006</v>
      </c>
      <c r="B3688">
        <v>1735</v>
      </c>
    </row>
    <row r="3689" spans="1:2" x14ac:dyDescent="0.25">
      <c r="A3689" t="s">
        <v>1634</v>
      </c>
      <c r="B3689">
        <v>1725</v>
      </c>
    </row>
    <row r="3690" spans="1:2" x14ac:dyDescent="0.25">
      <c r="A3690" t="s">
        <v>4852</v>
      </c>
      <c r="B3690">
        <v>1724</v>
      </c>
    </row>
    <row r="3691" spans="1:2" x14ac:dyDescent="0.25">
      <c r="A3691" t="s">
        <v>2510</v>
      </c>
      <c r="B3691">
        <v>1715</v>
      </c>
    </row>
    <row r="3692" spans="1:2" x14ac:dyDescent="0.25">
      <c r="A3692" t="s">
        <v>999</v>
      </c>
      <c r="B3692">
        <v>1712</v>
      </c>
    </row>
    <row r="3693" spans="1:2" x14ac:dyDescent="0.25">
      <c r="A3693" t="s">
        <v>19</v>
      </c>
      <c r="B3693">
        <v>1707</v>
      </c>
    </row>
    <row r="3694" spans="1:2" x14ac:dyDescent="0.25">
      <c r="A3694" t="s">
        <v>541</v>
      </c>
      <c r="B3694">
        <v>1707</v>
      </c>
    </row>
    <row r="3695" spans="1:2" x14ac:dyDescent="0.25">
      <c r="A3695" t="s">
        <v>2719</v>
      </c>
      <c r="B3695">
        <v>1706</v>
      </c>
    </row>
    <row r="3696" spans="1:2" x14ac:dyDescent="0.25">
      <c r="A3696" t="s">
        <v>3508</v>
      </c>
      <c r="B3696">
        <v>1704</v>
      </c>
    </row>
    <row r="3697" spans="1:2" x14ac:dyDescent="0.25">
      <c r="A3697" t="s">
        <v>3092</v>
      </c>
      <c r="B3697">
        <v>1702</v>
      </c>
    </row>
    <row r="3698" spans="1:2" x14ac:dyDescent="0.25">
      <c r="A3698" t="s">
        <v>2284</v>
      </c>
      <c r="B3698">
        <v>1699</v>
      </c>
    </row>
    <row r="3699" spans="1:2" x14ac:dyDescent="0.25">
      <c r="A3699" t="s">
        <v>4499</v>
      </c>
      <c r="B3699">
        <v>1698</v>
      </c>
    </row>
    <row r="3700" spans="1:2" x14ac:dyDescent="0.25">
      <c r="A3700" t="s">
        <v>637</v>
      </c>
      <c r="B3700">
        <v>1696</v>
      </c>
    </row>
    <row r="3701" spans="1:2" x14ac:dyDescent="0.25">
      <c r="A3701" t="s">
        <v>3664</v>
      </c>
      <c r="B3701">
        <v>1694</v>
      </c>
    </row>
    <row r="3702" spans="1:2" x14ac:dyDescent="0.25">
      <c r="A3702" t="s">
        <v>3159</v>
      </c>
      <c r="B3702">
        <v>1693</v>
      </c>
    </row>
    <row r="3703" spans="1:2" x14ac:dyDescent="0.25">
      <c r="A3703" t="s">
        <v>3620</v>
      </c>
      <c r="B3703">
        <v>1691</v>
      </c>
    </row>
    <row r="3704" spans="1:2" x14ac:dyDescent="0.25">
      <c r="A3704" t="s">
        <v>522</v>
      </c>
      <c r="B3704">
        <v>1689</v>
      </c>
    </row>
    <row r="3705" spans="1:2" x14ac:dyDescent="0.25">
      <c r="A3705" t="s">
        <v>3040</v>
      </c>
      <c r="B3705">
        <v>1687</v>
      </c>
    </row>
    <row r="3706" spans="1:2" x14ac:dyDescent="0.25">
      <c r="A3706" t="s">
        <v>4731</v>
      </c>
      <c r="B3706">
        <v>1686</v>
      </c>
    </row>
    <row r="3707" spans="1:2" x14ac:dyDescent="0.25">
      <c r="A3707" t="s">
        <v>3532</v>
      </c>
      <c r="B3707">
        <v>1682</v>
      </c>
    </row>
    <row r="3708" spans="1:2" x14ac:dyDescent="0.25">
      <c r="A3708" t="s">
        <v>907</v>
      </c>
      <c r="B3708">
        <v>1680</v>
      </c>
    </row>
    <row r="3709" spans="1:2" x14ac:dyDescent="0.25">
      <c r="A3709" t="s">
        <v>887</v>
      </c>
      <c r="B3709">
        <v>1674</v>
      </c>
    </row>
    <row r="3710" spans="1:2" x14ac:dyDescent="0.25">
      <c r="A3710" t="s">
        <v>1809</v>
      </c>
      <c r="B3710">
        <v>1674</v>
      </c>
    </row>
    <row r="3711" spans="1:2" x14ac:dyDescent="0.25">
      <c r="A3711" t="s">
        <v>701</v>
      </c>
      <c r="B3711">
        <v>1672</v>
      </c>
    </row>
    <row r="3712" spans="1:2" x14ac:dyDescent="0.25">
      <c r="A3712" t="s">
        <v>3498</v>
      </c>
      <c r="B3712">
        <v>1670</v>
      </c>
    </row>
    <row r="3713" spans="1:2" x14ac:dyDescent="0.25">
      <c r="A3713" t="s">
        <v>5031</v>
      </c>
      <c r="B3713">
        <v>1668</v>
      </c>
    </row>
    <row r="3714" spans="1:2" x14ac:dyDescent="0.25">
      <c r="A3714" t="s">
        <v>2617</v>
      </c>
      <c r="B3714">
        <v>1667</v>
      </c>
    </row>
    <row r="3715" spans="1:2" x14ac:dyDescent="0.25">
      <c r="A3715" t="s">
        <v>2118</v>
      </c>
      <c r="B3715">
        <v>1662</v>
      </c>
    </row>
    <row r="3716" spans="1:2" x14ac:dyDescent="0.25">
      <c r="A3716" t="s">
        <v>2271</v>
      </c>
      <c r="B3716">
        <v>1662</v>
      </c>
    </row>
    <row r="3717" spans="1:2" x14ac:dyDescent="0.25">
      <c r="A3717" t="s">
        <v>1174</v>
      </c>
      <c r="B3717">
        <v>1661</v>
      </c>
    </row>
    <row r="3718" spans="1:2" x14ac:dyDescent="0.25">
      <c r="A3718" t="s">
        <v>1346</v>
      </c>
      <c r="B3718">
        <v>1654</v>
      </c>
    </row>
    <row r="3719" spans="1:2" x14ac:dyDescent="0.25">
      <c r="A3719" t="s">
        <v>865</v>
      </c>
      <c r="B3719">
        <v>1652</v>
      </c>
    </row>
    <row r="3720" spans="1:2" x14ac:dyDescent="0.25">
      <c r="A3720" t="s">
        <v>2112</v>
      </c>
      <c r="B3720">
        <v>1649</v>
      </c>
    </row>
    <row r="3721" spans="1:2" x14ac:dyDescent="0.25">
      <c r="A3721" t="s">
        <v>1965</v>
      </c>
      <c r="B3721">
        <v>1647</v>
      </c>
    </row>
    <row r="3722" spans="1:2" x14ac:dyDescent="0.25">
      <c r="A3722" t="s">
        <v>2476</v>
      </c>
      <c r="B3722">
        <v>1647</v>
      </c>
    </row>
    <row r="3723" spans="1:2" x14ac:dyDescent="0.25">
      <c r="A3723" t="s">
        <v>2313</v>
      </c>
      <c r="B3723">
        <v>1643</v>
      </c>
    </row>
    <row r="3724" spans="1:2" x14ac:dyDescent="0.25">
      <c r="A3724" t="s">
        <v>5024</v>
      </c>
      <c r="B3724">
        <v>1639</v>
      </c>
    </row>
    <row r="3725" spans="1:2" x14ac:dyDescent="0.25">
      <c r="A3725" t="s">
        <v>4829</v>
      </c>
      <c r="B3725">
        <v>1639</v>
      </c>
    </row>
    <row r="3726" spans="1:2" x14ac:dyDescent="0.25">
      <c r="A3726" t="s">
        <v>5075</v>
      </c>
      <c r="B3726">
        <v>1638</v>
      </c>
    </row>
    <row r="3727" spans="1:2" x14ac:dyDescent="0.25">
      <c r="A3727" t="s">
        <v>2285</v>
      </c>
      <c r="B3727">
        <v>1633</v>
      </c>
    </row>
    <row r="3728" spans="1:2" x14ac:dyDescent="0.25">
      <c r="A3728" t="s">
        <v>3923</v>
      </c>
      <c r="B3728">
        <v>1628</v>
      </c>
    </row>
    <row r="3729" spans="1:2" x14ac:dyDescent="0.25">
      <c r="A3729" t="s">
        <v>4211</v>
      </c>
      <c r="B3729">
        <v>1628</v>
      </c>
    </row>
    <row r="3730" spans="1:2" x14ac:dyDescent="0.25">
      <c r="A3730" t="s">
        <v>1352</v>
      </c>
      <c r="B3730">
        <v>1619</v>
      </c>
    </row>
    <row r="3731" spans="1:2" x14ac:dyDescent="0.25">
      <c r="A3731" t="s">
        <v>3948</v>
      </c>
      <c r="B3731">
        <v>1619</v>
      </c>
    </row>
    <row r="3732" spans="1:2" x14ac:dyDescent="0.25">
      <c r="A3732" t="s">
        <v>5006</v>
      </c>
      <c r="B3732">
        <v>1614</v>
      </c>
    </row>
    <row r="3733" spans="1:2" x14ac:dyDescent="0.25">
      <c r="A3733" t="s">
        <v>4230</v>
      </c>
      <c r="B3733">
        <v>1613</v>
      </c>
    </row>
    <row r="3734" spans="1:2" x14ac:dyDescent="0.25">
      <c r="A3734" t="s">
        <v>3947</v>
      </c>
      <c r="B3734">
        <v>1608</v>
      </c>
    </row>
    <row r="3735" spans="1:2" x14ac:dyDescent="0.25">
      <c r="A3735" t="s">
        <v>3630</v>
      </c>
      <c r="B3735">
        <v>1604</v>
      </c>
    </row>
    <row r="3736" spans="1:2" x14ac:dyDescent="0.25">
      <c r="A3736" t="s">
        <v>1982</v>
      </c>
      <c r="B3736">
        <v>1603</v>
      </c>
    </row>
    <row r="3737" spans="1:2" x14ac:dyDescent="0.25">
      <c r="A3737" t="s">
        <v>4174</v>
      </c>
      <c r="B3737">
        <v>1603</v>
      </c>
    </row>
    <row r="3738" spans="1:2" x14ac:dyDescent="0.25">
      <c r="A3738" t="s">
        <v>739</v>
      </c>
      <c r="B3738">
        <v>1602</v>
      </c>
    </row>
    <row r="3739" spans="1:2" x14ac:dyDescent="0.25">
      <c r="A3739" t="s">
        <v>2973</v>
      </c>
      <c r="B3739">
        <v>1602</v>
      </c>
    </row>
    <row r="3740" spans="1:2" x14ac:dyDescent="0.25">
      <c r="A3740" t="s">
        <v>4757</v>
      </c>
      <c r="B3740">
        <v>1602</v>
      </c>
    </row>
    <row r="3741" spans="1:2" x14ac:dyDescent="0.25">
      <c r="A3741" t="s">
        <v>4530</v>
      </c>
      <c r="B3741">
        <v>1601</v>
      </c>
    </row>
    <row r="3742" spans="1:2" x14ac:dyDescent="0.25">
      <c r="A3742" t="s">
        <v>942</v>
      </c>
      <c r="B3742">
        <v>1598</v>
      </c>
    </row>
    <row r="3743" spans="1:2" x14ac:dyDescent="0.25">
      <c r="A3743" t="s">
        <v>4067</v>
      </c>
      <c r="B3743">
        <v>1596</v>
      </c>
    </row>
    <row r="3744" spans="1:2" x14ac:dyDescent="0.25">
      <c r="A3744" t="s">
        <v>917</v>
      </c>
      <c r="B3744">
        <v>1595</v>
      </c>
    </row>
    <row r="3745" spans="1:2" x14ac:dyDescent="0.25">
      <c r="A3745" t="s">
        <v>1032</v>
      </c>
      <c r="B3745">
        <v>1595</v>
      </c>
    </row>
    <row r="3746" spans="1:2" x14ac:dyDescent="0.25">
      <c r="A3746" t="s">
        <v>650</v>
      </c>
      <c r="B3746">
        <v>1594</v>
      </c>
    </row>
    <row r="3747" spans="1:2" x14ac:dyDescent="0.25">
      <c r="A3747" t="s">
        <v>3188</v>
      </c>
      <c r="B3747">
        <v>1592</v>
      </c>
    </row>
    <row r="3748" spans="1:2" x14ac:dyDescent="0.25">
      <c r="A3748" t="s">
        <v>2634</v>
      </c>
      <c r="B3748">
        <v>1590</v>
      </c>
    </row>
    <row r="3749" spans="1:2" x14ac:dyDescent="0.25">
      <c r="A3749" t="s">
        <v>2057</v>
      </c>
      <c r="B3749">
        <v>1589</v>
      </c>
    </row>
    <row r="3750" spans="1:2" x14ac:dyDescent="0.25">
      <c r="A3750" t="s">
        <v>2067</v>
      </c>
      <c r="B3750">
        <v>1586</v>
      </c>
    </row>
    <row r="3751" spans="1:2" x14ac:dyDescent="0.25">
      <c r="A3751" t="s">
        <v>3631</v>
      </c>
      <c r="B3751">
        <v>1585</v>
      </c>
    </row>
    <row r="3752" spans="1:2" x14ac:dyDescent="0.25">
      <c r="A3752" t="s">
        <v>2475</v>
      </c>
      <c r="B3752">
        <v>1584</v>
      </c>
    </row>
    <row r="3753" spans="1:2" x14ac:dyDescent="0.25">
      <c r="A3753" t="s">
        <v>2230</v>
      </c>
      <c r="B3753">
        <v>1583</v>
      </c>
    </row>
    <row r="3754" spans="1:2" x14ac:dyDescent="0.25">
      <c r="A3754" t="s">
        <v>2537</v>
      </c>
      <c r="B3754">
        <v>1574</v>
      </c>
    </row>
    <row r="3755" spans="1:2" x14ac:dyDescent="0.25">
      <c r="A3755" t="s">
        <v>3447</v>
      </c>
      <c r="B3755">
        <v>1571</v>
      </c>
    </row>
    <row r="3756" spans="1:2" x14ac:dyDescent="0.25">
      <c r="A3756" t="s">
        <v>4860</v>
      </c>
      <c r="B3756">
        <v>1565</v>
      </c>
    </row>
    <row r="3757" spans="1:2" x14ac:dyDescent="0.25">
      <c r="A3757" t="s">
        <v>3654</v>
      </c>
      <c r="B3757">
        <v>1564</v>
      </c>
    </row>
    <row r="3758" spans="1:2" x14ac:dyDescent="0.25">
      <c r="A3758" t="s">
        <v>3198</v>
      </c>
      <c r="B3758">
        <v>1563</v>
      </c>
    </row>
    <row r="3759" spans="1:2" x14ac:dyDescent="0.25">
      <c r="A3759" t="s">
        <v>2308</v>
      </c>
      <c r="B3759">
        <v>1560</v>
      </c>
    </row>
    <row r="3760" spans="1:2" x14ac:dyDescent="0.25">
      <c r="A3760" t="s">
        <v>5055</v>
      </c>
      <c r="B3760">
        <v>1556</v>
      </c>
    </row>
    <row r="3761" spans="1:2" x14ac:dyDescent="0.25">
      <c r="A3761" t="s">
        <v>2653</v>
      </c>
      <c r="B3761">
        <v>1556</v>
      </c>
    </row>
    <row r="3762" spans="1:2" x14ac:dyDescent="0.25">
      <c r="A3762" t="s">
        <v>542</v>
      </c>
      <c r="B3762">
        <v>1553</v>
      </c>
    </row>
    <row r="3763" spans="1:2" x14ac:dyDescent="0.25">
      <c r="A3763" t="s">
        <v>3150</v>
      </c>
      <c r="B3763">
        <v>1544</v>
      </c>
    </row>
    <row r="3764" spans="1:2" x14ac:dyDescent="0.25">
      <c r="A3764" t="s">
        <v>1425</v>
      </c>
      <c r="B3764">
        <v>1540</v>
      </c>
    </row>
    <row r="3765" spans="1:2" x14ac:dyDescent="0.25">
      <c r="A3765" t="s">
        <v>555</v>
      </c>
      <c r="B3765">
        <v>1539</v>
      </c>
    </row>
    <row r="3766" spans="1:2" x14ac:dyDescent="0.25">
      <c r="A3766" t="s">
        <v>1922</v>
      </c>
      <c r="B3766">
        <v>1539</v>
      </c>
    </row>
    <row r="3767" spans="1:2" x14ac:dyDescent="0.25">
      <c r="A3767" t="s">
        <v>3396</v>
      </c>
      <c r="B3767">
        <v>1538</v>
      </c>
    </row>
    <row r="3768" spans="1:2" x14ac:dyDescent="0.25">
      <c r="A3768" t="s">
        <v>1572</v>
      </c>
      <c r="B3768">
        <v>1535</v>
      </c>
    </row>
    <row r="3769" spans="1:2" x14ac:dyDescent="0.25">
      <c r="A3769" t="s">
        <v>2343</v>
      </c>
      <c r="B3769">
        <v>1534</v>
      </c>
    </row>
    <row r="3770" spans="1:2" x14ac:dyDescent="0.25">
      <c r="A3770" t="s">
        <v>261</v>
      </c>
      <c r="B3770">
        <v>1533</v>
      </c>
    </row>
    <row r="3771" spans="1:2" x14ac:dyDescent="0.25">
      <c r="A3771" t="s">
        <v>3537</v>
      </c>
      <c r="B3771">
        <v>1531</v>
      </c>
    </row>
    <row r="3772" spans="1:2" x14ac:dyDescent="0.25">
      <c r="A3772" t="s">
        <v>2050</v>
      </c>
      <c r="B3772">
        <v>1530</v>
      </c>
    </row>
    <row r="3773" spans="1:2" x14ac:dyDescent="0.25">
      <c r="A3773" t="s">
        <v>4796</v>
      </c>
      <c r="B3773">
        <v>1529</v>
      </c>
    </row>
    <row r="3774" spans="1:2" x14ac:dyDescent="0.25">
      <c r="A3774" t="s">
        <v>1325</v>
      </c>
      <c r="B3774">
        <v>1527</v>
      </c>
    </row>
    <row r="3775" spans="1:2" x14ac:dyDescent="0.25">
      <c r="A3775" t="s">
        <v>2652</v>
      </c>
      <c r="B3775">
        <v>1527</v>
      </c>
    </row>
    <row r="3776" spans="1:2" x14ac:dyDescent="0.25">
      <c r="A3776" t="s">
        <v>2707</v>
      </c>
      <c r="B3776">
        <v>1526</v>
      </c>
    </row>
    <row r="3777" spans="1:2" x14ac:dyDescent="0.25">
      <c r="A3777" t="s">
        <v>4000</v>
      </c>
      <c r="B3777">
        <v>1524</v>
      </c>
    </row>
    <row r="3778" spans="1:2" x14ac:dyDescent="0.25">
      <c r="A3778" t="s">
        <v>3798</v>
      </c>
      <c r="B3778">
        <v>1522</v>
      </c>
    </row>
    <row r="3779" spans="1:2" x14ac:dyDescent="0.25">
      <c r="A3779" t="s">
        <v>913</v>
      </c>
      <c r="B3779">
        <v>1521</v>
      </c>
    </row>
    <row r="3780" spans="1:2" x14ac:dyDescent="0.25">
      <c r="A3780" t="s">
        <v>2227</v>
      </c>
      <c r="B3780">
        <v>1521</v>
      </c>
    </row>
    <row r="3781" spans="1:2" x14ac:dyDescent="0.25">
      <c r="A3781" t="s">
        <v>4689</v>
      </c>
      <c r="B3781">
        <v>1519</v>
      </c>
    </row>
    <row r="3782" spans="1:2" x14ac:dyDescent="0.25">
      <c r="A3782" t="s">
        <v>2738</v>
      </c>
      <c r="B3782">
        <v>1519</v>
      </c>
    </row>
    <row r="3783" spans="1:2" x14ac:dyDescent="0.25">
      <c r="A3783" t="s">
        <v>5010</v>
      </c>
      <c r="B3783">
        <v>1518</v>
      </c>
    </row>
    <row r="3784" spans="1:2" x14ac:dyDescent="0.25">
      <c r="A3784" t="s">
        <v>3265</v>
      </c>
      <c r="B3784">
        <v>1516</v>
      </c>
    </row>
    <row r="3785" spans="1:2" x14ac:dyDescent="0.25">
      <c r="A3785" t="s">
        <v>2935</v>
      </c>
      <c r="B3785">
        <v>1515</v>
      </c>
    </row>
    <row r="3786" spans="1:2" x14ac:dyDescent="0.25">
      <c r="A3786" t="s">
        <v>2818</v>
      </c>
      <c r="B3786">
        <v>1514</v>
      </c>
    </row>
    <row r="3787" spans="1:2" x14ac:dyDescent="0.25">
      <c r="A3787" t="s">
        <v>693</v>
      </c>
      <c r="B3787">
        <v>1513</v>
      </c>
    </row>
    <row r="3788" spans="1:2" x14ac:dyDescent="0.25">
      <c r="A3788" t="s">
        <v>1210</v>
      </c>
      <c r="B3788">
        <v>1512</v>
      </c>
    </row>
    <row r="3789" spans="1:2" x14ac:dyDescent="0.25">
      <c r="A3789" t="s">
        <v>4012</v>
      </c>
      <c r="B3789">
        <v>1512</v>
      </c>
    </row>
    <row r="3790" spans="1:2" x14ac:dyDescent="0.25">
      <c r="A3790" t="s">
        <v>568</v>
      </c>
      <c r="B3790">
        <v>1509</v>
      </c>
    </row>
    <row r="3791" spans="1:2" x14ac:dyDescent="0.25">
      <c r="A3791" t="s">
        <v>1008</v>
      </c>
      <c r="B3791">
        <v>1509</v>
      </c>
    </row>
    <row r="3792" spans="1:2" x14ac:dyDescent="0.25">
      <c r="A3792" t="s">
        <v>1103</v>
      </c>
      <c r="B3792">
        <v>1509</v>
      </c>
    </row>
    <row r="3793" spans="1:2" x14ac:dyDescent="0.25">
      <c r="A3793" t="s">
        <v>320</v>
      </c>
      <c r="B3793">
        <v>1503</v>
      </c>
    </row>
    <row r="3794" spans="1:2" x14ac:dyDescent="0.25">
      <c r="A3794" t="s">
        <v>4508</v>
      </c>
      <c r="B3794">
        <v>1499</v>
      </c>
    </row>
    <row r="3795" spans="1:2" x14ac:dyDescent="0.25">
      <c r="A3795" t="s">
        <v>2137</v>
      </c>
      <c r="B3795">
        <v>1499</v>
      </c>
    </row>
    <row r="3796" spans="1:2" x14ac:dyDescent="0.25">
      <c r="A3796" t="s">
        <v>4457</v>
      </c>
      <c r="B3796">
        <v>1495</v>
      </c>
    </row>
    <row r="3797" spans="1:2" x14ac:dyDescent="0.25">
      <c r="A3797" t="s">
        <v>2400</v>
      </c>
      <c r="B3797">
        <v>1493</v>
      </c>
    </row>
    <row r="3798" spans="1:2" x14ac:dyDescent="0.25">
      <c r="A3798" t="s">
        <v>2509</v>
      </c>
      <c r="B3798">
        <v>1490</v>
      </c>
    </row>
    <row r="3799" spans="1:2" x14ac:dyDescent="0.25">
      <c r="A3799" t="s">
        <v>2520</v>
      </c>
      <c r="B3799">
        <v>1488</v>
      </c>
    </row>
    <row r="3800" spans="1:2" x14ac:dyDescent="0.25">
      <c r="A3800" t="s">
        <v>3951</v>
      </c>
      <c r="B3800">
        <v>1488</v>
      </c>
    </row>
    <row r="3801" spans="1:2" x14ac:dyDescent="0.25">
      <c r="A3801" t="s">
        <v>615</v>
      </c>
      <c r="B3801">
        <v>1486</v>
      </c>
    </row>
    <row r="3802" spans="1:2" x14ac:dyDescent="0.25">
      <c r="A3802" t="s">
        <v>1776</v>
      </c>
      <c r="B3802">
        <v>1486</v>
      </c>
    </row>
    <row r="3803" spans="1:2" x14ac:dyDescent="0.25">
      <c r="A3803" t="s">
        <v>1736</v>
      </c>
      <c r="B3803">
        <v>1481</v>
      </c>
    </row>
    <row r="3804" spans="1:2" x14ac:dyDescent="0.25">
      <c r="A3804" t="s">
        <v>3994</v>
      </c>
      <c r="B3804">
        <v>1480</v>
      </c>
    </row>
    <row r="3805" spans="1:2" x14ac:dyDescent="0.25">
      <c r="A3805" t="s">
        <v>342</v>
      </c>
      <c r="B3805">
        <v>1475</v>
      </c>
    </row>
    <row r="3806" spans="1:2" x14ac:dyDescent="0.25">
      <c r="A3806" t="s">
        <v>4877</v>
      </c>
      <c r="B3806">
        <v>1466</v>
      </c>
    </row>
    <row r="3807" spans="1:2" x14ac:dyDescent="0.25">
      <c r="A3807" t="s">
        <v>4521</v>
      </c>
      <c r="B3807">
        <v>1462</v>
      </c>
    </row>
    <row r="3808" spans="1:2" x14ac:dyDescent="0.25">
      <c r="A3808" t="s">
        <v>4545</v>
      </c>
      <c r="B3808">
        <v>1462</v>
      </c>
    </row>
    <row r="3809" spans="1:2" x14ac:dyDescent="0.25">
      <c r="A3809" t="s">
        <v>4703</v>
      </c>
      <c r="B3809">
        <v>1462</v>
      </c>
    </row>
    <row r="3810" spans="1:2" x14ac:dyDescent="0.25">
      <c r="A3810" t="s">
        <v>2779</v>
      </c>
      <c r="B3810">
        <v>1461</v>
      </c>
    </row>
    <row r="3811" spans="1:2" x14ac:dyDescent="0.25">
      <c r="A3811" t="s">
        <v>1600</v>
      </c>
      <c r="B3811">
        <v>1457</v>
      </c>
    </row>
    <row r="3812" spans="1:2" x14ac:dyDescent="0.25">
      <c r="A3812" t="s">
        <v>1521</v>
      </c>
      <c r="B3812">
        <v>1456</v>
      </c>
    </row>
    <row r="3813" spans="1:2" x14ac:dyDescent="0.25">
      <c r="A3813" t="s">
        <v>4848</v>
      </c>
      <c r="B3813">
        <v>1454</v>
      </c>
    </row>
    <row r="3814" spans="1:2" x14ac:dyDescent="0.25">
      <c r="A3814" t="s">
        <v>2836</v>
      </c>
      <c r="B3814">
        <v>1452</v>
      </c>
    </row>
    <row r="3815" spans="1:2" x14ac:dyDescent="0.25">
      <c r="A3815" t="s">
        <v>2627</v>
      </c>
      <c r="B3815">
        <v>1451</v>
      </c>
    </row>
    <row r="3816" spans="1:2" x14ac:dyDescent="0.25">
      <c r="A3816" t="s">
        <v>4450</v>
      </c>
      <c r="B3816">
        <v>1446</v>
      </c>
    </row>
    <row r="3817" spans="1:2" x14ac:dyDescent="0.25">
      <c r="A3817" t="s">
        <v>1022</v>
      </c>
      <c r="B3817">
        <v>1445</v>
      </c>
    </row>
    <row r="3818" spans="1:2" x14ac:dyDescent="0.25">
      <c r="A3818" t="s">
        <v>1034</v>
      </c>
      <c r="B3818">
        <v>1445</v>
      </c>
    </row>
    <row r="3819" spans="1:2" x14ac:dyDescent="0.25">
      <c r="A3819" t="s">
        <v>2101</v>
      </c>
      <c r="B3819">
        <v>1444</v>
      </c>
    </row>
    <row r="3820" spans="1:2" x14ac:dyDescent="0.25">
      <c r="A3820" t="s">
        <v>294</v>
      </c>
      <c r="B3820">
        <v>1443</v>
      </c>
    </row>
    <row r="3821" spans="1:2" x14ac:dyDescent="0.25">
      <c r="A3821" t="s">
        <v>3328</v>
      </c>
      <c r="B3821">
        <v>1434</v>
      </c>
    </row>
    <row r="3822" spans="1:2" x14ac:dyDescent="0.25">
      <c r="A3822" t="s">
        <v>2964</v>
      </c>
      <c r="B3822">
        <v>1431</v>
      </c>
    </row>
    <row r="3823" spans="1:2" x14ac:dyDescent="0.25">
      <c r="A3823" t="s">
        <v>5030</v>
      </c>
      <c r="B3823">
        <v>1427</v>
      </c>
    </row>
    <row r="3824" spans="1:2" x14ac:dyDescent="0.25">
      <c r="A3824" t="s">
        <v>2254</v>
      </c>
      <c r="B3824">
        <v>1427</v>
      </c>
    </row>
    <row r="3825" spans="1:2" x14ac:dyDescent="0.25">
      <c r="A3825" t="s">
        <v>4431</v>
      </c>
      <c r="B3825">
        <v>1427</v>
      </c>
    </row>
    <row r="3826" spans="1:2" x14ac:dyDescent="0.25">
      <c r="A3826" t="s">
        <v>2464</v>
      </c>
      <c r="B3826">
        <v>1422</v>
      </c>
    </row>
    <row r="3827" spans="1:2" x14ac:dyDescent="0.25">
      <c r="A3827" t="s">
        <v>3968</v>
      </c>
      <c r="B3827">
        <v>1422</v>
      </c>
    </row>
    <row r="3828" spans="1:2" x14ac:dyDescent="0.25">
      <c r="A3828" t="s">
        <v>2481</v>
      </c>
      <c r="B3828">
        <v>1418</v>
      </c>
    </row>
    <row r="3829" spans="1:2" x14ac:dyDescent="0.25">
      <c r="A3829" t="s">
        <v>1019</v>
      </c>
      <c r="B3829">
        <v>1415</v>
      </c>
    </row>
    <row r="3830" spans="1:2" x14ac:dyDescent="0.25">
      <c r="A3830" t="s">
        <v>361</v>
      </c>
      <c r="B3830">
        <v>1413</v>
      </c>
    </row>
    <row r="3831" spans="1:2" x14ac:dyDescent="0.25">
      <c r="A3831" t="s">
        <v>1761</v>
      </c>
      <c r="B3831">
        <v>1412</v>
      </c>
    </row>
    <row r="3832" spans="1:2" x14ac:dyDescent="0.25">
      <c r="A3832" t="s">
        <v>604</v>
      </c>
      <c r="B3832">
        <v>1410</v>
      </c>
    </row>
    <row r="3833" spans="1:2" x14ac:dyDescent="0.25">
      <c r="A3833" t="s">
        <v>1154</v>
      </c>
      <c r="B3833">
        <v>1408</v>
      </c>
    </row>
    <row r="3834" spans="1:2" x14ac:dyDescent="0.25">
      <c r="A3834" t="s">
        <v>561</v>
      </c>
      <c r="B3834">
        <v>1403</v>
      </c>
    </row>
    <row r="3835" spans="1:2" x14ac:dyDescent="0.25">
      <c r="A3835" t="s">
        <v>1916</v>
      </c>
      <c r="B3835">
        <v>1402</v>
      </c>
    </row>
    <row r="3836" spans="1:2" x14ac:dyDescent="0.25">
      <c r="A3836" t="s">
        <v>5008</v>
      </c>
      <c r="B3836">
        <v>1398</v>
      </c>
    </row>
    <row r="3837" spans="1:2" x14ac:dyDescent="0.25">
      <c r="A3837" t="s">
        <v>4258</v>
      </c>
      <c r="B3837">
        <v>1394</v>
      </c>
    </row>
    <row r="3838" spans="1:2" x14ac:dyDescent="0.25">
      <c r="A3838" t="s">
        <v>1925</v>
      </c>
      <c r="B3838">
        <v>1393</v>
      </c>
    </row>
    <row r="3839" spans="1:2" x14ac:dyDescent="0.25">
      <c r="A3839" t="s">
        <v>5069</v>
      </c>
      <c r="B3839">
        <v>1393</v>
      </c>
    </row>
    <row r="3840" spans="1:2" x14ac:dyDescent="0.25">
      <c r="A3840" t="s">
        <v>4068</v>
      </c>
      <c r="B3840">
        <v>1393</v>
      </c>
    </row>
    <row r="3841" spans="1:2" x14ac:dyDescent="0.25">
      <c r="A3841" t="s">
        <v>231</v>
      </c>
      <c r="B3841">
        <v>1392</v>
      </c>
    </row>
    <row r="3842" spans="1:2" x14ac:dyDescent="0.25">
      <c r="A3842" t="s">
        <v>2213</v>
      </c>
      <c r="B3842">
        <v>1391</v>
      </c>
    </row>
    <row r="3843" spans="1:2" x14ac:dyDescent="0.25">
      <c r="A3843" t="s">
        <v>1259</v>
      </c>
      <c r="B3843">
        <v>1388</v>
      </c>
    </row>
    <row r="3844" spans="1:2" x14ac:dyDescent="0.25">
      <c r="A3844" t="s">
        <v>2043</v>
      </c>
      <c r="B3844">
        <v>1387</v>
      </c>
    </row>
    <row r="3845" spans="1:2" x14ac:dyDescent="0.25">
      <c r="A3845" t="s">
        <v>4282</v>
      </c>
      <c r="B3845">
        <v>1387</v>
      </c>
    </row>
    <row r="3846" spans="1:2" x14ac:dyDescent="0.25">
      <c r="A3846" t="s">
        <v>4517</v>
      </c>
      <c r="B3846">
        <v>1386</v>
      </c>
    </row>
    <row r="3847" spans="1:2" x14ac:dyDescent="0.25">
      <c r="A3847" t="s">
        <v>1386</v>
      </c>
      <c r="B3847">
        <v>1386</v>
      </c>
    </row>
    <row r="3848" spans="1:2" x14ac:dyDescent="0.25">
      <c r="A3848" t="s">
        <v>1490</v>
      </c>
      <c r="B3848">
        <v>1374</v>
      </c>
    </row>
    <row r="3849" spans="1:2" x14ac:dyDescent="0.25">
      <c r="A3849" t="s">
        <v>2497</v>
      </c>
      <c r="B3849">
        <v>1373</v>
      </c>
    </row>
    <row r="3850" spans="1:2" x14ac:dyDescent="0.25">
      <c r="A3850" t="s">
        <v>3817</v>
      </c>
      <c r="B3850">
        <v>1364</v>
      </c>
    </row>
    <row r="3851" spans="1:2" x14ac:dyDescent="0.25">
      <c r="A3851" t="s">
        <v>2674</v>
      </c>
      <c r="B3851">
        <v>1356</v>
      </c>
    </row>
    <row r="3852" spans="1:2" x14ac:dyDescent="0.25">
      <c r="A3852" t="s">
        <v>3627</v>
      </c>
      <c r="B3852">
        <v>1355</v>
      </c>
    </row>
    <row r="3853" spans="1:2" x14ac:dyDescent="0.25">
      <c r="A3853" t="s">
        <v>856</v>
      </c>
      <c r="B3853">
        <v>1354</v>
      </c>
    </row>
    <row r="3854" spans="1:2" x14ac:dyDescent="0.25">
      <c r="A3854" t="s">
        <v>2339</v>
      </c>
      <c r="B3854">
        <v>1354</v>
      </c>
    </row>
    <row r="3855" spans="1:2" x14ac:dyDescent="0.25">
      <c r="A3855" t="s">
        <v>3246</v>
      </c>
      <c r="B3855">
        <v>1354</v>
      </c>
    </row>
    <row r="3856" spans="1:2" x14ac:dyDescent="0.25">
      <c r="A3856" t="s">
        <v>3829</v>
      </c>
      <c r="B3856">
        <v>1354</v>
      </c>
    </row>
    <row r="3857" spans="1:2" x14ac:dyDescent="0.25">
      <c r="A3857" t="s">
        <v>2635</v>
      </c>
      <c r="B3857">
        <v>1352</v>
      </c>
    </row>
    <row r="3858" spans="1:2" x14ac:dyDescent="0.25">
      <c r="A3858" t="s">
        <v>2894</v>
      </c>
      <c r="B3858">
        <v>1351</v>
      </c>
    </row>
    <row r="3859" spans="1:2" x14ac:dyDescent="0.25">
      <c r="A3859" t="s">
        <v>953</v>
      </c>
      <c r="B3859">
        <v>1346</v>
      </c>
    </row>
    <row r="3860" spans="1:2" x14ac:dyDescent="0.25">
      <c r="A3860" t="s">
        <v>284</v>
      </c>
      <c r="B3860">
        <v>1343</v>
      </c>
    </row>
    <row r="3861" spans="1:2" x14ac:dyDescent="0.25">
      <c r="A3861" t="s">
        <v>1669</v>
      </c>
      <c r="B3861">
        <v>1342</v>
      </c>
    </row>
    <row r="3862" spans="1:2" x14ac:dyDescent="0.25">
      <c r="A3862" t="s">
        <v>984</v>
      </c>
      <c r="B3862">
        <v>1339</v>
      </c>
    </row>
    <row r="3863" spans="1:2" x14ac:dyDescent="0.25">
      <c r="A3863" t="s">
        <v>1430</v>
      </c>
      <c r="B3863">
        <v>1334</v>
      </c>
    </row>
    <row r="3864" spans="1:2" x14ac:dyDescent="0.25">
      <c r="A3864" t="s">
        <v>3388</v>
      </c>
      <c r="B3864">
        <v>1333</v>
      </c>
    </row>
    <row r="3865" spans="1:2" x14ac:dyDescent="0.25">
      <c r="A3865" t="s">
        <v>4780</v>
      </c>
      <c r="B3865">
        <v>1331</v>
      </c>
    </row>
    <row r="3866" spans="1:2" x14ac:dyDescent="0.25">
      <c r="A3866" t="s">
        <v>2591</v>
      </c>
      <c r="B3866">
        <v>1329</v>
      </c>
    </row>
    <row r="3867" spans="1:2" x14ac:dyDescent="0.25">
      <c r="A3867" t="s">
        <v>403</v>
      </c>
      <c r="B3867">
        <v>1325</v>
      </c>
    </row>
    <row r="3868" spans="1:2" x14ac:dyDescent="0.25">
      <c r="A3868" t="s">
        <v>3506</v>
      </c>
      <c r="B3868">
        <v>1324</v>
      </c>
    </row>
    <row r="3869" spans="1:2" x14ac:dyDescent="0.25">
      <c r="A3869" t="s">
        <v>1869</v>
      </c>
      <c r="B3869">
        <v>1323</v>
      </c>
    </row>
    <row r="3870" spans="1:2" x14ac:dyDescent="0.25">
      <c r="A3870" t="s">
        <v>1320</v>
      </c>
      <c r="B3870">
        <v>1321</v>
      </c>
    </row>
    <row r="3871" spans="1:2" x14ac:dyDescent="0.25">
      <c r="A3871" t="s">
        <v>2998</v>
      </c>
      <c r="B3871">
        <v>1316</v>
      </c>
    </row>
    <row r="3872" spans="1:2" x14ac:dyDescent="0.25">
      <c r="A3872" t="s">
        <v>1006</v>
      </c>
      <c r="B3872">
        <v>1315</v>
      </c>
    </row>
    <row r="3873" spans="1:2" x14ac:dyDescent="0.25">
      <c r="A3873" t="s">
        <v>1547</v>
      </c>
      <c r="B3873">
        <v>1315</v>
      </c>
    </row>
    <row r="3874" spans="1:2" x14ac:dyDescent="0.25">
      <c r="A3874" t="s">
        <v>1705</v>
      </c>
      <c r="B3874">
        <v>1313</v>
      </c>
    </row>
    <row r="3875" spans="1:2" x14ac:dyDescent="0.25">
      <c r="A3875" t="s">
        <v>1670</v>
      </c>
      <c r="B3875">
        <v>1309</v>
      </c>
    </row>
    <row r="3876" spans="1:2" x14ac:dyDescent="0.25">
      <c r="A3876" t="s">
        <v>3701</v>
      </c>
      <c r="B3876">
        <v>1309</v>
      </c>
    </row>
    <row r="3877" spans="1:2" x14ac:dyDescent="0.25">
      <c r="A3877" t="s">
        <v>2161</v>
      </c>
      <c r="B3877">
        <v>1303</v>
      </c>
    </row>
    <row r="3878" spans="1:2" x14ac:dyDescent="0.25">
      <c r="A3878" t="s">
        <v>2401</v>
      </c>
      <c r="B3878">
        <v>1298</v>
      </c>
    </row>
    <row r="3879" spans="1:2" x14ac:dyDescent="0.25">
      <c r="A3879" t="s">
        <v>864</v>
      </c>
      <c r="B3879">
        <v>1293</v>
      </c>
    </row>
    <row r="3880" spans="1:2" x14ac:dyDescent="0.25">
      <c r="A3880" t="s">
        <v>2642</v>
      </c>
      <c r="B3880">
        <v>1293</v>
      </c>
    </row>
    <row r="3881" spans="1:2" x14ac:dyDescent="0.25">
      <c r="A3881" t="s">
        <v>1842</v>
      </c>
      <c r="B3881">
        <v>1292</v>
      </c>
    </row>
    <row r="3882" spans="1:2" x14ac:dyDescent="0.25">
      <c r="A3882" t="s">
        <v>3615</v>
      </c>
      <c r="B3882">
        <v>1292</v>
      </c>
    </row>
    <row r="3883" spans="1:2" x14ac:dyDescent="0.25">
      <c r="A3883" t="s">
        <v>3864</v>
      </c>
      <c r="B3883">
        <v>1290</v>
      </c>
    </row>
    <row r="3884" spans="1:2" x14ac:dyDescent="0.25">
      <c r="A3884" t="s">
        <v>144</v>
      </c>
      <c r="B3884">
        <v>1288</v>
      </c>
    </row>
    <row r="3885" spans="1:2" x14ac:dyDescent="0.25">
      <c r="A3885" t="s">
        <v>2350</v>
      </c>
      <c r="B3885">
        <v>1286</v>
      </c>
    </row>
    <row r="3886" spans="1:2" x14ac:dyDescent="0.25">
      <c r="A3886" t="s">
        <v>3383</v>
      </c>
      <c r="B3886">
        <v>1286</v>
      </c>
    </row>
    <row r="3887" spans="1:2" x14ac:dyDescent="0.25">
      <c r="A3887" t="s">
        <v>2834</v>
      </c>
      <c r="B3887">
        <v>1285</v>
      </c>
    </row>
    <row r="3888" spans="1:2" x14ac:dyDescent="0.25">
      <c r="A3888" t="s">
        <v>1082</v>
      </c>
      <c r="B3888">
        <v>1284</v>
      </c>
    </row>
    <row r="3889" spans="1:2" x14ac:dyDescent="0.25">
      <c r="A3889" t="s">
        <v>2131</v>
      </c>
      <c r="B3889">
        <v>1276</v>
      </c>
    </row>
    <row r="3890" spans="1:2" x14ac:dyDescent="0.25">
      <c r="A3890" t="s">
        <v>4164</v>
      </c>
      <c r="B3890">
        <v>1276</v>
      </c>
    </row>
    <row r="3891" spans="1:2" x14ac:dyDescent="0.25">
      <c r="A3891" t="s">
        <v>4921</v>
      </c>
      <c r="B3891">
        <v>1274</v>
      </c>
    </row>
    <row r="3892" spans="1:2" x14ac:dyDescent="0.25">
      <c r="A3892" t="s">
        <v>4109</v>
      </c>
      <c r="B3892">
        <v>1274</v>
      </c>
    </row>
    <row r="3893" spans="1:2" x14ac:dyDescent="0.25">
      <c r="A3893" t="s">
        <v>3003</v>
      </c>
      <c r="B3893">
        <v>1273</v>
      </c>
    </row>
    <row r="3894" spans="1:2" x14ac:dyDescent="0.25">
      <c r="A3894" t="s">
        <v>1434</v>
      </c>
      <c r="B3894">
        <v>1271</v>
      </c>
    </row>
    <row r="3895" spans="1:2" x14ac:dyDescent="0.25">
      <c r="A3895" t="s">
        <v>2134</v>
      </c>
      <c r="B3895">
        <v>1269</v>
      </c>
    </row>
    <row r="3896" spans="1:2" x14ac:dyDescent="0.25">
      <c r="A3896" t="s">
        <v>5020</v>
      </c>
      <c r="B3896">
        <v>1265</v>
      </c>
    </row>
    <row r="3897" spans="1:2" x14ac:dyDescent="0.25">
      <c r="A3897" t="s">
        <v>2171</v>
      </c>
      <c r="B3897">
        <v>1265</v>
      </c>
    </row>
    <row r="3898" spans="1:2" x14ac:dyDescent="0.25">
      <c r="A3898" t="s">
        <v>4449</v>
      </c>
      <c r="B3898">
        <v>1264</v>
      </c>
    </row>
    <row r="3899" spans="1:2" x14ac:dyDescent="0.25">
      <c r="A3899" t="s">
        <v>4992</v>
      </c>
      <c r="B3899">
        <v>1262</v>
      </c>
    </row>
    <row r="3900" spans="1:2" x14ac:dyDescent="0.25">
      <c r="A3900" t="s">
        <v>2737</v>
      </c>
      <c r="B3900">
        <v>1262</v>
      </c>
    </row>
    <row r="3901" spans="1:2" x14ac:dyDescent="0.25">
      <c r="A3901" t="s">
        <v>863</v>
      </c>
      <c r="B3901">
        <v>1259</v>
      </c>
    </row>
    <row r="3902" spans="1:2" x14ac:dyDescent="0.25">
      <c r="A3902" t="s">
        <v>4661</v>
      </c>
      <c r="B3902">
        <v>1259</v>
      </c>
    </row>
    <row r="3903" spans="1:2" x14ac:dyDescent="0.25">
      <c r="A3903" t="s">
        <v>5019</v>
      </c>
      <c r="B3903">
        <v>1257</v>
      </c>
    </row>
    <row r="3904" spans="1:2" x14ac:dyDescent="0.25">
      <c r="A3904" t="s">
        <v>4205</v>
      </c>
      <c r="B3904">
        <v>1255</v>
      </c>
    </row>
    <row r="3905" spans="1:2" x14ac:dyDescent="0.25">
      <c r="A3905" t="s">
        <v>3368</v>
      </c>
      <c r="B3905">
        <v>1254</v>
      </c>
    </row>
    <row r="3906" spans="1:2" x14ac:dyDescent="0.25">
      <c r="A3906" t="s">
        <v>224</v>
      </c>
      <c r="B3906">
        <v>1253</v>
      </c>
    </row>
    <row r="3907" spans="1:2" x14ac:dyDescent="0.25">
      <c r="A3907" t="s">
        <v>835</v>
      </c>
      <c r="B3907">
        <v>1252</v>
      </c>
    </row>
    <row r="3908" spans="1:2" x14ac:dyDescent="0.25">
      <c r="A3908" t="s">
        <v>1247</v>
      </c>
      <c r="B3908">
        <v>1252</v>
      </c>
    </row>
    <row r="3909" spans="1:2" x14ac:dyDescent="0.25">
      <c r="A3909" t="s">
        <v>1658</v>
      </c>
      <c r="B3909">
        <v>1252</v>
      </c>
    </row>
    <row r="3910" spans="1:2" x14ac:dyDescent="0.25">
      <c r="A3910" t="s">
        <v>4376</v>
      </c>
      <c r="B3910">
        <v>1252</v>
      </c>
    </row>
    <row r="3911" spans="1:2" x14ac:dyDescent="0.25">
      <c r="A3911" t="s">
        <v>4074</v>
      </c>
      <c r="B3911">
        <v>1251</v>
      </c>
    </row>
    <row r="3912" spans="1:2" x14ac:dyDescent="0.25">
      <c r="A3912" t="s">
        <v>368</v>
      </c>
      <c r="B3912">
        <v>1250</v>
      </c>
    </row>
    <row r="3913" spans="1:2" x14ac:dyDescent="0.25">
      <c r="A3913" t="s">
        <v>3181</v>
      </c>
      <c r="B3913">
        <v>1250</v>
      </c>
    </row>
    <row r="3914" spans="1:2" x14ac:dyDescent="0.25">
      <c r="A3914" t="s">
        <v>241</v>
      </c>
      <c r="B3914">
        <v>1249</v>
      </c>
    </row>
    <row r="3915" spans="1:2" x14ac:dyDescent="0.25">
      <c r="A3915" t="s">
        <v>1566</v>
      </c>
      <c r="B3915">
        <v>1249</v>
      </c>
    </row>
    <row r="3916" spans="1:2" x14ac:dyDescent="0.25">
      <c r="A3916" t="s">
        <v>4130</v>
      </c>
      <c r="B3916">
        <v>1249</v>
      </c>
    </row>
    <row r="3917" spans="1:2" x14ac:dyDescent="0.25">
      <c r="A3917" t="s">
        <v>1260</v>
      </c>
      <c r="B3917">
        <v>1248</v>
      </c>
    </row>
    <row r="3918" spans="1:2" x14ac:dyDescent="0.25">
      <c r="A3918" t="s">
        <v>4803</v>
      </c>
      <c r="B3918">
        <v>1247</v>
      </c>
    </row>
    <row r="3919" spans="1:2" x14ac:dyDescent="0.25">
      <c r="A3919" t="s">
        <v>4404</v>
      </c>
      <c r="B3919">
        <v>1244</v>
      </c>
    </row>
    <row r="3920" spans="1:2" x14ac:dyDescent="0.25">
      <c r="A3920" t="s">
        <v>877</v>
      </c>
      <c r="B3920">
        <v>1242</v>
      </c>
    </row>
    <row r="3921" spans="1:2" x14ac:dyDescent="0.25">
      <c r="A3921" t="s">
        <v>1376</v>
      </c>
      <c r="B3921">
        <v>1242</v>
      </c>
    </row>
    <row r="3922" spans="1:2" x14ac:dyDescent="0.25">
      <c r="A3922" t="s">
        <v>470</v>
      </c>
      <c r="B3922">
        <v>1241</v>
      </c>
    </row>
    <row r="3923" spans="1:2" x14ac:dyDescent="0.25">
      <c r="A3923" t="s">
        <v>1558</v>
      </c>
      <c r="B3923">
        <v>1237</v>
      </c>
    </row>
    <row r="3924" spans="1:2" x14ac:dyDescent="0.25">
      <c r="A3924" t="s">
        <v>4770</v>
      </c>
      <c r="B3924">
        <v>1236</v>
      </c>
    </row>
    <row r="3925" spans="1:2" x14ac:dyDescent="0.25">
      <c r="A3925" t="s">
        <v>2864</v>
      </c>
      <c r="B3925">
        <v>1235</v>
      </c>
    </row>
    <row r="3926" spans="1:2" x14ac:dyDescent="0.25">
      <c r="A3926" t="s">
        <v>3823</v>
      </c>
      <c r="B3926">
        <v>1235</v>
      </c>
    </row>
    <row r="3927" spans="1:2" x14ac:dyDescent="0.25">
      <c r="A3927" t="s">
        <v>40</v>
      </c>
      <c r="B3927">
        <v>1234</v>
      </c>
    </row>
    <row r="3928" spans="1:2" x14ac:dyDescent="0.25">
      <c r="A3928" t="s">
        <v>3759</v>
      </c>
      <c r="B3928">
        <v>1234</v>
      </c>
    </row>
    <row r="3929" spans="1:2" x14ac:dyDescent="0.25">
      <c r="A3929" t="s">
        <v>2946</v>
      </c>
      <c r="B3929">
        <v>1233</v>
      </c>
    </row>
    <row r="3930" spans="1:2" x14ac:dyDescent="0.25">
      <c r="A3930" t="s">
        <v>3791</v>
      </c>
      <c r="B3930">
        <v>1232</v>
      </c>
    </row>
    <row r="3931" spans="1:2" x14ac:dyDescent="0.25">
      <c r="A3931" t="s">
        <v>4212</v>
      </c>
      <c r="B3931">
        <v>1230</v>
      </c>
    </row>
    <row r="3932" spans="1:2" x14ac:dyDescent="0.25">
      <c r="A3932" t="s">
        <v>2900</v>
      </c>
      <c r="B3932">
        <v>1229</v>
      </c>
    </row>
    <row r="3933" spans="1:2" x14ac:dyDescent="0.25">
      <c r="A3933" t="s">
        <v>1717</v>
      </c>
      <c r="B3933">
        <v>1223</v>
      </c>
    </row>
    <row r="3934" spans="1:2" x14ac:dyDescent="0.25">
      <c r="A3934" t="s">
        <v>2644</v>
      </c>
      <c r="B3934">
        <v>1220</v>
      </c>
    </row>
    <row r="3935" spans="1:2" x14ac:dyDescent="0.25">
      <c r="A3935" t="s">
        <v>910</v>
      </c>
      <c r="B3935">
        <v>1218</v>
      </c>
    </row>
    <row r="3936" spans="1:2" x14ac:dyDescent="0.25">
      <c r="A3936" t="s">
        <v>3461</v>
      </c>
      <c r="B3936">
        <v>1215</v>
      </c>
    </row>
    <row r="3937" spans="1:2" x14ac:dyDescent="0.25">
      <c r="A3937" t="s">
        <v>1306</v>
      </c>
      <c r="B3937">
        <v>1214</v>
      </c>
    </row>
    <row r="3938" spans="1:2" x14ac:dyDescent="0.25">
      <c r="A3938" t="s">
        <v>1129</v>
      </c>
      <c r="B3938">
        <v>1208</v>
      </c>
    </row>
    <row r="3939" spans="1:2" x14ac:dyDescent="0.25">
      <c r="A3939" t="s">
        <v>23</v>
      </c>
      <c r="B3939">
        <v>1205</v>
      </c>
    </row>
    <row r="3940" spans="1:2" x14ac:dyDescent="0.25">
      <c r="A3940" t="s">
        <v>600</v>
      </c>
      <c r="B3940">
        <v>1196</v>
      </c>
    </row>
    <row r="3941" spans="1:2" x14ac:dyDescent="0.25">
      <c r="A3941" t="s">
        <v>2035</v>
      </c>
      <c r="B3941">
        <v>1196</v>
      </c>
    </row>
    <row r="3942" spans="1:2" x14ac:dyDescent="0.25">
      <c r="A3942" t="s">
        <v>282</v>
      </c>
      <c r="B3942">
        <v>1190</v>
      </c>
    </row>
    <row r="3943" spans="1:2" x14ac:dyDescent="0.25">
      <c r="A3943" t="s">
        <v>1874</v>
      </c>
      <c r="B3943">
        <v>1188</v>
      </c>
    </row>
    <row r="3944" spans="1:2" x14ac:dyDescent="0.25">
      <c r="A3944" t="s">
        <v>2044</v>
      </c>
      <c r="B3944">
        <v>1184</v>
      </c>
    </row>
    <row r="3945" spans="1:2" x14ac:dyDescent="0.25">
      <c r="A3945" t="s">
        <v>279</v>
      </c>
      <c r="B3945">
        <v>1180</v>
      </c>
    </row>
    <row r="3946" spans="1:2" x14ac:dyDescent="0.25">
      <c r="A3946" t="s">
        <v>3595</v>
      </c>
      <c r="B3946">
        <v>1178</v>
      </c>
    </row>
    <row r="3947" spans="1:2" x14ac:dyDescent="0.25">
      <c r="A3947" t="s">
        <v>4009</v>
      </c>
      <c r="B3947">
        <v>1174</v>
      </c>
    </row>
    <row r="3948" spans="1:2" x14ac:dyDescent="0.25">
      <c r="A3948" t="s">
        <v>1689</v>
      </c>
      <c r="B3948">
        <v>1173</v>
      </c>
    </row>
    <row r="3949" spans="1:2" x14ac:dyDescent="0.25">
      <c r="A3949" t="s">
        <v>1116</v>
      </c>
      <c r="B3949">
        <v>1171</v>
      </c>
    </row>
    <row r="3950" spans="1:2" x14ac:dyDescent="0.25">
      <c r="A3950" t="s">
        <v>3486</v>
      </c>
      <c r="B3950">
        <v>1171</v>
      </c>
    </row>
    <row r="3951" spans="1:2" x14ac:dyDescent="0.25">
      <c r="A3951" t="s">
        <v>5</v>
      </c>
      <c r="B3951">
        <v>1168</v>
      </c>
    </row>
    <row r="3952" spans="1:2" x14ac:dyDescent="0.25">
      <c r="A3952" t="s">
        <v>2390</v>
      </c>
      <c r="B3952">
        <v>1162</v>
      </c>
    </row>
    <row r="3953" spans="1:2" x14ac:dyDescent="0.25">
      <c r="A3953" t="s">
        <v>1062</v>
      </c>
      <c r="B3953">
        <v>1160</v>
      </c>
    </row>
    <row r="3954" spans="1:2" x14ac:dyDescent="0.25">
      <c r="A3954" t="s">
        <v>3022</v>
      </c>
      <c r="B3954">
        <v>1158</v>
      </c>
    </row>
    <row r="3955" spans="1:2" x14ac:dyDescent="0.25">
      <c r="A3955" t="s">
        <v>5064</v>
      </c>
      <c r="B3955">
        <v>1157</v>
      </c>
    </row>
    <row r="3956" spans="1:2" x14ac:dyDescent="0.25">
      <c r="A3956" t="s">
        <v>1457</v>
      </c>
      <c r="B3956">
        <v>1157</v>
      </c>
    </row>
    <row r="3957" spans="1:2" x14ac:dyDescent="0.25">
      <c r="A3957" t="s">
        <v>4810</v>
      </c>
      <c r="B3957">
        <v>1154</v>
      </c>
    </row>
    <row r="3958" spans="1:2" x14ac:dyDescent="0.25">
      <c r="A3958" t="s">
        <v>4169</v>
      </c>
      <c r="B3958">
        <v>1153</v>
      </c>
    </row>
    <row r="3959" spans="1:2" x14ac:dyDescent="0.25">
      <c r="A3959" t="s">
        <v>422</v>
      </c>
      <c r="B3959">
        <v>1151</v>
      </c>
    </row>
    <row r="3960" spans="1:2" x14ac:dyDescent="0.25">
      <c r="A3960" t="s">
        <v>3187</v>
      </c>
      <c r="B3960">
        <v>1151</v>
      </c>
    </row>
    <row r="3961" spans="1:2" x14ac:dyDescent="0.25">
      <c r="A3961" t="s">
        <v>1199</v>
      </c>
      <c r="B3961">
        <v>1149</v>
      </c>
    </row>
    <row r="3962" spans="1:2" x14ac:dyDescent="0.25">
      <c r="A3962" t="s">
        <v>1544</v>
      </c>
      <c r="B3962">
        <v>1143</v>
      </c>
    </row>
    <row r="3963" spans="1:2" x14ac:dyDescent="0.25">
      <c r="A3963" t="s">
        <v>4609</v>
      </c>
      <c r="B3963">
        <v>1140</v>
      </c>
    </row>
    <row r="3964" spans="1:2" x14ac:dyDescent="0.25">
      <c r="A3964" t="s">
        <v>3452</v>
      </c>
      <c r="B3964">
        <v>1140</v>
      </c>
    </row>
    <row r="3965" spans="1:2" x14ac:dyDescent="0.25">
      <c r="A3965" t="s">
        <v>35</v>
      </c>
      <c r="B3965">
        <v>1138</v>
      </c>
    </row>
    <row r="3966" spans="1:2" x14ac:dyDescent="0.25">
      <c r="A3966" t="s">
        <v>2291</v>
      </c>
      <c r="B3966">
        <v>1137</v>
      </c>
    </row>
    <row r="3967" spans="1:2" x14ac:dyDescent="0.25">
      <c r="A3967" t="s">
        <v>2920</v>
      </c>
      <c r="B3967">
        <v>1137</v>
      </c>
    </row>
    <row r="3968" spans="1:2" x14ac:dyDescent="0.25">
      <c r="A3968" t="s">
        <v>3477</v>
      </c>
      <c r="B3968">
        <v>1135</v>
      </c>
    </row>
    <row r="3969" spans="1:2" x14ac:dyDescent="0.25">
      <c r="A3969" t="s">
        <v>4823</v>
      </c>
      <c r="B3969">
        <v>1129</v>
      </c>
    </row>
    <row r="3970" spans="1:2" x14ac:dyDescent="0.25">
      <c r="A3970" t="s">
        <v>2004</v>
      </c>
      <c r="B3970">
        <v>1128</v>
      </c>
    </row>
    <row r="3971" spans="1:2" x14ac:dyDescent="0.25">
      <c r="A3971" t="s">
        <v>2729</v>
      </c>
      <c r="B3971">
        <v>1128</v>
      </c>
    </row>
    <row r="3972" spans="1:2" x14ac:dyDescent="0.25">
      <c r="A3972" t="s">
        <v>1616</v>
      </c>
      <c r="B3972">
        <v>1124</v>
      </c>
    </row>
    <row r="3973" spans="1:2" x14ac:dyDescent="0.25">
      <c r="A3973" t="s">
        <v>4124</v>
      </c>
      <c r="B3973">
        <v>1124</v>
      </c>
    </row>
    <row r="3974" spans="1:2" x14ac:dyDescent="0.25">
      <c r="A3974" t="s">
        <v>1162</v>
      </c>
      <c r="B3974">
        <v>1122</v>
      </c>
    </row>
    <row r="3975" spans="1:2" x14ac:dyDescent="0.25">
      <c r="A3975" t="s">
        <v>1843</v>
      </c>
      <c r="B3975">
        <v>1122</v>
      </c>
    </row>
    <row r="3976" spans="1:2" x14ac:dyDescent="0.25">
      <c r="A3976" t="s">
        <v>2020</v>
      </c>
      <c r="B3976">
        <v>1121</v>
      </c>
    </row>
    <row r="3977" spans="1:2" x14ac:dyDescent="0.25">
      <c r="A3977" t="s">
        <v>2068</v>
      </c>
      <c r="B3977">
        <v>1120</v>
      </c>
    </row>
    <row r="3978" spans="1:2" x14ac:dyDescent="0.25">
      <c r="A3978" t="s">
        <v>126</v>
      </c>
      <c r="B3978">
        <v>1118</v>
      </c>
    </row>
    <row r="3979" spans="1:2" x14ac:dyDescent="0.25">
      <c r="A3979" t="s">
        <v>2893</v>
      </c>
      <c r="B3979">
        <v>1118</v>
      </c>
    </row>
    <row r="3980" spans="1:2" x14ac:dyDescent="0.25">
      <c r="A3980" t="s">
        <v>2888</v>
      </c>
      <c r="B3980">
        <v>1114</v>
      </c>
    </row>
    <row r="3981" spans="1:2" x14ac:dyDescent="0.25">
      <c r="A3981" t="s">
        <v>2318</v>
      </c>
      <c r="B3981">
        <v>1113</v>
      </c>
    </row>
    <row r="3982" spans="1:2" x14ac:dyDescent="0.25">
      <c r="A3982" t="s">
        <v>594</v>
      </c>
      <c r="B3982">
        <v>1112</v>
      </c>
    </row>
    <row r="3983" spans="1:2" x14ac:dyDescent="0.25">
      <c r="A3983" t="s">
        <v>309</v>
      </c>
      <c r="B3983">
        <v>1108</v>
      </c>
    </row>
    <row r="3984" spans="1:2" x14ac:dyDescent="0.25">
      <c r="A3984" t="s">
        <v>1249</v>
      </c>
      <c r="B3984">
        <v>1103</v>
      </c>
    </row>
    <row r="3985" spans="1:2" x14ac:dyDescent="0.25">
      <c r="A3985" t="s">
        <v>2484</v>
      </c>
      <c r="B3985">
        <v>1102</v>
      </c>
    </row>
    <row r="3986" spans="1:2" x14ac:dyDescent="0.25">
      <c r="A3986" t="s">
        <v>2933</v>
      </c>
      <c r="B3986">
        <v>1099</v>
      </c>
    </row>
    <row r="3987" spans="1:2" x14ac:dyDescent="0.25">
      <c r="A3987" t="s">
        <v>1620</v>
      </c>
      <c r="B3987">
        <v>1096</v>
      </c>
    </row>
    <row r="3988" spans="1:2" x14ac:dyDescent="0.25">
      <c r="A3988" t="s">
        <v>1373</v>
      </c>
      <c r="B3988">
        <v>1095</v>
      </c>
    </row>
    <row r="3989" spans="1:2" x14ac:dyDescent="0.25">
      <c r="A3989" t="s">
        <v>1708</v>
      </c>
      <c r="B3989">
        <v>1093</v>
      </c>
    </row>
    <row r="3990" spans="1:2" x14ac:dyDescent="0.25">
      <c r="A3990" t="s">
        <v>1046</v>
      </c>
      <c r="B3990">
        <v>1092</v>
      </c>
    </row>
    <row r="3991" spans="1:2" x14ac:dyDescent="0.25">
      <c r="A3991" t="s">
        <v>2346</v>
      </c>
      <c r="B3991">
        <v>1092</v>
      </c>
    </row>
    <row r="3992" spans="1:2" x14ac:dyDescent="0.25">
      <c r="A3992" t="s">
        <v>3182</v>
      </c>
      <c r="B3992">
        <v>1091</v>
      </c>
    </row>
    <row r="3993" spans="1:2" x14ac:dyDescent="0.25">
      <c r="A3993" t="s">
        <v>1384</v>
      </c>
      <c r="B3993">
        <v>1090</v>
      </c>
    </row>
    <row r="3994" spans="1:2" x14ac:dyDescent="0.25">
      <c r="A3994" t="s">
        <v>1395</v>
      </c>
      <c r="B3994">
        <v>1085</v>
      </c>
    </row>
    <row r="3995" spans="1:2" x14ac:dyDescent="0.25">
      <c r="A3995" t="s">
        <v>2460</v>
      </c>
      <c r="B3995">
        <v>1085</v>
      </c>
    </row>
    <row r="3996" spans="1:2" x14ac:dyDescent="0.25">
      <c r="A3996" t="s">
        <v>2100</v>
      </c>
      <c r="B3996">
        <v>1079</v>
      </c>
    </row>
    <row r="3997" spans="1:2" x14ac:dyDescent="0.25">
      <c r="A3997" t="s">
        <v>4723</v>
      </c>
      <c r="B3997">
        <v>1078</v>
      </c>
    </row>
    <row r="3998" spans="1:2" x14ac:dyDescent="0.25">
      <c r="A3998" t="s">
        <v>4006</v>
      </c>
      <c r="B3998">
        <v>1076</v>
      </c>
    </row>
    <row r="3999" spans="1:2" x14ac:dyDescent="0.25">
      <c r="A3999" t="s">
        <v>1004</v>
      </c>
      <c r="B3999">
        <v>1074</v>
      </c>
    </row>
    <row r="4000" spans="1:2" x14ac:dyDescent="0.25">
      <c r="A4000" t="s">
        <v>4474</v>
      </c>
      <c r="B4000">
        <v>1073</v>
      </c>
    </row>
    <row r="4001" spans="1:2" x14ac:dyDescent="0.25">
      <c r="A4001" t="s">
        <v>4176</v>
      </c>
      <c r="B4001">
        <v>1073</v>
      </c>
    </row>
    <row r="4002" spans="1:2" x14ac:dyDescent="0.25">
      <c r="A4002" t="s">
        <v>3029</v>
      </c>
      <c r="B4002">
        <v>1070</v>
      </c>
    </row>
    <row r="4003" spans="1:2" x14ac:dyDescent="0.25">
      <c r="A4003" t="s">
        <v>3428</v>
      </c>
      <c r="B4003">
        <v>1065</v>
      </c>
    </row>
    <row r="4004" spans="1:2" x14ac:dyDescent="0.25">
      <c r="A4004" t="s">
        <v>2906</v>
      </c>
      <c r="B4004">
        <v>1064</v>
      </c>
    </row>
    <row r="4005" spans="1:2" x14ac:dyDescent="0.25">
      <c r="A4005" t="s">
        <v>982</v>
      </c>
      <c r="B4005">
        <v>1063</v>
      </c>
    </row>
    <row r="4006" spans="1:2" x14ac:dyDescent="0.25">
      <c r="A4006" t="s">
        <v>3222</v>
      </c>
      <c r="B4006">
        <v>1062</v>
      </c>
    </row>
    <row r="4007" spans="1:2" x14ac:dyDescent="0.25">
      <c r="A4007" t="s">
        <v>1182</v>
      </c>
      <c r="B4007">
        <v>1058</v>
      </c>
    </row>
    <row r="4008" spans="1:2" x14ac:dyDescent="0.25">
      <c r="A4008" t="s">
        <v>3763</v>
      </c>
      <c r="B4008">
        <v>1057</v>
      </c>
    </row>
    <row r="4009" spans="1:2" x14ac:dyDescent="0.25">
      <c r="A4009" t="s">
        <v>1671</v>
      </c>
      <c r="B4009">
        <v>1056</v>
      </c>
    </row>
    <row r="4010" spans="1:2" x14ac:dyDescent="0.25">
      <c r="A4010" t="s">
        <v>1931</v>
      </c>
      <c r="B4010">
        <v>1056</v>
      </c>
    </row>
    <row r="4011" spans="1:2" x14ac:dyDescent="0.25">
      <c r="A4011" t="s">
        <v>3634</v>
      </c>
      <c r="B4011">
        <v>1055</v>
      </c>
    </row>
    <row r="4012" spans="1:2" x14ac:dyDescent="0.25">
      <c r="A4012" t="s">
        <v>3337</v>
      </c>
      <c r="B4012">
        <v>1052</v>
      </c>
    </row>
    <row r="4013" spans="1:2" x14ac:dyDescent="0.25">
      <c r="A4013" t="s">
        <v>467</v>
      </c>
      <c r="B4013">
        <v>1051</v>
      </c>
    </row>
    <row r="4014" spans="1:2" x14ac:dyDescent="0.25">
      <c r="A4014" t="s">
        <v>2616</v>
      </c>
      <c r="B4014">
        <v>1051</v>
      </c>
    </row>
    <row r="4015" spans="1:2" x14ac:dyDescent="0.25">
      <c r="A4015" t="s">
        <v>3869</v>
      </c>
      <c r="B4015">
        <v>1048</v>
      </c>
    </row>
    <row r="4016" spans="1:2" x14ac:dyDescent="0.25">
      <c r="A4016" t="s">
        <v>4117</v>
      </c>
      <c r="B4016">
        <v>1045</v>
      </c>
    </row>
    <row r="4017" spans="1:2" x14ac:dyDescent="0.25">
      <c r="A4017" t="s">
        <v>660</v>
      </c>
      <c r="B4017">
        <v>1044</v>
      </c>
    </row>
    <row r="4018" spans="1:2" x14ac:dyDescent="0.25">
      <c r="A4018" t="s">
        <v>1819</v>
      </c>
      <c r="B4018">
        <v>1044</v>
      </c>
    </row>
    <row r="4019" spans="1:2" x14ac:dyDescent="0.25">
      <c r="A4019" t="s">
        <v>4266</v>
      </c>
      <c r="B4019">
        <v>1044</v>
      </c>
    </row>
    <row r="4020" spans="1:2" x14ac:dyDescent="0.25">
      <c r="A4020" t="s">
        <v>922</v>
      </c>
      <c r="B4020">
        <v>1041</v>
      </c>
    </row>
    <row r="4021" spans="1:2" x14ac:dyDescent="0.25">
      <c r="A4021" t="s">
        <v>1666</v>
      </c>
      <c r="B4021">
        <v>1041</v>
      </c>
    </row>
    <row r="4022" spans="1:2" x14ac:dyDescent="0.25">
      <c r="A4022" t="s">
        <v>4270</v>
      </c>
      <c r="B4022">
        <v>1041</v>
      </c>
    </row>
    <row r="4023" spans="1:2" x14ac:dyDescent="0.25">
      <c r="A4023" t="s">
        <v>2516</v>
      </c>
      <c r="B4023">
        <v>1038</v>
      </c>
    </row>
    <row r="4024" spans="1:2" x14ac:dyDescent="0.25">
      <c r="A4024" t="s">
        <v>4486</v>
      </c>
      <c r="B4024">
        <v>1037</v>
      </c>
    </row>
    <row r="4025" spans="1:2" x14ac:dyDescent="0.25">
      <c r="A4025" t="s">
        <v>5001</v>
      </c>
      <c r="B4025">
        <v>1036</v>
      </c>
    </row>
    <row r="4026" spans="1:2" x14ac:dyDescent="0.25">
      <c r="A4026" t="s">
        <v>2610</v>
      </c>
      <c r="B4026">
        <v>1036</v>
      </c>
    </row>
    <row r="4027" spans="1:2" x14ac:dyDescent="0.25">
      <c r="A4027" t="s">
        <v>2908</v>
      </c>
      <c r="B4027">
        <v>1036</v>
      </c>
    </row>
    <row r="4028" spans="1:2" x14ac:dyDescent="0.25">
      <c r="A4028" t="s">
        <v>4459</v>
      </c>
      <c r="B4028">
        <v>1035</v>
      </c>
    </row>
    <row r="4029" spans="1:2" x14ac:dyDescent="0.25">
      <c r="A4029" t="s">
        <v>3815</v>
      </c>
      <c r="B4029">
        <v>1035</v>
      </c>
    </row>
    <row r="4030" spans="1:2" x14ac:dyDescent="0.25">
      <c r="A4030" t="s">
        <v>4946</v>
      </c>
      <c r="B4030">
        <v>1032</v>
      </c>
    </row>
    <row r="4031" spans="1:2" x14ac:dyDescent="0.25">
      <c r="A4031" t="s">
        <v>5003</v>
      </c>
      <c r="B4031">
        <v>1029</v>
      </c>
    </row>
    <row r="4032" spans="1:2" x14ac:dyDescent="0.25">
      <c r="A4032" t="s">
        <v>179</v>
      </c>
      <c r="B4032">
        <v>1020</v>
      </c>
    </row>
    <row r="4033" spans="1:2" x14ac:dyDescent="0.25">
      <c r="A4033" t="s">
        <v>4665</v>
      </c>
      <c r="B4033">
        <v>1019</v>
      </c>
    </row>
    <row r="4034" spans="1:2" x14ac:dyDescent="0.25">
      <c r="A4034" t="s">
        <v>4075</v>
      </c>
      <c r="B4034">
        <v>1017</v>
      </c>
    </row>
    <row r="4035" spans="1:2" x14ac:dyDescent="0.25">
      <c r="A4035" t="s">
        <v>2232</v>
      </c>
      <c r="B4035">
        <v>1016</v>
      </c>
    </row>
    <row r="4036" spans="1:2" x14ac:dyDescent="0.25">
      <c r="A4036" t="s">
        <v>4734</v>
      </c>
      <c r="B4036">
        <v>1016</v>
      </c>
    </row>
    <row r="4037" spans="1:2" x14ac:dyDescent="0.25">
      <c r="A4037" t="s">
        <v>4409</v>
      </c>
      <c r="B4037">
        <v>1015</v>
      </c>
    </row>
    <row r="4038" spans="1:2" x14ac:dyDescent="0.25">
      <c r="A4038" t="s">
        <v>1650</v>
      </c>
      <c r="B4038">
        <v>1014</v>
      </c>
    </row>
    <row r="4039" spans="1:2" x14ac:dyDescent="0.25">
      <c r="A4039" t="s">
        <v>253</v>
      </c>
      <c r="B4039">
        <v>1013</v>
      </c>
    </row>
    <row r="4040" spans="1:2" x14ac:dyDescent="0.25">
      <c r="A4040" t="s">
        <v>1963</v>
      </c>
      <c r="B4040">
        <v>1012</v>
      </c>
    </row>
    <row r="4041" spans="1:2" x14ac:dyDescent="0.25">
      <c r="A4041" t="s">
        <v>4370</v>
      </c>
      <c r="B4041">
        <v>1012</v>
      </c>
    </row>
    <row r="4042" spans="1:2" x14ac:dyDescent="0.25">
      <c r="A4042" t="s">
        <v>4814</v>
      </c>
      <c r="B4042">
        <v>1007</v>
      </c>
    </row>
    <row r="4043" spans="1:2" x14ac:dyDescent="0.25">
      <c r="A4043" t="s">
        <v>4580</v>
      </c>
      <c r="B4043">
        <v>1005</v>
      </c>
    </row>
    <row r="4044" spans="1:2" x14ac:dyDescent="0.25">
      <c r="A4044" t="s">
        <v>4964</v>
      </c>
      <c r="B4044">
        <v>1004</v>
      </c>
    </row>
    <row r="4045" spans="1:2" x14ac:dyDescent="0.25">
      <c r="A4045" t="s">
        <v>2084</v>
      </c>
      <c r="B4045">
        <v>1002</v>
      </c>
    </row>
    <row r="4046" spans="1:2" x14ac:dyDescent="0.25">
      <c r="A4046" t="s">
        <v>2790</v>
      </c>
      <c r="B4046">
        <v>1000</v>
      </c>
    </row>
    <row r="4047" spans="1:2" x14ac:dyDescent="0.25">
      <c r="A4047" t="s">
        <v>2195</v>
      </c>
      <c r="B4047">
        <v>993</v>
      </c>
    </row>
    <row r="4048" spans="1:2" x14ac:dyDescent="0.25">
      <c r="A4048" t="s">
        <v>3386</v>
      </c>
      <c r="B4048">
        <v>993</v>
      </c>
    </row>
    <row r="4049" spans="1:2" x14ac:dyDescent="0.25">
      <c r="A4049" t="s">
        <v>3385</v>
      </c>
      <c r="B4049">
        <v>992</v>
      </c>
    </row>
    <row r="4050" spans="1:2" x14ac:dyDescent="0.25">
      <c r="A4050" t="s">
        <v>1611</v>
      </c>
      <c r="B4050">
        <v>991</v>
      </c>
    </row>
    <row r="4051" spans="1:2" x14ac:dyDescent="0.25">
      <c r="A4051" t="s">
        <v>3542</v>
      </c>
      <c r="B4051">
        <v>983</v>
      </c>
    </row>
    <row r="4052" spans="1:2" x14ac:dyDescent="0.25">
      <c r="A4052" t="s">
        <v>4967</v>
      </c>
      <c r="B4052">
        <v>982</v>
      </c>
    </row>
    <row r="4053" spans="1:2" x14ac:dyDescent="0.25">
      <c r="A4053" t="s">
        <v>4908</v>
      </c>
      <c r="B4053">
        <v>982</v>
      </c>
    </row>
    <row r="4054" spans="1:2" x14ac:dyDescent="0.25">
      <c r="A4054" t="s">
        <v>776</v>
      </c>
      <c r="B4054">
        <v>982</v>
      </c>
    </row>
    <row r="4055" spans="1:2" x14ac:dyDescent="0.25">
      <c r="A4055" t="s">
        <v>2209</v>
      </c>
      <c r="B4055">
        <v>981</v>
      </c>
    </row>
    <row r="4056" spans="1:2" x14ac:dyDescent="0.25">
      <c r="A4056" t="s">
        <v>5026</v>
      </c>
      <c r="B4056">
        <v>980</v>
      </c>
    </row>
    <row r="4057" spans="1:2" x14ac:dyDescent="0.25">
      <c r="A4057" t="s">
        <v>5041</v>
      </c>
      <c r="B4057">
        <v>975</v>
      </c>
    </row>
    <row r="4058" spans="1:2" x14ac:dyDescent="0.25">
      <c r="A4058" t="s">
        <v>4507</v>
      </c>
      <c r="B4058">
        <v>973</v>
      </c>
    </row>
    <row r="4059" spans="1:2" x14ac:dyDescent="0.25">
      <c r="A4059" t="s">
        <v>3860</v>
      </c>
      <c r="B4059">
        <v>973</v>
      </c>
    </row>
    <row r="4060" spans="1:2" x14ac:dyDescent="0.25">
      <c r="A4060" t="s">
        <v>1887</v>
      </c>
      <c r="B4060">
        <v>969</v>
      </c>
    </row>
    <row r="4061" spans="1:2" x14ac:dyDescent="0.25">
      <c r="A4061" t="s">
        <v>4327</v>
      </c>
      <c r="B4061">
        <v>968</v>
      </c>
    </row>
    <row r="4062" spans="1:2" x14ac:dyDescent="0.25">
      <c r="A4062" t="s">
        <v>1878</v>
      </c>
      <c r="B4062">
        <v>966</v>
      </c>
    </row>
    <row r="4063" spans="1:2" x14ac:dyDescent="0.25">
      <c r="A4063" t="s">
        <v>2218</v>
      </c>
      <c r="B4063">
        <v>961</v>
      </c>
    </row>
    <row r="4064" spans="1:2" x14ac:dyDescent="0.25">
      <c r="A4064" t="s">
        <v>830</v>
      </c>
      <c r="B4064">
        <v>956</v>
      </c>
    </row>
    <row r="4065" spans="1:2" x14ac:dyDescent="0.25">
      <c r="A4065" t="s">
        <v>672</v>
      </c>
      <c r="B4065">
        <v>955</v>
      </c>
    </row>
    <row r="4066" spans="1:2" x14ac:dyDescent="0.25">
      <c r="A4066" t="s">
        <v>708</v>
      </c>
      <c r="B4066">
        <v>953</v>
      </c>
    </row>
    <row r="4067" spans="1:2" x14ac:dyDescent="0.25">
      <c r="A4067" t="s">
        <v>4766</v>
      </c>
      <c r="B4067">
        <v>949</v>
      </c>
    </row>
    <row r="4068" spans="1:2" x14ac:dyDescent="0.25">
      <c r="A4068" t="s">
        <v>1706</v>
      </c>
      <c r="B4068">
        <v>948</v>
      </c>
    </row>
    <row r="4069" spans="1:2" x14ac:dyDescent="0.25">
      <c r="A4069" t="s">
        <v>3277</v>
      </c>
      <c r="B4069">
        <v>942</v>
      </c>
    </row>
    <row r="4070" spans="1:2" x14ac:dyDescent="0.25">
      <c r="A4070" t="s">
        <v>4783</v>
      </c>
      <c r="B4070">
        <v>942</v>
      </c>
    </row>
    <row r="4071" spans="1:2" x14ac:dyDescent="0.25">
      <c r="A4071" t="s">
        <v>2755</v>
      </c>
      <c r="B4071">
        <v>938</v>
      </c>
    </row>
    <row r="4072" spans="1:2" x14ac:dyDescent="0.25">
      <c r="A4072" t="s">
        <v>125</v>
      </c>
      <c r="B4072">
        <v>937</v>
      </c>
    </row>
    <row r="4073" spans="1:2" x14ac:dyDescent="0.25">
      <c r="A4073" t="s">
        <v>2747</v>
      </c>
      <c r="B4073">
        <v>937</v>
      </c>
    </row>
    <row r="4074" spans="1:2" x14ac:dyDescent="0.25">
      <c r="A4074" t="s">
        <v>4111</v>
      </c>
      <c r="B4074">
        <v>937</v>
      </c>
    </row>
    <row r="4075" spans="1:2" x14ac:dyDescent="0.25">
      <c r="A4075" t="s">
        <v>911</v>
      </c>
      <c r="B4075">
        <v>933</v>
      </c>
    </row>
    <row r="4076" spans="1:2" x14ac:dyDescent="0.25">
      <c r="A4076" t="s">
        <v>1141</v>
      </c>
      <c r="B4076">
        <v>931</v>
      </c>
    </row>
    <row r="4077" spans="1:2" x14ac:dyDescent="0.25">
      <c r="A4077" t="s">
        <v>4711</v>
      </c>
      <c r="B4077">
        <v>929</v>
      </c>
    </row>
    <row r="4078" spans="1:2" x14ac:dyDescent="0.25">
      <c r="A4078" t="s">
        <v>843</v>
      </c>
      <c r="B4078">
        <v>928</v>
      </c>
    </row>
    <row r="4079" spans="1:2" x14ac:dyDescent="0.25">
      <c r="A4079" t="s">
        <v>88</v>
      </c>
      <c r="B4079">
        <v>927</v>
      </c>
    </row>
    <row r="4080" spans="1:2" x14ac:dyDescent="0.25">
      <c r="A4080" t="s">
        <v>3134</v>
      </c>
      <c r="B4080">
        <v>927</v>
      </c>
    </row>
    <row r="4081" spans="1:2" x14ac:dyDescent="0.25">
      <c r="A4081" t="s">
        <v>871</v>
      </c>
      <c r="B4081">
        <v>925</v>
      </c>
    </row>
    <row r="4082" spans="1:2" x14ac:dyDescent="0.25">
      <c r="A4082" t="s">
        <v>4763</v>
      </c>
      <c r="B4082">
        <v>924</v>
      </c>
    </row>
    <row r="4083" spans="1:2" x14ac:dyDescent="0.25">
      <c r="A4083" t="s">
        <v>3890</v>
      </c>
      <c r="B4083">
        <v>923</v>
      </c>
    </row>
    <row r="4084" spans="1:2" x14ac:dyDescent="0.25">
      <c r="A4084" t="s">
        <v>4069</v>
      </c>
      <c r="B4084">
        <v>923</v>
      </c>
    </row>
    <row r="4085" spans="1:2" x14ac:dyDescent="0.25">
      <c r="A4085" t="s">
        <v>3304</v>
      </c>
      <c r="B4085">
        <v>919</v>
      </c>
    </row>
    <row r="4086" spans="1:2" x14ac:dyDescent="0.25">
      <c r="A4086" t="s">
        <v>2794</v>
      </c>
      <c r="B4086">
        <v>918</v>
      </c>
    </row>
    <row r="4087" spans="1:2" x14ac:dyDescent="0.25">
      <c r="A4087" t="s">
        <v>3726</v>
      </c>
      <c r="B4087">
        <v>917</v>
      </c>
    </row>
    <row r="4088" spans="1:2" x14ac:dyDescent="0.25">
      <c r="A4088" t="s">
        <v>3776</v>
      </c>
      <c r="B4088">
        <v>915</v>
      </c>
    </row>
    <row r="4089" spans="1:2" x14ac:dyDescent="0.25">
      <c r="A4089" t="s">
        <v>3859</v>
      </c>
      <c r="B4089">
        <v>915</v>
      </c>
    </row>
    <row r="4090" spans="1:2" x14ac:dyDescent="0.25">
      <c r="A4090" t="s">
        <v>1734</v>
      </c>
      <c r="B4090">
        <v>914</v>
      </c>
    </row>
    <row r="4091" spans="1:2" x14ac:dyDescent="0.25">
      <c r="A4091" t="s">
        <v>5059</v>
      </c>
      <c r="B4091">
        <v>913</v>
      </c>
    </row>
    <row r="4092" spans="1:2" x14ac:dyDescent="0.25">
      <c r="A4092" t="s">
        <v>2381</v>
      </c>
      <c r="B4092">
        <v>913</v>
      </c>
    </row>
    <row r="4093" spans="1:2" x14ac:dyDescent="0.25">
      <c r="A4093" t="s">
        <v>1974</v>
      </c>
      <c r="B4093">
        <v>912</v>
      </c>
    </row>
    <row r="4094" spans="1:2" x14ac:dyDescent="0.25">
      <c r="A4094" t="s">
        <v>949</v>
      </c>
      <c r="B4094">
        <v>911</v>
      </c>
    </row>
    <row r="4095" spans="1:2" x14ac:dyDescent="0.25">
      <c r="A4095" t="s">
        <v>1796</v>
      </c>
      <c r="B4095">
        <v>911</v>
      </c>
    </row>
    <row r="4096" spans="1:2" x14ac:dyDescent="0.25">
      <c r="A4096" t="s">
        <v>3846</v>
      </c>
      <c r="B4096">
        <v>911</v>
      </c>
    </row>
    <row r="4097" spans="1:2" x14ac:dyDescent="0.25">
      <c r="A4097" t="s">
        <v>2797</v>
      </c>
      <c r="B4097">
        <v>910</v>
      </c>
    </row>
    <row r="4098" spans="1:2" x14ac:dyDescent="0.25">
      <c r="A4098" t="s">
        <v>1365</v>
      </c>
      <c r="B4098">
        <v>907</v>
      </c>
    </row>
    <row r="4099" spans="1:2" x14ac:dyDescent="0.25">
      <c r="A4099" t="s">
        <v>1804</v>
      </c>
      <c r="B4099">
        <v>905</v>
      </c>
    </row>
    <row r="4100" spans="1:2" x14ac:dyDescent="0.25">
      <c r="A4100" t="s">
        <v>2330</v>
      </c>
      <c r="B4100">
        <v>905</v>
      </c>
    </row>
    <row r="4101" spans="1:2" x14ac:dyDescent="0.25">
      <c r="A4101" t="s">
        <v>4924</v>
      </c>
      <c r="B4101">
        <v>904</v>
      </c>
    </row>
    <row r="4102" spans="1:2" x14ac:dyDescent="0.25">
      <c r="A4102" t="s">
        <v>3049</v>
      </c>
      <c r="B4102">
        <v>904</v>
      </c>
    </row>
    <row r="4103" spans="1:2" x14ac:dyDescent="0.25">
      <c r="A4103" t="s">
        <v>1727</v>
      </c>
      <c r="B4103">
        <v>903</v>
      </c>
    </row>
    <row r="4104" spans="1:2" x14ac:dyDescent="0.25">
      <c r="A4104" t="s">
        <v>3606</v>
      </c>
      <c r="B4104">
        <v>902</v>
      </c>
    </row>
    <row r="4105" spans="1:2" x14ac:dyDescent="0.25">
      <c r="A4105" t="s">
        <v>192</v>
      </c>
      <c r="B4105">
        <v>901</v>
      </c>
    </row>
    <row r="4106" spans="1:2" x14ac:dyDescent="0.25">
      <c r="A4106" t="s">
        <v>1106</v>
      </c>
      <c r="B4106">
        <v>895</v>
      </c>
    </row>
    <row r="4107" spans="1:2" x14ac:dyDescent="0.25">
      <c r="A4107" t="s">
        <v>3419</v>
      </c>
      <c r="B4107">
        <v>889</v>
      </c>
    </row>
    <row r="4108" spans="1:2" x14ac:dyDescent="0.25">
      <c r="A4108" t="s">
        <v>784</v>
      </c>
      <c r="B4108">
        <v>886</v>
      </c>
    </row>
    <row r="4109" spans="1:2" x14ac:dyDescent="0.25">
      <c r="A4109" t="s">
        <v>948</v>
      </c>
      <c r="B4109">
        <v>884</v>
      </c>
    </row>
    <row r="4110" spans="1:2" x14ac:dyDescent="0.25">
      <c r="A4110" t="s">
        <v>2379</v>
      </c>
      <c r="B4110">
        <v>884</v>
      </c>
    </row>
    <row r="4111" spans="1:2" x14ac:dyDescent="0.25">
      <c r="A4111" t="s">
        <v>1286</v>
      </c>
      <c r="B4111">
        <v>883</v>
      </c>
    </row>
    <row r="4112" spans="1:2" x14ac:dyDescent="0.25">
      <c r="A4112" t="s">
        <v>4688</v>
      </c>
      <c r="B4112">
        <v>882</v>
      </c>
    </row>
    <row r="4113" spans="1:2" x14ac:dyDescent="0.25">
      <c r="A4113" t="s">
        <v>2705</v>
      </c>
      <c r="B4113">
        <v>882</v>
      </c>
    </row>
    <row r="4114" spans="1:2" x14ac:dyDescent="0.25">
      <c r="A4114" t="s">
        <v>4662</v>
      </c>
      <c r="B4114">
        <v>880</v>
      </c>
    </row>
    <row r="4115" spans="1:2" x14ac:dyDescent="0.25">
      <c r="A4115" t="s">
        <v>4898</v>
      </c>
      <c r="B4115">
        <v>877</v>
      </c>
    </row>
    <row r="4116" spans="1:2" x14ac:dyDescent="0.25">
      <c r="A4116" t="s">
        <v>3550</v>
      </c>
      <c r="B4116">
        <v>876</v>
      </c>
    </row>
    <row r="4117" spans="1:2" x14ac:dyDescent="0.25">
      <c r="A4117" t="s">
        <v>4436</v>
      </c>
      <c r="B4117">
        <v>874</v>
      </c>
    </row>
    <row r="4118" spans="1:2" x14ac:dyDescent="0.25">
      <c r="A4118" t="s">
        <v>1100</v>
      </c>
      <c r="B4118">
        <v>871</v>
      </c>
    </row>
    <row r="4119" spans="1:2" x14ac:dyDescent="0.25">
      <c r="A4119" t="s">
        <v>2321</v>
      </c>
      <c r="B4119">
        <v>870</v>
      </c>
    </row>
    <row r="4120" spans="1:2" x14ac:dyDescent="0.25">
      <c r="A4120" t="s">
        <v>2355</v>
      </c>
      <c r="B4120">
        <v>870</v>
      </c>
    </row>
    <row r="4121" spans="1:2" x14ac:dyDescent="0.25">
      <c r="A4121" t="s">
        <v>4713</v>
      </c>
      <c r="B4121">
        <v>865</v>
      </c>
    </row>
    <row r="4122" spans="1:2" x14ac:dyDescent="0.25">
      <c r="A4122" t="s">
        <v>4744</v>
      </c>
      <c r="B4122">
        <v>863</v>
      </c>
    </row>
    <row r="4123" spans="1:2" x14ac:dyDescent="0.25">
      <c r="A4123" t="s">
        <v>3756</v>
      </c>
      <c r="B4123">
        <v>863</v>
      </c>
    </row>
    <row r="4124" spans="1:2" x14ac:dyDescent="0.25">
      <c r="A4124" t="s">
        <v>1864</v>
      </c>
      <c r="B4124">
        <v>860</v>
      </c>
    </row>
    <row r="4125" spans="1:2" x14ac:dyDescent="0.25">
      <c r="A4125" t="s">
        <v>3905</v>
      </c>
      <c r="B4125">
        <v>856</v>
      </c>
    </row>
    <row r="4126" spans="1:2" x14ac:dyDescent="0.25">
      <c r="A4126" t="s">
        <v>2222</v>
      </c>
      <c r="B4126">
        <v>853</v>
      </c>
    </row>
    <row r="4127" spans="1:2" x14ac:dyDescent="0.25">
      <c r="A4127" t="s">
        <v>2394</v>
      </c>
      <c r="B4127">
        <v>853</v>
      </c>
    </row>
    <row r="4128" spans="1:2" x14ac:dyDescent="0.25">
      <c r="A4128" t="s">
        <v>1743</v>
      </c>
      <c r="B4128">
        <v>852</v>
      </c>
    </row>
    <row r="4129" spans="1:2" x14ac:dyDescent="0.25">
      <c r="A4129" t="s">
        <v>2393</v>
      </c>
      <c r="B4129">
        <v>852</v>
      </c>
    </row>
    <row r="4130" spans="1:2" x14ac:dyDescent="0.25">
      <c r="A4130" t="s">
        <v>4268</v>
      </c>
      <c r="B4130">
        <v>849</v>
      </c>
    </row>
    <row r="4131" spans="1:2" x14ac:dyDescent="0.25">
      <c r="A4131" t="s">
        <v>3242</v>
      </c>
      <c r="B4131">
        <v>846</v>
      </c>
    </row>
    <row r="4132" spans="1:2" x14ac:dyDescent="0.25">
      <c r="A4132" t="s">
        <v>3767</v>
      </c>
      <c r="B4132">
        <v>846</v>
      </c>
    </row>
    <row r="4133" spans="1:2" x14ac:dyDescent="0.25">
      <c r="A4133" t="s">
        <v>165</v>
      </c>
      <c r="B4133">
        <v>845</v>
      </c>
    </row>
    <row r="4134" spans="1:2" x14ac:dyDescent="0.25">
      <c r="A4134" t="s">
        <v>5048</v>
      </c>
      <c r="B4134">
        <v>844</v>
      </c>
    </row>
    <row r="4135" spans="1:2" x14ac:dyDescent="0.25">
      <c r="A4135" t="s">
        <v>4264</v>
      </c>
      <c r="B4135">
        <v>844</v>
      </c>
    </row>
    <row r="4136" spans="1:2" x14ac:dyDescent="0.25">
      <c r="A4136" t="s">
        <v>1621</v>
      </c>
      <c r="B4136">
        <v>839</v>
      </c>
    </row>
    <row r="4137" spans="1:2" x14ac:dyDescent="0.25">
      <c r="A4137" t="s">
        <v>402</v>
      </c>
      <c r="B4137">
        <v>838</v>
      </c>
    </row>
    <row r="4138" spans="1:2" x14ac:dyDescent="0.25">
      <c r="A4138" t="s">
        <v>2046</v>
      </c>
      <c r="B4138">
        <v>836</v>
      </c>
    </row>
    <row r="4139" spans="1:2" x14ac:dyDescent="0.25">
      <c r="A4139" t="s">
        <v>900</v>
      </c>
      <c r="B4139">
        <v>834</v>
      </c>
    </row>
    <row r="4140" spans="1:2" x14ac:dyDescent="0.25">
      <c r="A4140" t="s">
        <v>357</v>
      </c>
      <c r="B4140">
        <v>832</v>
      </c>
    </row>
    <row r="4141" spans="1:2" x14ac:dyDescent="0.25">
      <c r="A4141" t="s">
        <v>4687</v>
      </c>
      <c r="B4141">
        <v>829</v>
      </c>
    </row>
    <row r="4142" spans="1:2" x14ac:dyDescent="0.25">
      <c r="A4142" t="s">
        <v>1355</v>
      </c>
      <c r="B4142">
        <v>826</v>
      </c>
    </row>
    <row r="4143" spans="1:2" x14ac:dyDescent="0.25">
      <c r="A4143" t="s">
        <v>3669</v>
      </c>
      <c r="B4143">
        <v>825</v>
      </c>
    </row>
    <row r="4144" spans="1:2" x14ac:dyDescent="0.25">
      <c r="A4144" t="s">
        <v>2443</v>
      </c>
      <c r="B4144">
        <v>823</v>
      </c>
    </row>
    <row r="4145" spans="1:2" x14ac:dyDescent="0.25">
      <c r="A4145" t="s">
        <v>4333</v>
      </c>
      <c r="B4145">
        <v>817</v>
      </c>
    </row>
    <row r="4146" spans="1:2" x14ac:dyDescent="0.25">
      <c r="A4146" t="s">
        <v>4502</v>
      </c>
      <c r="B4146">
        <v>816</v>
      </c>
    </row>
    <row r="4147" spans="1:2" x14ac:dyDescent="0.25">
      <c r="A4147" t="s">
        <v>1206</v>
      </c>
      <c r="B4147">
        <v>814</v>
      </c>
    </row>
    <row r="4148" spans="1:2" x14ac:dyDescent="0.25">
      <c r="A4148" t="s">
        <v>2995</v>
      </c>
      <c r="B4148">
        <v>814</v>
      </c>
    </row>
    <row r="4149" spans="1:2" x14ac:dyDescent="0.25">
      <c r="A4149" t="s">
        <v>3647</v>
      </c>
      <c r="B4149">
        <v>810</v>
      </c>
    </row>
    <row r="4150" spans="1:2" x14ac:dyDescent="0.25">
      <c r="A4150" t="s">
        <v>2735</v>
      </c>
      <c r="B4150">
        <v>808</v>
      </c>
    </row>
    <row r="4151" spans="1:2" x14ac:dyDescent="0.25">
      <c r="A4151" t="s">
        <v>2288</v>
      </c>
      <c r="B4151">
        <v>807</v>
      </c>
    </row>
    <row r="4152" spans="1:2" x14ac:dyDescent="0.25">
      <c r="A4152" t="s">
        <v>3913</v>
      </c>
      <c r="B4152">
        <v>800</v>
      </c>
    </row>
    <row r="4153" spans="1:2" x14ac:dyDescent="0.25">
      <c r="A4153" t="s">
        <v>4019</v>
      </c>
      <c r="B4153">
        <v>800</v>
      </c>
    </row>
    <row r="4154" spans="1:2" x14ac:dyDescent="0.25">
      <c r="A4154" t="s">
        <v>4939</v>
      </c>
      <c r="B4154">
        <v>798</v>
      </c>
    </row>
    <row r="4155" spans="1:2" x14ac:dyDescent="0.25">
      <c r="A4155" t="s">
        <v>2157</v>
      </c>
      <c r="B4155">
        <v>798</v>
      </c>
    </row>
    <row r="4156" spans="1:2" x14ac:dyDescent="0.25">
      <c r="A4156" t="s">
        <v>4745</v>
      </c>
      <c r="B4156">
        <v>795</v>
      </c>
    </row>
    <row r="4157" spans="1:2" x14ac:dyDescent="0.25">
      <c r="A4157" t="s">
        <v>5051</v>
      </c>
      <c r="B4157">
        <v>793</v>
      </c>
    </row>
    <row r="4158" spans="1:2" x14ac:dyDescent="0.25">
      <c r="A4158" t="s">
        <v>5007</v>
      </c>
      <c r="B4158">
        <v>791</v>
      </c>
    </row>
    <row r="4159" spans="1:2" x14ac:dyDescent="0.25">
      <c r="A4159" t="s">
        <v>4944</v>
      </c>
      <c r="B4159">
        <v>791</v>
      </c>
    </row>
    <row r="4160" spans="1:2" x14ac:dyDescent="0.25">
      <c r="A4160" t="s">
        <v>3023</v>
      </c>
      <c r="B4160">
        <v>789</v>
      </c>
    </row>
    <row r="4161" spans="1:2" x14ac:dyDescent="0.25">
      <c r="A4161" t="s">
        <v>4096</v>
      </c>
      <c r="B4161">
        <v>785</v>
      </c>
    </row>
    <row r="4162" spans="1:2" x14ac:dyDescent="0.25">
      <c r="A4162" t="s">
        <v>563</v>
      </c>
      <c r="B4162">
        <v>784</v>
      </c>
    </row>
    <row r="4163" spans="1:2" x14ac:dyDescent="0.25">
      <c r="A4163" t="s">
        <v>4961</v>
      </c>
      <c r="B4163">
        <v>783</v>
      </c>
    </row>
    <row r="4164" spans="1:2" x14ac:dyDescent="0.25">
      <c r="A4164" t="s">
        <v>4445</v>
      </c>
      <c r="B4164">
        <v>782</v>
      </c>
    </row>
    <row r="4165" spans="1:2" x14ac:dyDescent="0.25">
      <c r="A4165" t="s">
        <v>421</v>
      </c>
      <c r="B4165">
        <v>780</v>
      </c>
    </row>
    <row r="4166" spans="1:2" x14ac:dyDescent="0.25">
      <c r="A4166" t="s">
        <v>4544</v>
      </c>
      <c r="B4166">
        <v>777</v>
      </c>
    </row>
    <row r="4167" spans="1:2" x14ac:dyDescent="0.25">
      <c r="A4167" t="s">
        <v>4056</v>
      </c>
      <c r="B4167">
        <v>770</v>
      </c>
    </row>
    <row r="4168" spans="1:2" x14ac:dyDescent="0.25">
      <c r="A4168" t="s">
        <v>1877</v>
      </c>
      <c r="B4168">
        <v>768</v>
      </c>
    </row>
    <row r="4169" spans="1:2" x14ac:dyDescent="0.25">
      <c r="A4169" t="s">
        <v>2332</v>
      </c>
      <c r="B4169">
        <v>768</v>
      </c>
    </row>
    <row r="4170" spans="1:2" x14ac:dyDescent="0.25">
      <c r="A4170" t="s">
        <v>850</v>
      </c>
      <c r="B4170">
        <v>766</v>
      </c>
    </row>
    <row r="4171" spans="1:2" x14ac:dyDescent="0.25">
      <c r="A4171" t="s">
        <v>1473</v>
      </c>
      <c r="B4171">
        <v>765</v>
      </c>
    </row>
    <row r="4172" spans="1:2" x14ac:dyDescent="0.25">
      <c r="A4172" t="s">
        <v>4015</v>
      </c>
      <c r="B4172">
        <v>764</v>
      </c>
    </row>
    <row r="4173" spans="1:2" x14ac:dyDescent="0.25">
      <c r="A4173" t="s">
        <v>4777</v>
      </c>
      <c r="B4173">
        <v>763</v>
      </c>
    </row>
    <row r="4174" spans="1:2" x14ac:dyDescent="0.25">
      <c r="A4174" t="s">
        <v>4160</v>
      </c>
      <c r="B4174">
        <v>762</v>
      </c>
    </row>
    <row r="4175" spans="1:2" x14ac:dyDescent="0.25">
      <c r="A4175" t="s">
        <v>3418</v>
      </c>
      <c r="B4175">
        <v>760</v>
      </c>
    </row>
    <row r="4176" spans="1:2" x14ac:dyDescent="0.25">
      <c r="A4176" t="s">
        <v>4995</v>
      </c>
      <c r="B4176">
        <v>759</v>
      </c>
    </row>
    <row r="4177" spans="1:2" x14ac:dyDescent="0.25">
      <c r="A4177" t="s">
        <v>4261</v>
      </c>
      <c r="B4177">
        <v>758</v>
      </c>
    </row>
    <row r="4178" spans="1:2" x14ac:dyDescent="0.25">
      <c r="A4178" t="s">
        <v>2850</v>
      </c>
      <c r="B4178">
        <v>754</v>
      </c>
    </row>
    <row r="4179" spans="1:2" x14ac:dyDescent="0.25">
      <c r="A4179" t="s">
        <v>3107</v>
      </c>
      <c r="B4179">
        <v>754</v>
      </c>
    </row>
    <row r="4180" spans="1:2" x14ac:dyDescent="0.25">
      <c r="A4180" t="s">
        <v>3657</v>
      </c>
      <c r="B4180">
        <v>754</v>
      </c>
    </row>
    <row r="4181" spans="1:2" x14ac:dyDescent="0.25">
      <c r="A4181" t="s">
        <v>3333</v>
      </c>
      <c r="B4181">
        <v>746</v>
      </c>
    </row>
    <row r="4182" spans="1:2" x14ac:dyDescent="0.25">
      <c r="A4182" t="s">
        <v>1859</v>
      </c>
      <c r="B4182">
        <v>744</v>
      </c>
    </row>
    <row r="4183" spans="1:2" x14ac:dyDescent="0.25">
      <c r="A4183" t="s">
        <v>5058</v>
      </c>
      <c r="B4183">
        <v>743</v>
      </c>
    </row>
    <row r="4184" spans="1:2" x14ac:dyDescent="0.25">
      <c r="A4184" t="s">
        <v>4813</v>
      </c>
      <c r="B4184">
        <v>742</v>
      </c>
    </row>
    <row r="4185" spans="1:2" x14ac:dyDescent="0.25">
      <c r="A4185" t="s">
        <v>95</v>
      </c>
      <c r="B4185">
        <v>741</v>
      </c>
    </row>
    <row r="4186" spans="1:2" x14ac:dyDescent="0.25">
      <c r="A4186" t="s">
        <v>2357</v>
      </c>
      <c r="B4186">
        <v>740</v>
      </c>
    </row>
    <row r="4187" spans="1:2" x14ac:dyDescent="0.25">
      <c r="A4187" t="s">
        <v>142</v>
      </c>
      <c r="B4187">
        <v>738</v>
      </c>
    </row>
    <row r="4188" spans="1:2" x14ac:dyDescent="0.25">
      <c r="A4188" t="s">
        <v>4968</v>
      </c>
      <c r="B4188">
        <v>736</v>
      </c>
    </row>
    <row r="4189" spans="1:2" x14ac:dyDescent="0.25">
      <c r="A4189" t="s">
        <v>3649</v>
      </c>
      <c r="B4189">
        <v>736</v>
      </c>
    </row>
    <row r="4190" spans="1:2" x14ac:dyDescent="0.25">
      <c r="A4190" t="s">
        <v>1300</v>
      </c>
      <c r="B4190">
        <v>734</v>
      </c>
    </row>
    <row r="4191" spans="1:2" x14ac:dyDescent="0.25">
      <c r="A4191" t="s">
        <v>2255</v>
      </c>
      <c r="B4191">
        <v>734</v>
      </c>
    </row>
    <row r="4192" spans="1:2" x14ac:dyDescent="0.25">
      <c r="A4192" t="s">
        <v>3988</v>
      </c>
      <c r="B4192">
        <v>734</v>
      </c>
    </row>
    <row r="4193" spans="1:2" x14ac:dyDescent="0.25">
      <c r="A4193" t="s">
        <v>4806</v>
      </c>
      <c r="B4193">
        <v>734</v>
      </c>
    </row>
    <row r="4194" spans="1:2" x14ac:dyDescent="0.25">
      <c r="A4194" t="s">
        <v>3641</v>
      </c>
      <c r="B4194">
        <v>732</v>
      </c>
    </row>
    <row r="4195" spans="1:2" x14ac:dyDescent="0.25">
      <c r="A4195" t="s">
        <v>3113</v>
      </c>
      <c r="B4195">
        <v>730</v>
      </c>
    </row>
    <row r="4196" spans="1:2" x14ac:dyDescent="0.25">
      <c r="A4196" t="s">
        <v>3255</v>
      </c>
      <c r="B4196">
        <v>729</v>
      </c>
    </row>
    <row r="4197" spans="1:2" x14ac:dyDescent="0.25">
      <c r="A4197" t="s">
        <v>3801</v>
      </c>
      <c r="B4197">
        <v>727</v>
      </c>
    </row>
    <row r="4198" spans="1:2" x14ac:dyDescent="0.25">
      <c r="A4198" t="s">
        <v>335</v>
      </c>
      <c r="B4198">
        <v>726</v>
      </c>
    </row>
    <row r="4199" spans="1:2" x14ac:dyDescent="0.25">
      <c r="A4199" t="s">
        <v>3659</v>
      </c>
      <c r="B4199">
        <v>725</v>
      </c>
    </row>
    <row r="4200" spans="1:2" x14ac:dyDescent="0.25">
      <c r="A4200" t="s">
        <v>428</v>
      </c>
      <c r="B4200">
        <v>723</v>
      </c>
    </row>
    <row r="4201" spans="1:2" x14ac:dyDescent="0.25">
      <c r="A4201" t="s">
        <v>4987</v>
      </c>
      <c r="B4201">
        <v>721</v>
      </c>
    </row>
    <row r="4202" spans="1:2" x14ac:dyDescent="0.25">
      <c r="A4202" t="s">
        <v>3893</v>
      </c>
      <c r="B4202">
        <v>718</v>
      </c>
    </row>
    <row r="4203" spans="1:2" x14ac:dyDescent="0.25">
      <c r="A4203" t="s">
        <v>3928</v>
      </c>
      <c r="B4203">
        <v>716</v>
      </c>
    </row>
    <row r="4204" spans="1:2" x14ac:dyDescent="0.25">
      <c r="A4204" t="s">
        <v>4175</v>
      </c>
      <c r="B4204">
        <v>716</v>
      </c>
    </row>
    <row r="4205" spans="1:2" x14ac:dyDescent="0.25">
      <c r="A4205" t="s">
        <v>3778</v>
      </c>
      <c r="B4205">
        <v>712</v>
      </c>
    </row>
    <row r="4206" spans="1:2" x14ac:dyDescent="0.25">
      <c r="A4206" t="s">
        <v>4209</v>
      </c>
      <c r="B4206">
        <v>712</v>
      </c>
    </row>
    <row r="4207" spans="1:2" x14ac:dyDescent="0.25">
      <c r="A4207" t="s">
        <v>1196</v>
      </c>
      <c r="B4207">
        <v>711</v>
      </c>
    </row>
    <row r="4208" spans="1:2" x14ac:dyDescent="0.25">
      <c r="A4208" t="s">
        <v>611</v>
      </c>
      <c r="B4208">
        <v>710</v>
      </c>
    </row>
    <row r="4209" spans="1:2" x14ac:dyDescent="0.25">
      <c r="A4209" t="s">
        <v>556</v>
      </c>
      <c r="B4209">
        <v>707</v>
      </c>
    </row>
    <row r="4210" spans="1:2" x14ac:dyDescent="0.25">
      <c r="A4210" t="s">
        <v>4005</v>
      </c>
      <c r="B4210">
        <v>707</v>
      </c>
    </row>
    <row r="4211" spans="1:2" x14ac:dyDescent="0.25">
      <c r="A4211" t="s">
        <v>153</v>
      </c>
      <c r="B4211">
        <v>706</v>
      </c>
    </row>
    <row r="4212" spans="1:2" x14ac:dyDescent="0.25">
      <c r="A4212" t="s">
        <v>5045</v>
      </c>
      <c r="B4212">
        <v>703</v>
      </c>
    </row>
    <row r="4213" spans="1:2" x14ac:dyDescent="0.25">
      <c r="A4213" t="s">
        <v>1742</v>
      </c>
      <c r="B4213">
        <v>703</v>
      </c>
    </row>
    <row r="4214" spans="1:2" x14ac:dyDescent="0.25">
      <c r="A4214" t="s">
        <v>1524</v>
      </c>
      <c r="B4214">
        <v>702</v>
      </c>
    </row>
    <row r="4215" spans="1:2" x14ac:dyDescent="0.25">
      <c r="A4215" t="s">
        <v>28</v>
      </c>
      <c r="B4215">
        <v>699</v>
      </c>
    </row>
    <row r="4216" spans="1:2" x14ac:dyDescent="0.25">
      <c r="A4216" t="s">
        <v>1207</v>
      </c>
      <c r="B4216">
        <v>699</v>
      </c>
    </row>
    <row r="4217" spans="1:2" x14ac:dyDescent="0.25">
      <c r="A4217" t="s">
        <v>4385</v>
      </c>
      <c r="B4217">
        <v>697</v>
      </c>
    </row>
    <row r="4218" spans="1:2" x14ac:dyDescent="0.25">
      <c r="A4218" t="s">
        <v>4555</v>
      </c>
      <c r="B4218">
        <v>696</v>
      </c>
    </row>
    <row r="4219" spans="1:2" x14ac:dyDescent="0.25">
      <c r="A4219" t="s">
        <v>2260</v>
      </c>
      <c r="B4219">
        <v>695</v>
      </c>
    </row>
    <row r="4220" spans="1:2" x14ac:dyDescent="0.25">
      <c r="A4220" t="s">
        <v>2494</v>
      </c>
      <c r="B4220">
        <v>695</v>
      </c>
    </row>
    <row r="4221" spans="1:2" x14ac:dyDescent="0.25">
      <c r="A4221" t="s">
        <v>2601</v>
      </c>
      <c r="B4221">
        <v>690</v>
      </c>
    </row>
    <row r="4222" spans="1:2" x14ac:dyDescent="0.25">
      <c r="A4222" t="s">
        <v>1382</v>
      </c>
      <c r="B4222">
        <v>689</v>
      </c>
    </row>
    <row r="4223" spans="1:2" x14ac:dyDescent="0.25">
      <c r="A4223" t="s">
        <v>980</v>
      </c>
      <c r="B4223">
        <v>688</v>
      </c>
    </row>
    <row r="4224" spans="1:2" x14ac:dyDescent="0.25">
      <c r="A4224" t="s">
        <v>3131</v>
      </c>
      <c r="B4224">
        <v>687</v>
      </c>
    </row>
    <row r="4225" spans="1:2" x14ac:dyDescent="0.25">
      <c r="A4225" t="s">
        <v>3500</v>
      </c>
      <c r="B4225">
        <v>687</v>
      </c>
    </row>
    <row r="4226" spans="1:2" x14ac:dyDescent="0.25">
      <c r="A4226" t="s">
        <v>2362</v>
      </c>
      <c r="B4226">
        <v>683</v>
      </c>
    </row>
    <row r="4227" spans="1:2" x14ac:dyDescent="0.25">
      <c r="A4227" t="s">
        <v>3674</v>
      </c>
      <c r="B4227">
        <v>681</v>
      </c>
    </row>
    <row r="4228" spans="1:2" x14ac:dyDescent="0.25">
      <c r="A4228" t="s">
        <v>4149</v>
      </c>
      <c r="B4228">
        <v>681</v>
      </c>
    </row>
    <row r="4229" spans="1:2" x14ac:dyDescent="0.25">
      <c r="A4229" t="s">
        <v>1069</v>
      </c>
      <c r="B4229">
        <v>680</v>
      </c>
    </row>
    <row r="4230" spans="1:2" x14ac:dyDescent="0.25">
      <c r="A4230" t="s">
        <v>2026</v>
      </c>
      <c r="B4230">
        <v>680</v>
      </c>
    </row>
    <row r="4231" spans="1:2" x14ac:dyDescent="0.25">
      <c r="A4231" t="s">
        <v>2727</v>
      </c>
      <c r="B4231">
        <v>680</v>
      </c>
    </row>
    <row r="4232" spans="1:2" x14ac:dyDescent="0.25">
      <c r="A4232" t="s">
        <v>319</v>
      </c>
      <c r="B4232">
        <v>679</v>
      </c>
    </row>
    <row r="4233" spans="1:2" x14ac:dyDescent="0.25">
      <c r="A4233" t="s">
        <v>855</v>
      </c>
      <c r="B4233">
        <v>678</v>
      </c>
    </row>
    <row r="4234" spans="1:2" x14ac:dyDescent="0.25">
      <c r="A4234" t="s">
        <v>4998</v>
      </c>
      <c r="B4234">
        <v>677</v>
      </c>
    </row>
    <row r="4235" spans="1:2" x14ac:dyDescent="0.25">
      <c r="A4235" t="s">
        <v>1817</v>
      </c>
      <c r="B4235">
        <v>677</v>
      </c>
    </row>
    <row r="4236" spans="1:2" x14ac:dyDescent="0.25">
      <c r="A4236" t="s">
        <v>2491</v>
      </c>
      <c r="B4236">
        <v>677</v>
      </c>
    </row>
    <row r="4237" spans="1:2" x14ac:dyDescent="0.25">
      <c r="A4237" t="s">
        <v>3769</v>
      </c>
      <c r="B4237">
        <v>676</v>
      </c>
    </row>
    <row r="4238" spans="1:2" x14ac:dyDescent="0.25">
      <c r="A4238" t="s">
        <v>4364</v>
      </c>
      <c r="B4238">
        <v>675</v>
      </c>
    </row>
    <row r="4239" spans="1:2" x14ac:dyDescent="0.25">
      <c r="A4239" t="s">
        <v>4906</v>
      </c>
      <c r="B4239">
        <v>674</v>
      </c>
    </row>
    <row r="4240" spans="1:2" x14ac:dyDescent="0.25">
      <c r="A4240" t="s">
        <v>167</v>
      </c>
      <c r="B4240">
        <v>671</v>
      </c>
    </row>
    <row r="4241" spans="1:2" x14ac:dyDescent="0.25">
      <c r="A4241" t="s">
        <v>478</v>
      </c>
      <c r="B4241">
        <v>671</v>
      </c>
    </row>
    <row r="4242" spans="1:2" x14ac:dyDescent="0.25">
      <c r="A4242" t="s">
        <v>2268</v>
      </c>
      <c r="B4242">
        <v>671</v>
      </c>
    </row>
    <row r="4243" spans="1:2" x14ac:dyDescent="0.25">
      <c r="A4243" t="s">
        <v>1700</v>
      </c>
      <c r="B4243">
        <v>670</v>
      </c>
    </row>
    <row r="4244" spans="1:2" x14ac:dyDescent="0.25">
      <c r="A4244" t="s">
        <v>2990</v>
      </c>
      <c r="B4244">
        <v>670</v>
      </c>
    </row>
    <row r="4245" spans="1:2" x14ac:dyDescent="0.25">
      <c r="A4245" t="s">
        <v>897</v>
      </c>
      <c r="B4245">
        <v>669</v>
      </c>
    </row>
    <row r="4246" spans="1:2" x14ac:dyDescent="0.25">
      <c r="A4246" t="s">
        <v>4909</v>
      </c>
      <c r="B4246">
        <v>666</v>
      </c>
    </row>
    <row r="4247" spans="1:2" x14ac:dyDescent="0.25">
      <c r="A4247" t="s">
        <v>3926</v>
      </c>
      <c r="B4247">
        <v>666</v>
      </c>
    </row>
    <row r="4248" spans="1:2" x14ac:dyDescent="0.25">
      <c r="A4248" t="s">
        <v>2722</v>
      </c>
      <c r="B4248">
        <v>663</v>
      </c>
    </row>
    <row r="4249" spans="1:2" x14ac:dyDescent="0.25">
      <c r="A4249" t="s">
        <v>134</v>
      </c>
      <c r="B4249">
        <v>660</v>
      </c>
    </row>
    <row r="4250" spans="1:2" x14ac:dyDescent="0.25">
      <c r="A4250" t="s">
        <v>2242</v>
      </c>
      <c r="B4250">
        <v>659</v>
      </c>
    </row>
    <row r="4251" spans="1:2" x14ac:dyDescent="0.25">
      <c r="A4251" t="s">
        <v>5047</v>
      </c>
      <c r="B4251">
        <v>656</v>
      </c>
    </row>
    <row r="4252" spans="1:2" x14ac:dyDescent="0.25">
      <c r="A4252" t="s">
        <v>1930</v>
      </c>
      <c r="B4252">
        <v>655</v>
      </c>
    </row>
    <row r="4253" spans="1:2" x14ac:dyDescent="0.25">
      <c r="A4253" t="s">
        <v>26</v>
      </c>
      <c r="B4253">
        <v>654</v>
      </c>
    </row>
    <row r="4254" spans="1:2" x14ac:dyDescent="0.25">
      <c r="A4254" t="s">
        <v>466</v>
      </c>
      <c r="B4254">
        <v>653</v>
      </c>
    </row>
    <row r="4255" spans="1:2" x14ac:dyDescent="0.25">
      <c r="A4255" t="s">
        <v>2096</v>
      </c>
      <c r="B4255">
        <v>653</v>
      </c>
    </row>
    <row r="4256" spans="1:2" x14ac:dyDescent="0.25">
      <c r="A4256" t="s">
        <v>3421</v>
      </c>
      <c r="B4256">
        <v>646</v>
      </c>
    </row>
    <row r="4257" spans="1:2" x14ac:dyDescent="0.25">
      <c r="A4257" t="s">
        <v>2138</v>
      </c>
      <c r="B4257">
        <v>645</v>
      </c>
    </row>
    <row r="4258" spans="1:2" x14ac:dyDescent="0.25">
      <c r="A4258" t="s">
        <v>935</v>
      </c>
      <c r="B4258">
        <v>644</v>
      </c>
    </row>
    <row r="4259" spans="1:2" x14ac:dyDescent="0.25">
      <c r="A4259" t="s">
        <v>4720</v>
      </c>
      <c r="B4259">
        <v>639</v>
      </c>
    </row>
    <row r="4260" spans="1:2" x14ac:dyDescent="0.25">
      <c r="A4260" t="s">
        <v>4698</v>
      </c>
      <c r="B4260">
        <v>636</v>
      </c>
    </row>
    <row r="4261" spans="1:2" x14ac:dyDescent="0.25">
      <c r="A4261" t="s">
        <v>962</v>
      </c>
      <c r="B4261">
        <v>634</v>
      </c>
    </row>
    <row r="4262" spans="1:2" x14ac:dyDescent="0.25">
      <c r="A4262" t="s">
        <v>457</v>
      </c>
      <c r="B4262">
        <v>631</v>
      </c>
    </row>
    <row r="4263" spans="1:2" x14ac:dyDescent="0.25">
      <c r="A4263" t="s">
        <v>581</v>
      </c>
      <c r="B4263">
        <v>631</v>
      </c>
    </row>
    <row r="4264" spans="1:2" x14ac:dyDescent="0.25">
      <c r="A4264" t="s">
        <v>2567</v>
      </c>
      <c r="B4264">
        <v>629</v>
      </c>
    </row>
    <row r="4265" spans="1:2" x14ac:dyDescent="0.25">
      <c r="A4265" t="s">
        <v>1424</v>
      </c>
      <c r="B4265">
        <v>626</v>
      </c>
    </row>
    <row r="4266" spans="1:2" x14ac:dyDescent="0.25">
      <c r="A4266" t="s">
        <v>2716</v>
      </c>
      <c r="B4266">
        <v>622</v>
      </c>
    </row>
    <row r="4267" spans="1:2" x14ac:dyDescent="0.25">
      <c r="A4267" t="s">
        <v>4533</v>
      </c>
      <c r="B4267">
        <v>621</v>
      </c>
    </row>
    <row r="4268" spans="1:2" x14ac:dyDescent="0.25">
      <c r="A4268" t="s">
        <v>596</v>
      </c>
      <c r="B4268">
        <v>618</v>
      </c>
    </row>
    <row r="4269" spans="1:2" x14ac:dyDescent="0.25">
      <c r="A4269" t="s">
        <v>1381</v>
      </c>
      <c r="B4269">
        <v>618</v>
      </c>
    </row>
    <row r="4270" spans="1:2" x14ac:dyDescent="0.25">
      <c r="A4270" t="s">
        <v>2594</v>
      </c>
      <c r="B4270">
        <v>618</v>
      </c>
    </row>
    <row r="4271" spans="1:2" x14ac:dyDescent="0.25">
      <c r="A4271" t="s">
        <v>1617</v>
      </c>
      <c r="B4271">
        <v>617</v>
      </c>
    </row>
    <row r="4272" spans="1:2" x14ac:dyDescent="0.25">
      <c r="A4272" t="s">
        <v>2059</v>
      </c>
      <c r="B4272">
        <v>616</v>
      </c>
    </row>
    <row r="4273" spans="1:2" x14ac:dyDescent="0.25">
      <c r="A4273" t="s">
        <v>3375</v>
      </c>
      <c r="B4273">
        <v>615</v>
      </c>
    </row>
    <row r="4274" spans="1:2" x14ac:dyDescent="0.25">
      <c r="A4274" t="s">
        <v>353</v>
      </c>
      <c r="B4274">
        <v>613</v>
      </c>
    </row>
    <row r="4275" spans="1:2" x14ac:dyDescent="0.25">
      <c r="A4275" t="s">
        <v>3019</v>
      </c>
      <c r="B4275">
        <v>613</v>
      </c>
    </row>
    <row r="4276" spans="1:2" x14ac:dyDescent="0.25">
      <c r="A4276" t="s">
        <v>3422</v>
      </c>
      <c r="B4276">
        <v>613</v>
      </c>
    </row>
    <row r="4277" spans="1:2" x14ac:dyDescent="0.25">
      <c r="A4277" t="s">
        <v>4989</v>
      </c>
      <c r="B4277">
        <v>611</v>
      </c>
    </row>
    <row r="4278" spans="1:2" x14ac:dyDescent="0.25">
      <c r="A4278" t="s">
        <v>532</v>
      </c>
      <c r="B4278">
        <v>610</v>
      </c>
    </row>
    <row r="4279" spans="1:2" x14ac:dyDescent="0.25">
      <c r="A4279" t="s">
        <v>3440</v>
      </c>
      <c r="B4279">
        <v>603</v>
      </c>
    </row>
    <row r="4280" spans="1:2" x14ac:dyDescent="0.25">
      <c r="A4280" t="s">
        <v>1504</v>
      </c>
      <c r="B4280">
        <v>602</v>
      </c>
    </row>
    <row r="4281" spans="1:2" x14ac:dyDescent="0.25">
      <c r="A4281" t="s">
        <v>4337</v>
      </c>
      <c r="B4281">
        <v>602</v>
      </c>
    </row>
    <row r="4282" spans="1:2" x14ac:dyDescent="0.25">
      <c r="A4282" t="s">
        <v>4914</v>
      </c>
      <c r="B4282">
        <v>600</v>
      </c>
    </row>
    <row r="4283" spans="1:2" x14ac:dyDescent="0.25">
      <c r="A4283" t="s">
        <v>4903</v>
      </c>
      <c r="B4283">
        <v>599</v>
      </c>
    </row>
    <row r="4284" spans="1:2" x14ac:dyDescent="0.25">
      <c r="A4284" t="s">
        <v>618</v>
      </c>
      <c r="B4284">
        <v>598</v>
      </c>
    </row>
    <row r="4285" spans="1:2" x14ac:dyDescent="0.25">
      <c r="A4285" t="s">
        <v>3189</v>
      </c>
      <c r="B4285">
        <v>598</v>
      </c>
    </row>
    <row r="4286" spans="1:2" x14ac:dyDescent="0.25">
      <c r="A4286" t="s">
        <v>4514</v>
      </c>
      <c r="B4286">
        <v>596</v>
      </c>
    </row>
    <row r="4287" spans="1:2" x14ac:dyDescent="0.25">
      <c r="A4287" t="s">
        <v>3350</v>
      </c>
      <c r="B4287">
        <v>596</v>
      </c>
    </row>
    <row r="4288" spans="1:2" x14ac:dyDescent="0.25">
      <c r="A4288" t="s">
        <v>4750</v>
      </c>
      <c r="B4288">
        <v>596</v>
      </c>
    </row>
    <row r="4289" spans="1:2" x14ac:dyDescent="0.25">
      <c r="A4289" t="s">
        <v>13</v>
      </c>
      <c r="B4289">
        <v>594</v>
      </c>
    </row>
    <row r="4290" spans="1:2" x14ac:dyDescent="0.25">
      <c r="A4290" t="s">
        <v>461</v>
      </c>
      <c r="B4290">
        <v>590</v>
      </c>
    </row>
    <row r="4291" spans="1:2" x14ac:dyDescent="0.25">
      <c r="A4291" t="s">
        <v>3536</v>
      </c>
      <c r="B4291">
        <v>588</v>
      </c>
    </row>
    <row r="4292" spans="1:2" x14ac:dyDescent="0.25">
      <c r="A4292" t="s">
        <v>4960</v>
      </c>
      <c r="B4292">
        <v>586</v>
      </c>
    </row>
    <row r="4293" spans="1:2" x14ac:dyDescent="0.25">
      <c r="A4293" t="s">
        <v>3071</v>
      </c>
      <c r="B4293">
        <v>586</v>
      </c>
    </row>
    <row r="4294" spans="1:2" x14ac:dyDescent="0.25">
      <c r="A4294" t="s">
        <v>3102</v>
      </c>
      <c r="B4294">
        <v>586</v>
      </c>
    </row>
    <row r="4295" spans="1:2" x14ac:dyDescent="0.25">
      <c r="A4295" t="s">
        <v>4736</v>
      </c>
      <c r="B4295">
        <v>585</v>
      </c>
    </row>
    <row r="4296" spans="1:2" x14ac:dyDescent="0.25">
      <c r="A4296" t="s">
        <v>3807</v>
      </c>
      <c r="B4296">
        <v>583</v>
      </c>
    </row>
    <row r="4297" spans="1:2" x14ac:dyDescent="0.25">
      <c r="A4297" t="s">
        <v>2202</v>
      </c>
      <c r="B4297">
        <v>581</v>
      </c>
    </row>
    <row r="4298" spans="1:2" x14ac:dyDescent="0.25">
      <c r="A4298" t="s">
        <v>4889</v>
      </c>
      <c r="B4298">
        <v>580</v>
      </c>
    </row>
    <row r="4299" spans="1:2" x14ac:dyDescent="0.25">
      <c r="A4299" t="s">
        <v>2853</v>
      </c>
      <c r="B4299">
        <v>579</v>
      </c>
    </row>
    <row r="4300" spans="1:2" x14ac:dyDescent="0.25">
      <c r="A4300" t="s">
        <v>1803</v>
      </c>
      <c r="B4300">
        <v>578</v>
      </c>
    </row>
    <row r="4301" spans="1:2" x14ac:dyDescent="0.25">
      <c r="A4301" t="s">
        <v>4675</v>
      </c>
      <c r="B4301">
        <v>578</v>
      </c>
    </row>
    <row r="4302" spans="1:2" x14ac:dyDescent="0.25">
      <c r="A4302" t="s">
        <v>499</v>
      </c>
      <c r="B4302">
        <v>576</v>
      </c>
    </row>
    <row r="4303" spans="1:2" x14ac:dyDescent="0.25">
      <c r="A4303" t="s">
        <v>2957</v>
      </c>
      <c r="B4303">
        <v>575</v>
      </c>
    </row>
    <row r="4304" spans="1:2" x14ac:dyDescent="0.25">
      <c r="A4304" t="s">
        <v>1217</v>
      </c>
      <c r="B4304">
        <v>574</v>
      </c>
    </row>
    <row r="4305" spans="1:2" x14ac:dyDescent="0.25">
      <c r="A4305" t="s">
        <v>4904</v>
      </c>
      <c r="B4305">
        <v>573</v>
      </c>
    </row>
    <row r="4306" spans="1:2" x14ac:dyDescent="0.25">
      <c r="A4306" t="s">
        <v>740</v>
      </c>
      <c r="B4306">
        <v>573</v>
      </c>
    </row>
    <row r="4307" spans="1:2" x14ac:dyDescent="0.25">
      <c r="A4307" t="s">
        <v>3117</v>
      </c>
      <c r="B4307">
        <v>570</v>
      </c>
    </row>
    <row r="4308" spans="1:2" x14ac:dyDescent="0.25">
      <c r="A4308" t="s">
        <v>3512</v>
      </c>
      <c r="B4308">
        <v>570</v>
      </c>
    </row>
    <row r="4309" spans="1:2" x14ac:dyDescent="0.25">
      <c r="A4309" t="s">
        <v>3148</v>
      </c>
      <c r="B4309">
        <v>569</v>
      </c>
    </row>
    <row r="4310" spans="1:2" x14ac:dyDescent="0.25">
      <c r="A4310" t="s">
        <v>4515</v>
      </c>
      <c r="B4310">
        <v>567</v>
      </c>
    </row>
    <row r="4311" spans="1:2" x14ac:dyDescent="0.25">
      <c r="A4311" t="s">
        <v>504</v>
      </c>
      <c r="B4311">
        <v>565</v>
      </c>
    </row>
    <row r="4312" spans="1:2" x14ac:dyDescent="0.25">
      <c r="A4312" t="s">
        <v>1294</v>
      </c>
      <c r="B4312">
        <v>565</v>
      </c>
    </row>
    <row r="4313" spans="1:2" x14ac:dyDescent="0.25">
      <c r="A4313" t="s">
        <v>1405</v>
      </c>
      <c r="B4313">
        <v>562</v>
      </c>
    </row>
    <row r="4314" spans="1:2" x14ac:dyDescent="0.25">
      <c r="A4314" t="s">
        <v>3394</v>
      </c>
      <c r="B4314">
        <v>561</v>
      </c>
    </row>
    <row r="4315" spans="1:2" x14ac:dyDescent="0.25">
      <c r="A4315" t="s">
        <v>4016</v>
      </c>
      <c r="B4315">
        <v>561</v>
      </c>
    </row>
    <row r="4316" spans="1:2" x14ac:dyDescent="0.25">
      <c r="A4316" t="s">
        <v>2158</v>
      </c>
      <c r="B4316">
        <v>560</v>
      </c>
    </row>
    <row r="4317" spans="1:2" x14ac:dyDescent="0.25">
      <c r="A4317" t="s">
        <v>3887</v>
      </c>
      <c r="B4317">
        <v>560</v>
      </c>
    </row>
    <row r="4318" spans="1:2" x14ac:dyDescent="0.25">
      <c r="A4318" t="s">
        <v>4935</v>
      </c>
      <c r="B4318">
        <v>559</v>
      </c>
    </row>
    <row r="4319" spans="1:2" x14ac:dyDescent="0.25">
      <c r="A4319" t="s">
        <v>2115</v>
      </c>
      <c r="B4319">
        <v>557</v>
      </c>
    </row>
    <row r="4320" spans="1:2" x14ac:dyDescent="0.25">
      <c r="A4320" t="s">
        <v>4884</v>
      </c>
      <c r="B4320">
        <v>555</v>
      </c>
    </row>
    <row r="4321" spans="1:2" x14ac:dyDescent="0.25">
      <c r="A4321" t="s">
        <v>396</v>
      </c>
      <c r="B4321">
        <v>555</v>
      </c>
    </row>
    <row r="4322" spans="1:2" x14ac:dyDescent="0.25">
      <c r="A4322" t="s">
        <v>934</v>
      </c>
      <c r="B4322">
        <v>554</v>
      </c>
    </row>
    <row r="4323" spans="1:2" x14ac:dyDescent="0.25">
      <c r="A4323" t="s">
        <v>1767</v>
      </c>
      <c r="B4323">
        <v>554</v>
      </c>
    </row>
    <row r="4324" spans="1:2" x14ac:dyDescent="0.25">
      <c r="A4324" t="s">
        <v>453</v>
      </c>
      <c r="B4324">
        <v>553</v>
      </c>
    </row>
    <row r="4325" spans="1:2" x14ac:dyDescent="0.25">
      <c r="A4325" t="s">
        <v>109</v>
      </c>
      <c r="B4325">
        <v>551</v>
      </c>
    </row>
    <row r="4326" spans="1:2" x14ac:dyDescent="0.25">
      <c r="A4326" t="s">
        <v>2851</v>
      </c>
      <c r="B4326">
        <v>551</v>
      </c>
    </row>
    <row r="4327" spans="1:2" x14ac:dyDescent="0.25">
      <c r="A4327" t="s">
        <v>4239</v>
      </c>
      <c r="B4327">
        <v>551</v>
      </c>
    </row>
    <row r="4328" spans="1:2" x14ac:dyDescent="0.25">
      <c r="A4328" t="s">
        <v>4428</v>
      </c>
      <c r="B4328">
        <v>551</v>
      </c>
    </row>
    <row r="4329" spans="1:2" x14ac:dyDescent="0.25">
      <c r="A4329" t="s">
        <v>1151</v>
      </c>
      <c r="B4329">
        <v>550</v>
      </c>
    </row>
    <row r="4330" spans="1:2" x14ac:dyDescent="0.25">
      <c r="A4330" t="s">
        <v>1565</v>
      </c>
      <c r="B4330">
        <v>550</v>
      </c>
    </row>
    <row r="4331" spans="1:2" x14ac:dyDescent="0.25">
      <c r="A4331" t="s">
        <v>5054</v>
      </c>
      <c r="B4331">
        <v>549</v>
      </c>
    </row>
    <row r="4332" spans="1:2" x14ac:dyDescent="0.25">
      <c r="A4332" t="s">
        <v>3789</v>
      </c>
      <c r="B4332">
        <v>549</v>
      </c>
    </row>
    <row r="4333" spans="1:2" x14ac:dyDescent="0.25">
      <c r="A4333" t="s">
        <v>4679</v>
      </c>
      <c r="B4333">
        <v>547</v>
      </c>
    </row>
    <row r="4334" spans="1:2" x14ac:dyDescent="0.25">
      <c r="A4334" t="s">
        <v>1387</v>
      </c>
      <c r="B4334">
        <v>543</v>
      </c>
    </row>
    <row r="4335" spans="1:2" x14ac:dyDescent="0.25">
      <c r="A4335" t="s">
        <v>2277</v>
      </c>
      <c r="B4335">
        <v>543</v>
      </c>
    </row>
    <row r="4336" spans="1:2" x14ac:dyDescent="0.25">
      <c r="A4336" t="s">
        <v>2726</v>
      </c>
      <c r="B4336">
        <v>543</v>
      </c>
    </row>
    <row r="4337" spans="1:2" x14ac:dyDescent="0.25">
      <c r="A4337" t="s">
        <v>3978</v>
      </c>
      <c r="B4337">
        <v>543</v>
      </c>
    </row>
    <row r="4338" spans="1:2" x14ac:dyDescent="0.25">
      <c r="A4338" t="s">
        <v>3665</v>
      </c>
      <c r="B4338">
        <v>543</v>
      </c>
    </row>
    <row r="4339" spans="1:2" x14ac:dyDescent="0.25">
      <c r="A4339" t="s">
        <v>715</v>
      </c>
      <c r="B4339">
        <v>542</v>
      </c>
    </row>
    <row r="4340" spans="1:2" x14ac:dyDescent="0.25">
      <c r="A4340" t="s">
        <v>1657</v>
      </c>
      <c r="B4340">
        <v>541</v>
      </c>
    </row>
    <row r="4341" spans="1:2" x14ac:dyDescent="0.25">
      <c r="A4341" t="s">
        <v>3186</v>
      </c>
      <c r="B4341">
        <v>540</v>
      </c>
    </row>
    <row r="4342" spans="1:2" x14ac:dyDescent="0.25">
      <c r="A4342" t="s">
        <v>888</v>
      </c>
      <c r="B4342">
        <v>538</v>
      </c>
    </row>
    <row r="4343" spans="1:2" x14ac:dyDescent="0.25">
      <c r="A4343" t="s">
        <v>1459</v>
      </c>
      <c r="B4343">
        <v>538</v>
      </c>
    </row>
    <row r="4344" spans="1:2" x14ac:dyDescent="0.25">
      <c r="A4344" t="s">
        <v>1604</v>
      </c>
      <c r="B4344">
        <v>538</v>
      </c>
    </row>
    <row r="4345" spans="1:2" x14ac:dyDescent="0.25">
      <c r="A4345" t="s">
        <v>65</v>
      </c>
      <c r="B4345">
        <v>537</v>
      </c>
    </row>
    <row r="4346" spans="1:2" x14ac:dyDescent="0.25">
      <c r="A4346" t="s">
        <v>32</v>
      </c>
      <c r="B4346">
        <v>536</v>
      </c>
    </row>
    <row r="4347" spans="1:2" x14ac:dyDescent="0.25">
      <c r="A4347" t="s">
        <v>883</v>
      </c>
      <c r="B4347">
        <v>536</v>
      </c>
    </row>
    <row r="4348" spans="1:2" x14ac:dyDescent="0.25">
      <c r="A4348" t="s">
        <v>3866</v>
      </c>
      <c r="B4348">
        <v>536</v>
      </c>
    </row>
    <row r="4349" spans="1:2" x14ac:dyDescent="0.25">
      <c r="A4349" t="s">
        <v>307</v>
      </c>
      <c r="B4349">
        <v>535</v>
      </c>
    </row>
    <row r="4350" spans="1:2" x14ac:dyDescent="0.25">
      <c r="A4350" t="s">
        <v>4566</v>
      </c>
      <c r="B4350">
        <v>533</v>
      </c>
    </row>
    <row r="4351" spans="1:2" x14ac:dyDescent="0.25">
      <c r="A4351" t="s">
        <v>408</v>
      </c>
      <c r="B4351">
        <v>531</v>
      </c>
    </row>
    <row r="4352" spans="1:2" x14ac:dyDescent="0.25">
      <c r="A4352" t="s">
        <v>3901</v>
      </c>
      <c r="B4352">
        <v>531</v>
      </c>
    </row>
    <row r="4353" spans="1:2" x14ac:dyDescent="0.25">
      <c r="A4353" t="s">
        <v>4716</v>
      </c>
      <c r="B4353">
        <v>530</v>
      </c>
    </row>
    <row r="4354" spans="1:2" x14ac:dyDescent="0.25">
      <c r="A4354" t="s">
        <v>3114</v>
      </c>
      <c r="B4354">
        <v>527</v>
      </c>
    </row>
    <row r="4355" spans="1:2" x14ac:dyDescent="0.25">
      <c r="A4355" t="s">
        <v>1626</v>
      </c>
      <c r="B4355">
        <v>525</v>
      </c>
    </row>
    <row r="4356" spans="1:2" x14ac:dyDescent="0.25">
      <c r="A4356" t="s">
        <v>99</v>
      </c>
      <c r="B4356">
        <v>524</v>
      </c>
    </row>
    <row r="4357" spans="1:2" x14ac:dyDescent="0.25">
      <c r="A4357" t="s">
        <v>492</v>
      </c>
      <c r="B4357">
        <v>522</v>
      </c>
    </row>
    <row r="4358" spans="1:2" x14ac:dyDescent="0.25">
      <c r="A4358" t="s">
        <v>4626</v>
      </c>
      <c r="B4358">
        <v>522</v>
      </c>
    </row>
    <row r="4359" spans="1:2" x14ac:dyDescent="0.25">
      <c r="A4359" t="s">
        <v>3533</v>
      </c>
      <c r="B4359">
        <v>521</v>
      </c>
    </row>
    <row r="4360" spans="1:2" x14ac:dyDescent="0.25">
      <c r="A4360" t="s">
        <v>1264</v>
      </c>
      <c r="B4360">
        <v>520</v>
      </c>
    </row>
    <row r="4361" spans="1:2" x14ac:dyDescent="0.25">
      <c r="A4361" t="s">
        <v>3927</v>
      </c>
      <c r="B4361">
        <v>519</v>
      </c>
    </row>
    <row r="4362" spans="1:2" x14ac:dyDescent="0.25">
      <c r="A4362" t="s">
        <v>1652</v>
      </c>
      <c r="B4362">
        <v>517</v>
      </c>
    </row>
    <row r="4363" spans="1:2" x14ac:dyDescent="0.25">
      <c r="A4363" t="s">
        <v>4003</v>
      </c>
      <c r="B4363">
        <v>514</v>
      </c>
    </row>
    <row r="4364" spans="1:2" x14ac:dyDescent="0.25">
      <c r="A4364" t="s">
        <v>4643</v>
      </c>
      <c r="B4364">
        <v>511</v>
      </c>
    </row>
    <row r="4365" spans="1:2" x14ac:dyDescent="0.25">
      <c r="A4365" t="s">
        <v>4658</v>
      </c>
      <c r="B4365">
        <v>511</v>
      </c>
    </row>
    <row r="4366" spans="1:2" x14ac:dyDescent="0.25">
      <c r="A4366" t="s">
        <v>4216</v>
      </c>
      <c r="B4366">
        <v>511</v>
      </c>
    </row>
    <row r="4367" spans="1:2" x14ac:dyDescent="0.25">
      <c r="A4367" t="s">
        <v>643</v>
      </c>
      <c r="B4367">
        <v>509</v>
      </c>
    </row>
    <row r="4368" spans="1:2" x14ac:dyDescent="0.25">
      <c r="A4368" t="s">
        <v>924</v>
      </c>
      <c r="B4368">
        <v>509</v>
      </c>
    </row>
    <row r="4369" spans="1:2" x14ac:dyDescent="0.25">
      <c r="A4369" t="s">
        <v>793</v>
      </c>
      <c r="B4369">
        <v>508</v>
      </c>
    </row>
    <row r="4370" spans="1:2" x14ac:dyDescent="0.25">
      <c r="A4370" t="s">
        <v>1296</v>
      </c>
      <c r="B4370">
        <v>503</v>
      </c>
    </row>
    <row r="4371" spans="1:2" x14ac:dyDescent="0.25">
      <c r="A4371" t="s">
        <v>2931</v>
      </c>
      <c r="B4371">
        <v>503</v>
      </c>
    </row>
    <row r="4372" spans="1:2" x14ac:dyDescent="0.25">
      <c r="A4372" t="s">
        <v>1276</v>
      </c>
      <c r="B4372">
        <v>502</v>
      </c>
    </row>
    <row r="4373" spans="1:2" x14ac:dyDescent="0.25">
      <c r="A4373" t="s">
        <v>4288</v>
      </c>
      <c r="B4373">
        <v>502</v>
      </c>
    </row>
    <row r="4374" spans="1:2" x14ac:dyDescent="0.25">
      <c r="A4374" t="s">
        <v>2568</v>
      </c>
      <c r="B4374">
        <v>500</v>
      </c>
    </row>
    <row r="4375" spans="1:2" x14ac:dyDescent="0.25">
      <c r="A4375" t="s">
        <v>2519</v>
      </c>
      <c r="B4375">
        <v>499</v>
      </c>
    </row>
    <row r="4376" spans="1:2" x14ac:dyDescent="0.25">
      <c r="A4376" t="s">
        <v>4969</v>
      </c>
      <c r="B4376">
        <v>498</v>
      </c>
    </row>
    <row r="4377" spans="1:2" x14ac:dyDescent="0.25">
      <c r="A4377" t="s">
        <v>3332</v>
      </c>
      <c r="B4377">
        <v>497</v>
      </c>
    </row>
    <row r="4378" spans="1:2" x14ac:dyDescent="0.25">
      <c r="A4378" t="s">
        <v>2787</v>
      </c>
      <c r="B4378">
        <v>495</v>
      </c>
    </row>
    <row r="4379" spans="1:2" x14ac:dyDescent="0.25">
      <c r="A4379" t="s">
        <v>1601</v>
      </c>
      <c r="B4379">
        <v>493</v>
      </c>
    </row>
    <row r="4380" spans="1:2" x14ac:dyDescent="0.25">
      <c r="A4380" t="s">
        <v>2178</v>
      </c>
      <c r="B4380">
        <v>493</v>
      </c>
    </row>
    <row r="4381" spans="1:2" x14ac:dyDescent="0.25">
      <c r="A4381" t="s">
        <v>4157</v>
      </c>
      <c r="B4381">
        <v>491</v>
      </c>
    </row>
    <row r="4382" spans="1:2" x14ac:dyDescent="0.25">
      <c r="A4382" t="s">
        <v>4918</v>
      </c>
      <c r="B4382">
        <v>488</v>
      </c>
    </row>
    <row r="4383" spans="1:2" x14ac:dyDescent="0.25">
      <c r="A4383" t="s">
        <v>2022</v>
      </c>
      <c r="B4383">
        <v>487</v>
      </c>
    </row>
    <row r="4384" spans="1:2" x14ac:dyDescent="0.25">
      <c r="A4384" t="s">
        <v>3103</v>
      </c>
      <c r="B4384">
        <v>487</v>
      </c>
    </row>
    <row r="4385" spans="1:2" x14ac:dyDescent="0.25">
      <c r="A4385" t="s">
        <v>36</v>
      </c>
      <c r="B4385">
        <v>486</v>
      </c>
    </row>
    <row r="4386" spans="1:2" x14ac:dyDescent="0.25">
      <c r="A4386" t="s">
        <v>1235</v>
      </c>
      <c r="B4386">
        <v>486</v>
      </c>
    </row>
    <row r="4387" spans="1:2" x14ac:dyDescent="0.25">
      <c r="A4387" t="s">
        <v>1183</v>
      </c>
      <c r="B4387">
        <v>485</v>
      </c>
    </row>
    <row r="4388" spans="1:2" x14ac:dyDescent="0.25">
      <c r="A4388" t="s">
        <v>1241</v>
      </c>
      <c r="B4388">
        <v>482</v>
      </c>
    </row>
    <row r="4389" spans="1:2" x14ac:dyDescent="0.25">
      <c r="A4389" t="s">
        <v>2889</v>
      </c>
      <c r="B4389">
        <v>481</v>
      </c>
    </row>
    <row r="4390" spans="1:2" x14ac:dyDescent="0.25">
      <c r="A4390" t="s">
        <v>901</v>
      </c>
      <c r="B4390">
        <v>480</v>
      </c>
    </row>
    <row r="4391" spans="1:2" x14ac:dyDescent="0.25">
      <c r="A4391" t="s">
        <v>3922</v>
      </c>
      <c r="B4391">
        <v>477</v>
      </c>
    </row>
    <row r="4392" spans="1:2" x14ac:dyDescent="0.25">
      <c r="A4392" t="s">
        <v>322</v>
      </c>
      <c r="B4392">
        <v>475</v>
      </c>
    </row>
    <row r="4393" spans="1:2" x14ac:dyDescent="0.25">
      <c r="A4393" t="s">
        <v>2245</v>
      </c>
      <c r="B4393">
        <v>475</v>
      </c>
    </row>
    <row r="4394" spans="1:2" x14ac:dyDescent="0.25">
      <c r="A4394" t="s">
        <v>4190</v>
      </c>
      <c r="B4394">
        <v>475</v>
      </c>
    </row>
    <row r="4395" spans="1:2" x14ac:dyDescent="0.25">
      <c r="A4395" t="s">
        <v>1453</v>
      </c>
      <c r="B4395">
        <v>473</v>
      </c>
    </row>
    <row r="4396" spans="1:2" x14ac:dyDescent="0.25">
      <c r="A4396" t="s">
        <v>37</v>
      </c>
      <c r="B4396">
        <v>472</v>
      </c>
    </row>
    <row r="4397" spans="1:2" x14ac:dyDescent="0.25">
      <c r="A4397" t="s">
        <v>4692</v>
      </c>
      <c r="B4397">
        <v>472</v>
      </c>
    </row>
    <row r="4398" spans="1:2" x14ac:dyDescent="0.25">
      <c r="A4398" t="s">
        <v>4572</v>
      </c>
      <c r="B4398">
        <v>471</v>
      </c>
    </row>
    <row r="4399" spans="1:2" x14ac:dyDescent="0.25">
      <c r="A4399" t="s">
        <v>1735</v>
      </c>
      <c r="B4399">
        <v>471</v>
      </c>
    </row>
    <row r="4400" spans="1:2" x14ac:dyDescent="0.25">
      <c r="A4400" t="s">
        <v>1785</v>
      </c>
      <c r="B4400">
        <v>471</v>
      </c>
    </row>
    <row r="4401" spans="1:2" x14ac:dyDescent="0.25">
      <c r="A4401" t="s">
        <v>1711</v>
      </c>
      <c r="B4401">
        <v>470</v>
      </c>
    </row>
    <row r="4402" spans="1:2" x14ac:dyDescent="0.25">
      <c r="A4402" t="s">
        <v>3363</v>
      </c>
      <c r="B4402">
        <v>469</v>
      </c>
    </row>
    <row r="4403" spans="1:2" x14ac:dyDescent="0.25">
      <c r="A4403" t="s">
        <v>4615</v>
      </c>
      <c r="B4403">
        <v>467</v>
      </c>
    </row>
    <row r="4404" spans="1:2" x14ac:dyDescent="0.25">
      <c r="A4404" t="s">
        <v>4623</v>
      </c>
      <c r="B4404">
        <v>467</v>
      </c>
    </row>
    <row r="4405" spans="1:2" x14ac:dyDescent="0.25">
      <c r="A4405" t="s">
        <v>1216</v>
      </c>
      <c r="B4405">
        <v>465</v>
      </c>
    </row>
    <row r="4406" spans="1:2" x14ac:dyDescent="0.25">
      <c r="A4406" t="s">
        <v>2546</v>
      </c>
      <c r="B4406">
        <v>465</v>
      </c>
    </row>
    <row r="4407" spans="1:2" x14ac:dyDescent="0.25">
      <c r="A4407" t="s">
        <v>3443</v>
      </c>
      <c r="B4407">
        <v>465</v>
      </c>
    </row>
    <row r="4408" spans="1:2" x14ac:dyDescent="0.25">
      <c r="A4408" t="s">
        <v>4729</v>
      </c>
      <c r="B4408">
        <v>462</v>
      </c>
    </row>
    <row r="4409" spans="1:2" x14ac:dyDescent="0.25">
      <c r="A4409" t="s">
        <v>4913</v>
      </c>
      <c r="B4409">
        <v>460</v>
      </c>
    </row>
    <row r="4410" spans="1:2" x14ac:dyDescent="0.25">
      <c r="A4410" t="s">
        <v>465</v>
      </c>
      <c r="B4410">
        <v>460</v>
      </c>
    </row>
    <row r="4411" spans="1:2" x14ac:dyDescent="0.25">
      <c r="A4411" t="s">
        <v>3239</v>
      </c>
      <c r="B4411">
        <v>459</v>
      </c>
    </row>
    <row r="4412" spans="1:2" x14ac:dyDescent="0.25">
      <c r="A4412" t="s">
        <v>301</v>
      </c>
      <c r="B4412">
        <v>457</v>
      </c>
    </row>
    <row r="4413" spans="1:2" x14ac:dyDescent="0.25">
      <c r="A4413" t="s">
        <v>4578</v>
      </c>
      <c r="B4413">
        <v>457</v>
      </c>
    </row>
    <row r="4414" spans="1:2" x14ac:dyDescent="0.25">
      <c r="A4414" t="s">
        <v>5023</v>
      </c>
      <c r="B4414">
        <v>456</v>
      </c>
    </row>
    <row r="4415" spans="1:2" x14ac:dyDescent="0.25">
      <c r="A4415" t="s">
        <v>371</v>
      </c>
      <c r="B4415">
        <v>456</v>
      </c>
    </row>
    <row r="4416" spans="1:2" x14ac:dyDescent="0.25">
      <c r="A4416" t="s">
        <v>2883</v>
      </c>
      <c r="B4416">
        <v>455</v>
      </c>
    </row>
    <row r="4417" spans="1:2" x14ac:dyDescent="0.25">
      <c r="A4417" t="s">
        <v>529</v>
      </c>
      <c r="B4417">
        <v>454</v>
      </c>
    </row>
    <row r="4418" spans="1:2" x14ac:dyDescent="0.25">
      <c r="A4418" t="s">
        <v>4491</v>
      </c>
      <c r="B4418">
        <v>454</v>
      </c>
    </row>
    <row r="4419" spans="1:2" x14ac:dyDescent="0.25">
      <c r="A4419" t="s">
        <v>2731</v>
      </c>
      <c r="B4419">
        <v>454</v>
      </c>
    </row>
    <row r="4420" spans="1:2" x14ac:dyDescent="0.25">
      <c r="A4420" t="s">
        <v>25</v>
      </c>
      <c r="B4420">
        <v>453</v>
      </c>
    </row>
    <row r="4421" spans="1:2" x14ac:dyDescent="0.25">
      <c r="A4421" t="s">
        <v>2971</v>
      </c>
      <c r="B4421">
        <v>453</v>
      </c>
    </row>
    <row r="4422" spans="1:2" x14ac:dyDescent="0.25">
      <c r="A4422" t="s">
        <v>4483</v>
      </c>
      <c r="B4422">
        <v>452</v>
      </c>
    </row>
    <row r="4423" spans="1:2" x14ac:dyDescent="0.25">
      <c r="A4423" t="s">
        <v>4966</v>
      </c>
      <c r="B4423">
        <v>448</v>
      </c>
    </row>
    <row r="4424" spans="1:2" x14ac:dyDescent="0.25">
      <c r="A4424" t="s">
        <v>1291</v>
      </c>
      <c r="B4424">
        <v>447</v>
      </c>
    </row>
    <row r="4425" spans="1:2" x14ac:dyDescent="0.25">
      <c r="A4425" t="s">
        <v>2753</v>
      </c>
      <c r="B4425">
        <v>446</v>
      </c>
    </row>
    <row r="4426" spans="1:2" x14ac:dyDescent="0.25">
      <c r="A4426" t="s">
        <v>1791</v>
      </c>
      <c r="B4426">
        <v>445</v>
      </c>
    </row>
    <row r="4427" spans="1:2" x14ac:dyDescent="0.25">
      <c r="A4427" t="s">
        <v>2953</v>
      </c>
      <c r="B4427">
        <v>444</v>
      </c>
    </row>
    <row r="4428" spans="1:2" x14ac:dyDescent="0.25">
      <c r="A4428" t="s">
        <v>3666</v>
      </c>
      <c r="B4428">
        <v>444</v>
      </c>
    </row>
    <row r="4429" spans="1:2" x14ac:dyDescent="0.25">
      <c r="A4429" t="s">
        <v>3158</v>
      </c>
      <c r="B4429">
        <v>442</v>
      </c>
    </row>
    <row r="4430" spans="1:2" x14ac:dyDescent="0.25">
      <c r="A4430" t="s">
        <v>1309</v>
      </c>
      <c r="B4430">
        <v>440</v>
      </c>
    </row>
    <row r="4431" spans="1:2" x14ac:dyDescent="0.25">
      <c r="A4431" t="s">
        <v>3624</v>
      </c>
      <c r="B4431">
        <v>437</v>
      </c>
    </row>
    <row r="4432" spans="1:2" x14ac:dyDescent="0.25">
      <c r="A4432" t="s">
        <v>4593</v>
      </c>
      <c r="B4432">
        <v>436</v>
      </c>
    </row>
    <row r="4433" spans="1:2" x14ac:dyDescent="0.25">
      <c r="A4433" t="s">
        <v>2007</v>
      </c>
      <c r="B4433">
        <v>436</v>
      </c>
    </row>
    <row r="4434" spans="1:2" x14ac:dyDescent="0.25">
      <c r="A4434" t="s">
        <v>651</v>
      </c>
      <c r="B4434">
        <v>435</v>
      </c>
    </row>
    <row r="4435" spans="1:2" x14ac:dyDescent="0.25">
      <c r="A4435" t="s">
        <v>1233</v>
      </c>
      <c r="B4435">
        <v>435</v>
      </c>
    </row>
    <row r="4436" spans="1:2" x14ac:dyDescent="0.25">
      <c r="A4436" t="s">
        <v>3369</v>
      </c>
      <c r="B4436">
        <v>435</v>
      </c>
    </row>
    <row r="4437" spans="1:2" x14ac:dyDescent="0.25">
      <c r="A4437" t="s">
        <v>4923</v>
      </c>
      <c r="B4437">
        <v>434</v>
      </c>
    </row>
    <row r="4438" spans="1:2" x14ac:dyDescent="0.25">
      <c r="A4438" t="s">
        <v>197</v>
      </c>
      <c r="B4438">
        <v>431</v>
      </c>
    </row>
    <row r="4439" spans="1:2" x14ac:dyDescent="0.25">
      <c r="A4439" t="s">
        <v>4550</v>
      </c>
      <c r="B4439">
        <v>431</v>
      </c>
    </row>
    <row r="4440" spans="1:2" x14ac:dyDescent="0.25">
      <c r="A4440" t="s">
        <v>4031</v>
      </c>
      <c r="B4440">
        <v>431</v>
      </c>
    </row>
    <row r="4441" spans="1:2" x14ac:dyDescent="0.25">
      <c r="A4441" t="s">
        <v>236</v>
      </c>
      <c r="B4441">
        <v>429</v>
      </c>
    </row>
    <row r="4442" spans="1:2" x14ac:dyDescent="0.25">
      <c r="A4442" t="s">
        <v>838</v>
      </c>
      <c r="B4442">
        <v>429</v>
      </c>
    </row>
    <row r="4443" spans="1:2" x14ac:dyDescent="0.25">
      <c r="A4443" t="s">
        <v>592</v>
      </c>
      <c r="B4443">
        <v>429</v>
      </c>
    </row>
    <row r="4444" spans="1:2" x14ac:dyDescent="0.25">
      <c r="A4444" t="s">
        <v>1541</v>
      </c>
      <c r="B4444">
        <v>428</v>
      </c>
    </row>
    <row r="4445" spans="1:2" x14ac:dyDescent="0.25">
      <c r="A4445" t="s">
        <v>3672</v>
      </c>
      <c r="B4445">
        <v>426</v>
      </c>
    </row>
    <row r="4446" spans="1:2" x14ac:dyDescent="0.25">
      <c r="A4446" t="s">
        <v>933</v>
      </c>
      <c r="B4446">
        <v>422</v>
      </c>
    </row>
    <row r="4447" spans="1:2" x14ac:dyDescent="0.25">
      <c r="A4447" t="s">
        <v>1246</v>
      </c>
      <c r="B4447">
        <v>421</v>
      </c>
    </row>
    <row r="4448" spans="1:2" x14ac:dyDescent="0.25">
      <c r="A4448" t="s">
        <v>4112</v>
      </c>
      <c r="B4448">
        <v>421</v>
      </c>
    </row>
    <row r="4449" spans="1:2" x14ac:dyDescent="0.25">
      <c r="A4449" t="s">
        <v>4076</v>
      </c>
      <c r="B4449">
        <v>420</v>
      </c>
    </row>
    <row r="4450" spans="1:2" x14ac:dyDescent="0.25">
      <c r="A4450" t="s">
        <v>143</v>
      </c>
      <c r="B4450">
        <v>419</v>
      </c>
    </row>
    <row r="4451" spans="1:2" x14ac:dyDescent="0.25">
      <c r="A4451" t="s">
        <v>1153</v>
      </c>
      <c r="B4451">
        <v>419</v>
      </c>
    </row>
    <row r="4452" spans="1:2" x14ac:dyDescent="0.25">
      <c r="A4452" t="s">
        <v>3164</v>
      </c>
      <c r="B4452">
        <v>418</v>
      </c>
    </row>
    <row r="4453" spans="1:2" x14ac:dyDescent="0.25">
      <c r="A4453" t="s">
        <v>3077</v>
      </c>
      <c r="B4453">
        <v>415</v>
      </c>
    </row>
    <row r="4454" spans="1:2" x14ac:dyDescent="0.25">
      <c r="A4454" t="s">
        <v>2891</v>
      </c>
      <c r="B4454">
        <v>414</v>
      </c>
    </row>
    <row r="4455" spans="1:2" x14ac:dyDescent="0.25">
      <c r="A4455" t="s">
        <v>958</v>
      </c>
      <c r="B4455">
        <v>413</v>
      </c>
    </row>
    <row r="4456" spans="1:2" x14ac:dyDescent="0.25">
      <c r="A4456" t="s">
        <v>4338</v>
      </c>
      <c r="B4456">
        <v>413</v>
      </c>
    </row>
    <row r="4457" spans="1:2" x14ac:dyDescent="0.25">
      <c r="A4457" t="s">
        <v>334</v>
      </c>
      <c r="B4457">
        <v>412</v>
      </c>
    </row>
    <row r="4458" spans="1:2" x14ac:dyDescent="0.25">
      <c r="A4458" t="s">
        <v>1668</v>
      </c>
      <c r="B4458">
        <v>412</v>
      </c>
    </row>
    <row r="4459" spans="1:2" x14ac:dyDescent="0.25">
      <c r="A4459" t="s">
        <v>3364</v>
      </c>
      <c r="B4459">
        <v>411</v>
      </c>
    </row>
    <row r="4460" spans="1:2" x14ac:dyDescent="0.25">
      <c r="A4460" t="s">
        <v>4739</v>
      </c>
      <c r="B4460">
        <v>410</v>
      </c>
    </row>
    <row r="4461" spans="1:2" x14ac:dyDescent="0.25">
      <c r="A4461" t="s">
        <v>4196</v>
      </c>
      <c r="B4461">
        <v>410</v>
      </c>
    </row>
    <row r="4462" spans="1:2" x14ac:dyDescent="0.25">
      <c r="A4462" t="s">
        <v>3636</v>
      </c>
      <c r="B4462">
        <v>407</v>
      </c>
    </row>
    <row r="4463" spans="1:2" x14ac:dyDescent="0.25">
      <c r="A4463" t="s">
        <v>2317</v>
      </c>
      <c r="B4463">
        <v>406</v>
      </c>
    </row>
    <row r="4464" spans="1:2" x14ac:dyDescent="0.25">
      <c r="A4464" t="s">
        <v>625</v>
      </c>
      <c r="B4464">
        <v>405</v>
      </c>
    </row>
    <row r="4465" spans="1:2" x14ac:dyDescent="0.25">
      <c r="A4465" t="s">
        <v>4387</v>
      </c>
      <c r="B4465">
        <v>405</v>
      </c>
    </row>
    <row r="4466" spans="1:2" x14ac:dyDescent="0.25">
      <c r="A4466" t="s">
        <v>3116</v>
      </c>
      <c r="B4466">
        <v>404</v>
      </c>
    </row>
    <row r="4467" spans="1:2" x14ac:dyDescent="0.25">
      <c r="A4467" t="s">
        <v>3058</v>
      </c>
      <c r="B4467">
        <v>403</v>
      </c>
    </row>
    <row r="4468" spans="1:2" x14ac:dyDescent="0.25">
      <c r="A4468" t="s">
        <v>3238</v>
      </c>
      <c r="B4468">
        <v>399</v>
      </c>
    </row>
    <row r="4469" spans="1:2" x14ac:dyDescent="0.25">
      <c r="A4469" t="s">
        <v>3540</v>
      </c>
      <c r="B4469">
        <v>399</v>
      </c>
    </row>
    <row r="4470" spans="1:2" x14ac:dyDescent="0.25">
      <c r="A4470" t="s">
        <v>4934</v>
      </c>
      <c r="B4470">
        <v>397</v>
      </c>
    </row>
    <row r="4471" spans="1:2" x14ac:dyDescent="0.25">
      <c r="A4471" t="s">
        <v>4725</v>
      </c>
      <c r="B4471">
        <v>397</v>
      </c>
    </row>
    <row r="4472" spans="1:2" x14ac:dyDescent="0.25">
      <c r="A4472" t="s">
        <v>3819</v>
      </c>
      <c r="B4472">
        <v>397</v>
      </c>
    </row>
    <row r="4473" spans="1:2" x14ac:dyDescent="0.25">
      <c r="A4473" t="s">
        <v>3609</v>
      </c>
      <c r="B4473">
        <v>396</v>
      </c>
    </row>
    <row r="4474" spans="1:2" x14ac:dyDescent="0.25">
      <c r="A4474" t="s">
        <v>535</v>
      </c>
      <c r="B4474">
        <v>395</v>
      </c>
    </row>
    <row r="4475" spans="1:2" x14ac:dyDescent="0.25">
      <c r="A4475" t="s">
        <v>4049</v>
      </c>
      <c r="B4475">
        <v>395</v>
      </c>
    </row>
    <row r="4476" spans="1:2" x14ac:dyDescent="0.25">
      <c r="A4476" t="s">
        <v>1367</v>
      </c>
      <c r="B4476">
        <v>394</v>
      </c>
    </row>
    <row r="4477" spans="1:2" x14ac:dyDescent="0.25">
      <c r="A4477" t="s">
        <v>3723</v>
      </c>
      <c r="B4477">
        <v>394</v>
      </c>
    </row>
    <row r="4478" spans="1:2" x14ac:dyDescent="0.25">
      <c r="A4478" t="s">
        <v>4166</v>
      </c>
      <c r="B4478">
        <v>393</v>
      </c>
    </row>
    <row r="4479" spans="1:2" x14ac:dyDescent="0.25">
      <c r="A4479" t="s">
        <v>4299</v>
      </c>
      <c r="B4479">
        <v>392</v>
      </c>
    </row>
    <row r="4480" spans="1:2" x14ac:dyDescent="0.25">
      <c r="A4480" t="s">
        <v>783</v>
      </c>
      <c r="B4480">
        <v>391</v>
      </c>
    </row>
    <row r="4481" spans="1:2" x14ac:dyDescent="0.25">
      <c r="A4481" t="s">
        <v>4335</v>
      </c>
      <c r="B4481">
        <v>391</v>
      </c>
    </row>
    <row r="4482" spans="1:2" x14ac:dyDescent="0.25">
      <c r="A4482" t="s">
        <v>94</v>
      </c>
      <c r="B4482">
        <v>390</v>
      </c>
    </row>
    <row r="4483" spans="1:2" x14ac:dyDescent="0.25">
      <c r="A4483" t="s">
        <v>603</v>
      </c>
      <c r="B4483">
        <v>390</v>
      </c>
    </row>
    <row r="4484" spans="1:2" x14ac:dyDescent="0.25">
      <c r="A4484" t="s">
        <v>906</v>
      </c>
      <c r="B4484">
        <v>389</v>
      </c>
    </row>
    <row r="4485" spans="1:2" x14ac:dyDescent="0.25">
      <c r="A4485" t="s">
        <v>3925</v>
      </c>
      <c r="B4485">
        <v>389</v>
      </c>
    </row>
    <row r="4486" spans="1:2" x14ac:dyDescent="0.25">
      <c r="A4486" t="s">
        <v>2762</v>
      </c>
      <c r="B4486">
        <v>388</v>
      </c>
    </row>
    <row r="4487" spans="1:2" x14ac:dyDescent="0.25">
      <c r="A4487" t="s">
        <v>3142</v>
      </c>
      <c r="B4487">
        <v>388</v>
      </c>
    </row>
    <row r="4488" spans="1:2" x14ac:dyDescent="0.25">
      <c r="A4488" t="s">
        <v>4259</v>
      </c>
      <c r="B4488">
        <v>386</v>
      </c>
    </row>
    <row r="4489" spans="1:2" x14ac:dyDescent="0.25">
      <c r="A4489" t="s">
        <v>29</v>
      </c>
      <c r="B4489">
        <v>381</v>
      </c>
    </row>
    <row r="4490" spans="1:2" x14ac:dyDescent="0.25">
      <c r="A4490" t="s">
        <v>4456</v>
      </c>
      <c r="B4490">
        <v>380</v>
      </c>
    </row>
    <row r="4491" spans="1:2" x14ac:dyDescent="0.25">
      <c r="A4491" t="s">
        <v>4978</v>
      </c>
      <c r="B4491">
        <v>379</v>
      </c>
    </row>
    <row r="4492" spans="1:2" x14ac:dyDescent="0.25">
      <c r="A4492" t="s">
        <v>513</v>
      </c>
      <c r="B4492">
        <v>379</v>
      </c>
    </row>
    <row r="4493" spans="1:2" x14ac:dyDescent="0.25">
      <c r="A4493" t="s">
        <v>620</v>
      </c>
      <c r="B4493">
        <v>379</v>
      </c>
    </row>
    <row r="4494" spans="1:2" x14ac:dyDescent="0.25">
      <c r="A4494" t="s">
        <v>2337</v>
      </c>
      <c r="B4494">
        <v>379</v>
      </c>
    </row>
    <row r="4495" spans="1:2" x14ac:dyDescent="0.25">
      <c r="A4495" t="s">
        <v>2116</v>
      </c>
      <c r="B4495">
        <v>377</v>
      </c>
    </row>
    <row r="4496" spans="1:2" x14ac:dyDescent="0.25">
      <c r="A4496" t="s">
        <v>4926</v>
      </c>
      <c r="B4496">
        <v>376</v>
      </c>
    </row>
    <row r="4497" spans="1:2" x14ac:dyDescent="0.25">
      <c r="A4497" t="s">
        <v>1055</v>
      </c>
      <c r="B4497">
        <v>376</v>
      </c>
    </row>
    <row r="4498" spans="1:2" x14ac:dyDescent="0.25">
      <c r="A4498" t="s">
        <v>3397</v>
      </c>
      <c r="B4498">
        <v>376</v>
      </c>
    </row>
    <row r="4499" spans="1:2" x14ac:dyDescent="0.25">
      <c r="A4499" t="s">
        <v>4928</v>
      </c>
      <c r="B4499">
        <v>375</v>
      </c>
    </row>
    <row r="4500" spans="1:2" x14ac:dyDescent="0.25">
      <c r="A4500" t="s">
        <v>3037</v>
      </c>
      <c r="B4500">
        <v>375</v>
      </c>
    </row>
    <row r="4501" spans="1:2" x14ac:dyDescent="0.25">
      <c r="A4501" t="s">
        <v>1066</v>
      </c>
      <c r="B4501">
        <v>374</v>
      </c>
    </row>
    <row r="4502" spans="1:2" x14ac:dyDescent="0.25">
      <c r="A4502" t="s">
        <v>2177</v>
      </c>
      <c r="B4502">
        <v>372</v>
      </c>
    </row>
    <row r="4503" spans="1:2" x14ac:dyDescent="0.25">
      <c r="A4503" t="s">
        <v>4941</v>
      </c>
      <c r="B4503">
        <v>369</v>
      </c>
    </row>
    <row r="4504" spans="1:2" x14ac:dyDescent="0.25">
      <c r="A4504" t="s">
        <v>4490</v>
      </c>
      <c r="B4504">
        <v>369</v>
      </c>
    </row>
    <row r="4505" spans="1:2" x14ac:dyDescent="0.25">
      <c r="A4505" t="s">
        <v>3050</v>
      </c>
      <c r="B4505">
        <v>369</v>
      </c>
    </row>
    <row r="4506" spans="1:2" x14ac:dyDescent="0.25">
      <c r="A4506" t="s">
        <v>4134</v>
      </c>
      <c r="B4506">
        <v>369</v>
      </c>
    </row>
    <row r="4507" spans="1:2" x14ac:dyDescent="0.25">
      <c r="A4507" t="s">
        <v>536</v>
      </c>
      <c r="B4507">
        <v>368</v>
      </c>
    </row>
    <row r="4508" spans="1:2" x14ac:dyDescent="0.25">
      <c r="A4508" t="s">
        <v>4363</v>
      </c>
      <c r="B4508">
        <v>367</v>
      </c>
    </row>
    <row r="4509" spans="1:2" x14ac:dyDescent="0.25">
      <c r="A4509" t="s">
        <v>3955</v>
      </c>
      <c r="B4509">
        <v>366</v>
      </c>
    </row>
    <row r="4510" spans="1:2" x14ac:dyDescent="0.25">
      <c r="A4510" t="s">
        <v>5016</v>
      </c>
      <c r="B4510">
        <v>365</v>
      </c>
    </row>
    <row r="4511" spans="1:2" x14ac:dyDescent="0.25">
      <c r="A4511" t="s">
        <v>289</v>
      </c>
      <c r="B4511">
        <v>365</v>
      </c>
    </row>
    <row r="4512" spans="1:2" x14ac:dyDescent="0.25">
      <c r="A4512" t="s">
        <v>1777</v>
      </c>
      <c r="B4512">
        <v>365</v>
      </c>
    </row>
    <row r="4513" spans="1:2" x14ac:dyDescent="0.25">
      <c r="A4513" t="s">
        <v>817</v>
      </c>
      <c r="B4513">
        <v>363</v>
      </c>
    </row>
    <row r="4514" spans="1:2" x14ac:dyDescent="0.25">
      <c r="A4514" t="s">
        <v>4254</v>
      </c>
      <c r="B4514">
        <v>363</v>
      </c>
    </row>
    <row r="4515" spans="1:2" x14ac:dyDescent="0.25">
      <c r="A4515" t="s">
        <v>814</v>
      </c>
      <c r="B4515">
        <v>361</v>
      </c>
    </row>
    <row r="4516" spans="1:2" x14ac:dyDescent="0.25">
      <c r="A4516" t="s">
        <v>4241</v>
      </c>
      <c r="B4516">
        <v>361</v>
      </c>
    </row>
    <row r="4517" spans="1:2" x14ac:dyDescent="0.25">
      <c r="A4517" t="s">
        <v>4910</v>
      </c>
      <c r="B4517">
        <v>360</v>
      </c>
    </row>
    <row r="4518" spans="1:2" x14ac:dyDescent="0.25">
      <c r="A4518" t="s">
        <v>480</v>
      </c>
      <c r="B4518">
        <v>360</v>
      </c>
    </row>
    <row r="4519" spans="1:2" x14ac:dyDescent="0.25">
      <c r="A4519" t="s">
        <v>539</v>
      </c>
      <c r="B4519">
        <v>359</v>
      </c>
    </row>
    <row r="4520" spans="1:2" x14ac:dyDescent="0.25">
      <c r="A4520" t="s">
        <v>2878</v>
      </c>
      <c r="B4520">
        <v>358</v>
      </c>
    </row>
    <row r="4521" spans="1:2" x14ac:dyDescent="0.25">
      <c r="A4521" t="s">
        <v>3821</v>
      </c>
      <c r="B4521">
        <v>358</v>
      </c>
    </row>
    <row r="4522" spans="1:2" x14ac:dyDescent="0.25">
      <c r="A4522" t="s">
        <v>3667</v>
      </c>
      <c r="B4522">
        <v>356</v>
      </c>
    </row>
    <row r="4523" spans="1:2" x14ac:dyDescent="0.25">
      <c r="A4523" t="s">
        <v>2679</v>
      </c>
      <c r="B4523">
        <v>355</v>
      </c>
    </row>
    <row r="4524" spans="1:2" x14ac:dyDescent="0.25">
      <c r="A4524" t="s">
        <v>3543</v>
      </c>
      <c r="B4524">
        <v>353</v>
      </c>
    </row>
    <row r="4525" spans="1:2" x14ac:dyDescent="0.25">
      <c r="A4525" t="s">
        <v>2192</v>
      </c>
      <c r="B4525">
        <v>352</v>
      </c>
    </row>
    <row r="4526" spans="1:2" x14ac:dyDescent="0.25">
      <c r="A4526" t="s">
        <v>2841</v>
      </c>
      <c r="B4526">
        <v>352</v>
      </c>
    </row>
    <row r="4527" spans="1:2" x14ac:dyDescent="0.25">
      <c r="A4527" t="s">
        <v>773</v>
      </c>
      <c r="B4527">
        <v>351</v>
      </c>
    </row>
    <row r="4528" spans="1:2" x14ac:dyDescent="0.25">
      <c r="A4528" t="s">
        <v>4632</v>
      </c>
      <c r="B4528">
        <v>350</v>
      </c>
    </row>
    <row r="4529" spans="1:2" x14ac:dyDescent="0.25">
      <c r="A4529" t="s">
        <v>4672</v>
      </c>
      <c r="B4529">
        <v>350</v>
      </c>
    </row>
    <row r="4530" spans="1:2" x14ac:dyDescent="0.25">
      <c r="A4530" t="s">
        <v>519</v>
      </c>
      <c r="B4530">
        <v>349</v>
      </c>
    </row>
    <row r="4531" spans="1:2" x14ac:dyDescent="0.25">
      <c r="A4531" t="s">
        <v>707</v>
      </c>
      <c r="B4531">
        <v>348</v>
      </c>
    </row>
    <row r="4532" spans="1:2" x14ac:dyDescent="0.25">
      <c r="A4532" t="s">
        <v>4911</v>
      </c>
      <c r="B4532">
        <v>346</v>
      </c>
    </row>
    <row r="4533" spans="1:2" x14ac:dyDescent="0.25">
      <c r="A4533" t="s">
        <v>2421</v>
      </c>
      <c r="B4533">
        <v>346</v>
      </c>
    </row>
    <row r="4534" spans="1:2" x14ac:dyDescent="0.25">
      <c r="A4534" t="s">
        <v>1073</v>
      </c>
      <c r="B4534">
        <v>345</v>
      </c>
    </row>
    <row r="4535" spans="1:2" x14ac:dyDescent="0.25">
      <c r="A4535" t="s">
        <v>2592</v>
      </c>
      <c r="B4535">
        <v>345</v>
      </c>
    </row>
    <row r="4536" spans="1:2" x14ac:dyDescent="0.25">
      <c r="A4536" t="s">
        <v>4017</v>
      </c>
      <c r="B4536">
        <v>345</v>
      </c>
    </row>
    <row r="4537" spans="1:2" x14ac:dyDescent="0.25">
      <c r="A4537" t="s">
        <v>2870</v>
      </c>
      <c r="B4537">
        <v>344</v>
      </c>
    </row>
    <row r="4538" spans="1:2" x14ac:dyDescent="0.25">
      <c r="A4538" t="s">
        <v>2663</v>
      </c>
      <c r="B4538">
        <v>342</v>
      </c>
    </row>
    <row r="4539" spans="1:2" x14ac:dyDescent="0.25">
      <c r="A4539" t="s">
        <v>4804</v>
      </c>
      <c r="B4539">
        <v>341</v>
      </c>
    </row>
    <row r="4540" spans="1:2" x14ac:dyDescent="0.25">
      <c r="A4540" t="s">
        <v>2392</v>
      </c>
      <c r="B4540">
        <v>340</v>
      </c>
    </row>
    <row r="4541" spans="1:2" x14ac:dyDescent="0.25">
      <c r="A4541" t="s">
        <v>4932</v>
      </c>
      <c r="B4541">
        <v>338</v>
      </c>
    </row>
    <row r="4542" spans="1:2" x14ac:dyDescent="0.25">
      <c r="A4542" t="s">
        <v>4925</v>
      </c>
      <c r="B4542">
        <v>337</v>
      </c>
    </row>
    <row r="4543" spans="1:2" x14ac:dyDescent="0.25">
      <c r="A4543" t="s">
        <v>1770</v>
      </c>
      <c r="B4543">
        <v>337</v>
      </c>
    </row>
    <row r="4544" spans="1:2" x14ac:dyDescent="0.25">
      <c r="A4544" t="s">
        <v>2121</v>
      </c>
      <c r="B4544">
        <v>337</v>
      </c>
    </row>
    <row r="4545" spans="1:2" x14ac:dyDescent="0.25">
      <c r="A4545" t="s">
        <v>7</v>
      </c>
      <c r="B4545">
        <v>336</v>
      </c>
    </row>
    <row r="4546" spans="1:2" x14ac:dyDescent="0.25">
      <c r="A4546" t="s">
        <v>11</v>
      </c>
      <c r="B4546">
        <v>335</v>
      </c>
    </row>
    <row r="4547" spans="1:2" x14ac:dyDescent="0.25">
      <c r="A4547" t="s">
        <v>671</v>
      </c>
      <c r="B4547">
        <v>335</v>
      </c>
    </row>
    <row r="4548" spans="1:2" x14ac:dyDescent="0.25">
      <c r="A4548" t="s">
        <v>2969</v>
      </c>
      <c r="B4548">
        <v>334</v>
      </c>
    </row>
    <row r="4549" spans="1:2" x14ac:dyDescent="0.25">
      <c r="A4549" t="s">
        <v>5009</v>
      </c>
      <c r="B4549">
        <v>332</v>
      </c>
    </row>
    <row r="4550" spans="1:2" x14ac:dyDescent="0.25">
      <c r="A4550" t="s">
        <v>12</v>
      </c>
      <c r="B4550">
        <v>331</v>
      </c>
    </row>
    <row r="4551" spans="1:2" x14ac:dyDescent="0.25">
      <c r="A4551" t="s">
        <v>2658</v>
      </c>
      <c r="B4551">
        <v>331</v>
      </c>
    </row>
    <row r="4552" spans="1:2" x14ac:dyDescent="0.25">
      <c r="A4552" t="s">
        <v>4936</v>
      </c>
      <c r="B4552">
        <v>328</v>
      </c>
    </row>
    <row r="4553" spans="1:2" x14ac:dyDescent="0.25">
      <c r="A4553" t="s">
        <v>1568</v>
      </c>
      <c r="B4553">
        <v>328</v>
      </c>
    </row>
    <row r="4554" spans="1:2" x14ac:dyDescent="0.25">
      <c r="A4554" t="s">
        <v>4743</v>
      </c>
      <c r="B4554">
        <v>328</v>
      </c>
    </row>
    <row r="4555" spans="1:2" x14ac:dyDescent="0.25">
      <c r="A4555" t="s">
        <v>4706</v>
      </c>
      <c r="B4555">
        <v>326</v>
      </c>
    </row>
    <row r="4556" spans="1:2" x14ac:dyDescent="0.25">
      <c r="A4556" t="s">
        <v>2512</v>
      </c>
      <c r="B4556">
        <v>324</v>
      </c>
    </row>
    <row r="4557" spans="1:2" x14ac:dyDescent="0.25">
      <c r="A4557" t="s">
        <v>4894</v>
      </c>
      <c r="B4557">
        <v>323</v>
      </c>
    </row>
    <row r="4558" spans="1:2" x14ac:dyDescent="0.25">
      <c r="A4558" t="s">
        <v>4701</v>
      </c>
      <c r="B4558">
        <v>322</v>
      </c>
    </row>
    <row r="4559" spans="1:2" x14ac:dyDescent="0.25">
      <c r="A4559" t="s">
        <v>1379</v>
      </c>
      <c r="B4559">
        <v>321</v>
      </c>
    </row>
    <row r="4560" spans="1:2" x14ac:dyDescent="0.25">
      <c r="A4560" t="s">
        <v>2725</v>
      </c>
      <c r="B4560">
        <v>321</v>
      </c>
    </row>
    <row r="4561" spans="1:2" x14ac:dyDescent="0.25">
      <c r="A4561" t="s">
        <v>1132</v>
      </c>
      <c r="B4561">
        <v>320</v>
      </c>
    </row>
    <row r="4562" spans="1:2" x14ac:dyDescent="0.25">
      <c r="A4562" t="s">
        <v>3302</v>
      </c>
      <c r="B4562">
        <v>319</v>
      </c>
    </row>
    <row r="4563" spans="1:2" x14ac:dyDescent="0.25">
      <c r="A4563" t="s">
        <v>1522</v>
      </c>
      <c r="B4563">
        <v>317</v>
      </c>
    </row>
    <row r="4564" spans="1:2" x14ac:dyDescent="0.25">
      <c r="A4564" t="s">
        <v>2566</v>
      </c>
      <c r="B4564">
        <v>313</v>
      </c>
    </row>
    <row r="4565" spans="1:2" x14ac:dyDescent="0.25">
      <c r="A4565" t="s">
        <v>1423</v>
      </c>
      <c r="B4565">
        <v>311</v>
      </c>
    </row>
    <row r="4566" spans="1:2" x14ac:dyDescent="0.25">
      <c r="A4566" t="s">
        <v>3984</v>
      </c>
      <c r="B4566">
        <v>311</v>
      </c>
    </row>
    <row r="4567" spans="1:2" x14ac:dyDescent="0.25">
      <c r="A4567" t="s">
        <v>3613</v>
      </c>
      <c r="B4567">
        <v>310</v>
      </c>
    </row>
    <row r="4568" spans="1:2" x14ac:dyDescent="0.25">
      <c r="A4568" t="s">
        <v>4356</v>
      </c>
      <c r="B4568">
        <v>308</v>
      </c>
    </row>
    <row r="4569" spans="1:2" x14ac:dyDescent="0.25">
      <c r="A4569" t="s">
        <v>5049</v>
      </c>
      <c r="B4569">
        <v>307</v>
      </c>
    </row>
    <row r="4570" spans="1:2" x14ac:dyDescent="0.25">
      <c r="A4570" t="s">
        <v>1633</v>
      </c>
      <c r="B4570">
        <v>307</v>
      </c>
    </row>
    <row r="4571" spans="1:2" x14ac:dyDescent="0.25">
      <c r="A4571" t="s">
        <v>3545</v>
      </c>
      <c r="B4571">
        <v>307</v>
      </c>
    </row>
    <row r="4572" spans="1:2" x14ac:dyDescent="0.25">
      <c r="A4572" t="s">
        <v>4415</v>
      </c>
      <c r="B4572">
        <v>306</v>
      </c>
    </row>
    <row r="4573" spans="1:2" x14ac:dyDescent="0.25">
      <c r="A4573" t="s">
        <v>550</v>
      </c>
      <c r="B4573">
        <v>305</v>
      </c>
    </row>
    <row r="4574" spans="1:2" x14ac:dyDescent="0.25">
      <c r="A4574" t="s">
        <v>4504</v>
      </c>
      <c r="B4574">
        <v>301</v>
      </c>
    </row>
    <row r="4575" spans="1:2" x14ac:dyDescent="0.25">
      <c r="A4575" t="s">
        <v>1713</v>
      </c>
      <c r="B4575">
        <v>301</v>
      </c>
    </row>
    <row r="4576" spans="1:2" x14ac:dyDescent="0.25">
      <c r="A4576" t="s">
        <v>4336</v>
      </c>
      <c r="B4576">
        <v>301</v>
      </c>
    </row>
    <row r="4577" spans="1:2" x14ac:dyDescent="0.25">
      <c r="A4577" t="s">
        <v>587</v>
      </c>
      <c r="B4577">
        <v>300</v>
      </c>
    </row>
    <row r="4578" spans="1:2" x14ac:dyDescent="0.25">
      <c r="A4578" t="s">
        <v>741</v>
      </c>
      <c r="B4578">
        <v>299</v>
      </c>
    </row>
    <row r="4579" spans="1:2" x14ac:dyDescent="0.25">
      <c r="A4579" t="s">
        <v>675</v>
      </c>
      <c r="B4579">
        <v>297</v>
      </c>
    </row>
    <row r="4580" spans="1:2" x14ac:dyDescent="0.25">
      <c r="A4580" t="s">
        <v>4032</v>
      </c>
      <c r="B4580">
        <v>297</v>
      </c>
    </row>
    <row r="4581" spans="1:2" x14ac:dyDescent="0.25">
      <c r="A4581" t="s">
        <v>669</v>
      </c>
      <c r="B4581">
        <v>296</v>
      </c>
    </row>
    <row r="4582" spans="1:2" x14ac:dyDescent="0.25">
      <c r="A4582" t="s">
        <v>4094</v>
      </c>
      <c r="B4582">
        <v>296</v>
      </c>
    </row>
    <row r="4583" spans="1:2" x14ac:dyDescent="0.25">
      <c r="A4583" t="s">
        <v>27</v>
      </c>
      <c r="B4583">
        <v>295</v>
      </c>
    </row>
    <row r="4584" spans="1:2" x14ac:dyDescent="0.25">
      <c r="A4584" t="s">
        <v>1027</v>
      </c>
      <c r="B4584">
        <v>295</v>
      </c>
    </row>
    <row r="4585" spans="1:2" x14ac:dyDescent="0.25">
      <c r="A4585" t="s">
        <v>5013</v>
      </c>
      <c r="B4585">
        <v>292</v>
      </c>
    </row>
    <row r="4586" spans="1:2" x14ac:dyDescent="0.25">
      <c r="A4586" t="s">
        <v>2490</v>
      </c>
      <c r="B4586">
        <v>292</v>
      </c>
    </row>
    <row r="4587" spans="1:2" x14ac:dyDescent="0.25">
      <c r="A4587" t="s">
        <v>5000</v>
      </c>
      <c r="B4587">
        <v>291</v>
      </c>
    </row>
    <row r="4588" spans="1:2" x14ac:dyDescent="0.25">
      <c r="A4588" t="s">
        <v>1929</v>
      </c>
      <c r="B4588">
        <v>291</v>
      </c>
    </row>
    <row r="4589" spans="1:2" x14ac:dyDescent="0.25">
      <c r="A4589" t="s">
        <v>4488</v>
      </c>
      <c r="B4589">
        <v>290</v>
      </c>
    </row>
    <row r="4590" spans="1:2" x14ac:dyDescent="0.25">
      <c r="A4590" t="s">
        <v>3858</v>
      </c>
      <c r="B4590">
        <v>290</v>
      </c>
    </row>
    <row r="4591" spans="1:2" x14ac:dyDescent="0.25">
      <c r="A4591" t="s">
        <v>2650</v>
      </c>
      <c r="B4591">
        <v>288</v>
      </c>
    </row>
    <row r="4592" spans="1:2" x14ac:dyDescent="0.25">
      <c r="A4592" t="s">
        <v>719</v>
      </c>
      <c r="B4592">
        <v>287</v>
      </c>
    </row>
    <row r="4593" spans="1:2" x14ac:dyDescent="0.25">
      <c r="A4593" t="s">
        <v>4221</v>
      </c>
      <c r="B4593">
        <v>287</v>
      </c>
    </row>
    <row r="4594" spans="1:2" x14ac:dyDescent="0.25">
      <c r="A4594" t="s">
        <v>2694</v>
      </c>
      <c r="B4594">
        <v>285</v>
      </c>
    </row>
    <row r="4595" spans="1:2" x14ac:dyDescent="0.25">
      <c r="A4595" t="s">
        <v>3096</v>
      </c>
      <c r="B4595">
        <v>285</v>
      </c>
    </row>
    <row r="4596" spans="1:2" x14ac:dyDescent="0.25">
      <c r="A4596" t="s">
        <v>4905</v>
      </c>
      <c r="B4596">
        <v>283</v>
      </c>
    </row>
    <row r="4597" spans="1:2" x14ac:dyDescent="0.25">
      <c r="A4597" t="s">
        <v>4598</v>
      </c>
      <c r="B4597">
        <v>283</v>
      </c>
    </row>
    <row r="4598" spans="1:2" x14ac:dyDescent="0.25">
      <c r="A4598" t="s">
        <v>2536</v>
      </c>
      <c r="B4598">
        <v>283</v>
      </c>
    </row>
    <row r="4599" spans="1:2" x14ac:dyDescent="0.25">
      <c r="A4599" t="s">
        <v>559</v>
      </c>
      <c r="B4599">
        <v>282</v>
      </c>
    </row>
    <row r="4600" spans="1:2" x14ac:dyDescent="0.25">
      <c r="A4600" t="s">
        <v>4873</v>
      </c>
      <c r="B4600">
        <v>278</v>
      </c>
    </row>
    <row r="4601" spans="1:2" x14ac:dyDescent="0.25">
      <c r="A4601" t="s">
        <v>3668</v>
      </c>
      <c r="B4601">
        <v>278</v>
      </c>
    </row>
    <row r="4602" spans="1:2" x14ac:dyDescent="0.25">
      <c r="A4602" t="s">
        <v>644</v>
      </c>
      <c r="B4602">
        <v>276</v>
      </c>
    </row>
    <row r="4603" spans="1:2" x14ac:dyDescent="0.25">
      <c r="A4603" t="s">
        <v>1656</v>
      </c>
      <c r="B4603">
        <v>276</v>
      </c>
    </row>
    <row r="4604" spans="1:2" x14ac:dyDescent="0.25">
      <c r="A4604" t="s">
        <v>4986</v>
      </c>
      <c r="B4604">
        <v>275</v>
      </c>
    </row>
    <row r="4605" spans="1:2" x14ac:dyDescent="0.25">
      <c r="A4605" t="s">
        <v>2428</v>
      </c>
      <c r="B4605">
        <v>275</v>
      </c>
    </row>
    <row r="4606" spans="1:2" x14ac:dyDescent="0.25">
      <c r="A4606" t="s">
        <v>531</v>
      </c>
      <c r="B4606">
        <v>274</v>
      </c>
    </row>
    <row r="4607" spans="1:2" x14ac:dyDescent="0.25">
      <c r="A4607" t="s">
        <v>1771</v>
      </c>
      <c r="B4607">
        <v>274</v>
      </c>
    </row>
    <row r="4608" spans="1:2" x14ac:dyDescent="0.25">
      <c r="A4608" t="s">
        <v>4013</v>
      </c>
      <c r="B4608">
        <v>274</v>
      </c>
    </row>
    <row r="4609" spans="1:2" x14ac:dyDescent="0.25">
      <c r="A4609" t="s">
        <v>56</v>
      </c>
      <c r="B4609">
        <v>272</v>
      </c>
    </row>
    <row r="4610" spans="1:2" x14ac:dyDescent="0.25">
      <c r="A4610" t="s">
        <v>244</v>
      </c>
      <c r="B4610">
        <v>271</v>
      </c>
    </row>
    <row r="4611" spans="1:2" x14ac:dyDescent="0.25">
      <c r="A4611" t="s">
        <v>4108</v>
      </c>
      <c r="B4611">
        <v>271</v>
      </c>
    </row>
    <row r="4612" spans="1:2" x14ac:dyDescent="0.25">
      <c r="A4612" t="s">
        <v>5005</v>
      </c>
      <c r="B4612">
        <v>269</v>
      </c>
    </row>
    <row r="4613" spans="1:2" x14ac:dyDescent="0.25">
      <c r="A4613" t="s">
        <v>2447</v>
      </c>
      <c r="B4613">
        <v>269</v>
      </c>
    </row>
    <row r="4614" spans="1:2" x14ac:dyDescent="0.25">
      <c r="A4614" t="s">
        <v>3361</v>
      </c>
      <c r="B4614">
        <v>269</v>
      </c>
    </row>
    <row r="4615" spans="1:2" x14ac:dyDescent="0.25">
      <c r="A4615" t="s">
        <v>4210</v>
      </c>
      <c r="B4615">
        <v>269</v>
      </c>
    </row>
    <row r="4616" spans="1:2" x14ac:dyDescent="0.25">
      <c r="A4616" t="s">
        <v>4840</v>
      </c>
      <c r="B4616">
        <v>269</v>
      </c>
    </row>
    <row r="4617" spans="1:2" x14ac:dyDescent="0.25">
      <c r="A4617" t="s">
        <v>968</v>
      </c>
      <c r="B4617">
        <v>267</v>
      </c>
    </row>
    <row r="4618" spans="1:2" x14ac:dyDescent="0.25">
      <c r="A4618" t="s">
        <v>4081</v>
      </c>
      <c r="B4618">
        <v>267</v>
      </c>
    </row>
    <row r="4619" spans="1:2" x14ac:dyDescent="0.25">
      <c r="A4619" t="s">
        <v>3874</v>
      </c>
      <c r="B4619">
        <v>266</v>
      </c>
    </row>
    <row r="4620" spans="1:2" x14ac:dyDescent="0.25">
      <c r="A4620" t="s">
        <v>961</v>
      </c>
      <c r="B4620">
        <v>265</v>
      </c>
    </row>
    <row r="4621" spans="1:2" x14ac:dyDescent="0.25">
      <c r="A4621" t="s">
        <v>4568</v>
      </c>
      <c r="B4621">
        <v>265</v>
      </c>
    </row>
    <row r="4622" spans="1:2" x14ac:dyDescent="0.25">
      <c r="A4622" t="s">
        <v>232</v>
      </c>
      <c r="B4622">
        <v>264</v>
      </c>
    </row>
    <row r="4623" spans="1:2" x14ac:dyDescent="0.25">
      <c r="A4623" t="s">
        <v>2366</v>
      </c>
      <c r="B4623">
        <v>264</v>
      </c>
    </row>
    <row r="4624" spans="1:2" x14ac:dyDescent="0.25">
      <c r="A4624" t="s">
        <v>1577</v>
      </c>
      <c r="B4624">
        <v>263</v>
      </c>
    </row>
    <row r="4625" spans="1:2" x14ac:dyDescent="0.25">
      <c r="A4625" t="s">
        <v>2954</v>
      </c>
      <c r="B4625">
        <v>263</v>
      </c>
    </row>
    <row r="4626" spans="1:2" x14ac:dyDescent="0.25">
      <c r="A4626" t="s">
        <v>2745</v>
      </c>
      <c r="B4626">
        <v>262</v>
      </c>
    </row>
    <row r="4627" spans="1:2" x14ac:dyDescent="0.25">
      <c r="A4627" t="s">
        <v>4971</v>
      </c>
      <c r="B4627">
        <v>261</v>
      </c>
    </row>
    <row r="4628" spans="1:2" x14ac:dyDescent="0.25">
      <c r="A4628" t="s">
        <v>4616</v>
      </c>
      <c r="B4628">
        <v>261</v>
      </c>
    </row>
    <row r="4629" spans="1:2" x14ac:dyDescent="0.25">
      <c r="A4629" t="s">
        <v>4938</v>
      </c>
      <c r="B4629">
        <v>260</v>
      </c>
    </row>
    <row r="4630" spans="1:2" x14ac:dyDescent="0.25">
      <c r="A4630" t="s">
        <v>3155</v>
      </c>
      <c r="B4630">
        <v>259</v>
      </c>
    </row>
    <row r="4631" spans="1:2" x14ac:dyDescent="0.25">
      <c r="A4631" t="s">
        <v>3</v>
      </c>
      <c r="B4631">
        <v>258</v>
      </c>
    </row>
    <row r="4632" spans="1:2" x14ac:dyDescent="0.25">
      <c r="A4632" t="s">
        <v>4600</v>
      </c>
      <c r="B4632">
        <v>258</v>
      </c>
    </row>
    <row r="4633" spans="1:2" x14ac:dyDescent="0.25">
      <c r="A4633" t="s">
        <v>2391</v>
      </c>
      <c r="B4633">
        <v>258</v>
      </c>
    </row>
    <row r="4634" spans="1:2" x14ac:dyDescent="0.25">
      <c r="A4634" t="s">
        <v>4527</v>
      </c>
      <c r="B4634">
        <v>256</v>
      </c>
    </row>
    <row r="4635" spans="1:2" x14ac:dyDescent="0.25">
      <c r="A4635" t="s">
        <v>2151</v>
      </c>
      <c r="B4635">
        <v>256</v>
      </c>
    </row>
    <row r="4636" spans="1:2" x14ac:dyDescent="0.25">
      <c r="A4636" t="s">
        <v>2748</v>
      </c>
      <c r="B4636">
        <v>256</v>
      </c>
    </row>
    <row r="4637" spans="1:2" x14ac:dyDescent="0.25">
      <c r="A4637" t="s">
        <v>1488</v>
      </c>
      <c r="B4637">
        <v>255</v>
      </c>
    </row>
    <row r="4638" spans="1:2" x14ac:dyDescent="0.25">
      <c r="A4638" t="s">
        <v>1923</v>
      </c>
      <c r="B4638">
        <v>254</v>
      </c>
    </row>
    <row r="4639" spans="1:2" x14ac:dyDescent="0.25">
      <c r="A4639" t="s">
        <v>2830</v>
      </c>
      <c r="B4639">
        <v>254</v>
      </c>
    </row>
    <row r="4640" spans="1:2" x14ac:dyDescent="0.25">
      <c r="A4640" t="s">
        <v>3030</v>
      </c>
      <c r="B4640">
        <v>253</v>
      </c>
    </row>
    <row r="4641" spans="1:2" x14ac:dyDescent="0.25">
      <c r="A4641" t="s">
        <v>2732</v>
      </c>
      <c r="B4641">
        <v>252</v>
      </c>
    </row>
    <row r="4642" spans="1:2" x14ac:dyDescent="0.25">
      <c r="A4642" t="s">
        <v>190</v>
      </c>
      <c r="B4642">
        <v>250</v>
      </c>
    </row>
    <row r="4643" spans="1:2" x14ac:dyDescent="0.25">
      <c r="A4643" t="s">
        <v>2127</v>
      </c>
      <c r="B4643">
        <v>249</v>
      </c>
    </row>
    <row r="4644" spans="1:2" x14ac:dyDescent="0.25">
      <c r="A4644" t="s">
        <v>3211</v>
      </c>
      <c r="B4644">
        <v>247</v>
      </c>
    </row>
    <row r="4645" spans="1:2" x14ac:dyDescent="0.25">
      <c r="A4645" t="s">
        <v>4008</v>
      </c>
      <c r="B4645">
        <v>247</v>
      </c>
    </row>
    <row r="4646" spans="1:2" x14ac:dyDescent="0.25">
      <c r="A4646" t="s">
        <v>4501</v>
      </c>
      <c r="B4646">
        <v>246</v>
      </c>
    </row>
    <row r="4647" spans="1:2" x14ac:dyDescent="0.25">
      <c r="A4647" t="s">
        <v>862</v>
      </c>
      <c r="B4647">
        <v>246</v>
      </c>
    </row>
    <row r="4648" spans="1:2" x14ac:dyDescent="0.25">
      <c r="A4648" t="s">
        <v>52</v>
      </c>
      <c r="B4648">
        <v>244</v>
      </c>
    </row>
    <row r="4649" spans="1:2" x14ac:dyDescent="0.25">
      <c r="A4649" t="s">
        <v>4546</v>
      </c>
      <c r="B4649">
        <v>244</v>
      </c>
    </row>
    <row r="4650" spans="1:2" x14ac:dyDescent="0.25">
      <c r="A4650" t="s">
        <v>1454</v>
      </c>
      <c r="B4650">
        <v>244</v>
      </c>
    </row>
    <row r="4651" spans="1:2" x14ac:dyDescent="0.25">
      <c r="A4651" t="s">
        <v>778</v>
      </c>
      <c r="B4651">
        <v>243</v>
      </c>
    </row>
    <row r="4652" spans="1:2" x14ac:dyDescent="0.25">
      <c r="A4652" t="s">
        <v>3650</v>
      </c>
      <c r="B4652">
        <v>240</v>
      </c>
    </row>
    <row r="4653" spans="1:2" x14ac:dyDescent="0.25">
      <c r="A4653" t="s">
        <v>2117</v>
      </c>
      <c r="B4653">
        <v>237</v>
      </c>
    </row>
    <row r="4654" spans="1:2" x14ac:dyDescent="0.25">
      <c r="A4654" t="s">
        <v>2733</v>
      </c>
      <c r="B4654">
        <v>237</v>
      </c>
    </row>
    <row r="4655" spans="1:2" x14ac:dyDescent="0.25">
      <c r="A4655" t="s">
        <v>4303</v>
      </c>
      <c r="B4655">
        <v>237</v>
      </c>
    </row>
    <row r="4656" spans="1:2" x14ac:dyDescent="0.25">
      <c r="A4656" t="s">
        <v>4207</v>
      </c>
      <c r="B4656">
        <v>236</v>
      </c>
    </row>
    <row r="4657" spans="1:2" x14ac:dyDescent="0.25">
      <c r="A4657" t="s">
        <v>4695</v>
      </c>
      <c r="B4657">
        <v>235</v>
      </c>
    </row>
    <row r="4658" spans="1:2" x14ac:dyDescent="0.25">
      <c r="A4658" t="s">
        <v>4719</v>
      </c>
      <c r="B4658">
        <v>235</v>
      </c>
    </row>
    <row r="4659" spans="1:2" x14ac:dyDescent="0.25">
      <c r="A4659" t="s">
        <v>4771</v>
      </c>
      <c r="B4659">
        <v>235</v>
      </c>
    </row>
    <row r="4660" spans="1:2" x14ac:dyDescent="0.25">
      <c r="A4660" t="s">
        <v>2734</v>
      </c>
      <c r="B4660">
        <v>234</v>
      </c>
    </row>
    <row r="4661" spans="1:2" x14ac:dyDescent="0.25">
      <c r="A4661" t="s">
        <v>2913</v>
      </c>
      <c r="B4661">
        <v>231</v>
      </c>
    </row>
    <row r="4662" spans="1:2" x14ac:dyDescent="0.25">
      <c r="A4662" t="s">
        <v>1534</v>
      </c>
      <c r="B4662">
        <v>229</v>
      </c>
    </row>
    <row r="4663" spans="1:2" x14ac:dyDescent="0.25">
      <c r="A4663" t="s">
        <v>1914</v>
      </c>
      <c r="B4663">
        <v>228</v>
      </c>
    </row>
    <row r="4664" spans="1:2" x14ac:dyDescent="0.25">
      <c r="A4664" t="s">
        <v>4682</v>
      </c>
      <c r="B4664">
        <v>228</v>
      </c>
    </row>
    <row r="4665" spans="1:2" x14ac:dyDescent="0.25">
      <c r="A4665" t="s">
        <v>3279</v>
      </c>
      <c r="B4665">
        <v>228</v>
      </c>
    </row>
    <row r="4666" spans="1:2" x14ac:dyDescent="0.25">
      <c r="A4666" t="s">
        <v>1038</v>
      </c>
      <c r="B4666">
        <v>227</v>
      </c>
    </row>
    <row r="4667" spans="1:2" x14ac:dyDescent="0.25">
      <c r="A4667" t="s">
        <v>1391</v>
      </c>
      <c r="B4667">
        <v>226</v>
      </c>
    </row>
    <row r="4668" spans="1:2" x14ac:dyDescent="0.25">
      <c r="A4668" t="s">
        <v>4223</v>
      </c>
      <c r="B4668">
        <v>225</v>
      </c>
    </row>
    <row r="4669" spans="1:2" x14ac:dyDescent="0.25">
      <c r="A4669" t="s">
        <v>1575</v>
      </c>
      <c r="B4669">
        <v>224</v>
      </c>
    </row>
    <row r="4670" spans="1:2" x14ac:dyDescent="0.25">
      <c r="A4670" t="s">
        <v>612</v>
      </c>
      <c r="B4670">
        <v>223</v>
      </c>
    </row>
    <row r="4671" spans="1:2" x14ac:dyDescent="0.25">
      <c r="A4671" t="s">
        <v>4256</v>
      </c>
      <c r="B4671">
        <v>222</v>
      </c>
    </row>
    <row r="4672" spans="1:2" x14ac:dyDescent="0.25">
      <c r="A4672" t="s">
        <v>4988</v>
      </c>
      <c r="B4672">
        <v>221</v>
      </c>
    </row>
    <row r="4673" spans="1:2" x14ac:dyDescent="0.25">
      <c r="A4673" t="s">
        <v>2204</v>
      </c>
      <c r="B4673">
        <v>221</v>
      </c>
    </row>
    <row r="4674" spans="1:2" x14ac:dyDescent="0.25">
      <c r="A4674" t="s">
        <v>2820</v>
      </c>
      <c r="B4674">
        <v>221</v>
      </c>
    </row>
    <row r="4675" spans="1:2" x14ac:dyDescent="0.25">
      <c r="A4675" t="s">
        <v>5022</v>
      </c>
      <c r="B4675">
        <v>220</v>
      </c>
    </row>
    <row r="4676" spans="1:2" x14ac:dyDescent="0.25">
      <c r="A4676" t="s">
        <v>1094</v>
      </c>
      <c r="B4676">
        <v>220</v>
      </c>
    </row>
    <row r="4677" spans="1:2" x14ac:dyDescent="0.25">
      <c r="A4677" t="s">
        <v>2917</v>
      </c>
      <c r="B4677">
        <v>220</v>
      </c>
    </row>
    <row r="4678" spans="1:2" x14ac:dyDescent="0.25">
      <c r="A4678" t="s">
        <v>4496</v>
      </c>
      <c r="B4678">
        <v>219</v>
      </c>
    </row>
    <row r="4679" spans="1:2" x14ac:dyDescent="0.25">
      <c r="A4679" t="s">
        <v>4541</v>
      </c>
      <c r="B4679">
        <v>219</v>
      </c>
    </row>
    <row r="4680" spans="1:2" x14ac:dyDescent="0.25">
      <c r="A4680" t="s">
        <v>4835</v>
      </c>
      <c r="B4680">
        <v>219</v>
      </c>
    </row>
    <row r="4681" spans="1:2" x14ac:dyDescent="0.25">
      <c r="A4681" t="s">
        <v>2859</v>
      </c>
      <c r="B4681">
        <v>218</v>
      </c>
    </row>
    <row r="4682" spans="1:2" x14ac:dyDescent="0.25">
      <c r="A4682" t="s">
        <v>2806</v>
      </c>
      <c r="B4682">
        <v>217</v>
      </c>
    </row>
    <row r="4683" spans="1:2" x14ac:dyDescent="0.25">
      <c r="A4683" t="s">
        <v>2877</v>
      </c>
      <c r="B4683">
        <v>216</v>
      </c>
    </row>
    <row r="4684" spans="1:2" x14ac:dyDescent="0.25">
      <c r="A4684" t="s">
        <v>3818</v>
      </c>
      <c r="B4684">
        <v>216</v>
      </c>
    </row>
    <row r="4685" spans="1:2" x14ac:dyDescent="0.25">
      <c r="A4685" t="s">
        <v>742</v>
      </c>
      <c r="B4685">
        <v>215</v>
      </c>
    </row>
    <row r="4686" spans="1:2" x14ac:dyDescent="0.25">
      <c r="A4686" t="s">
        <v>2597</v>
      </c>
      <c r="B4686">
        <v>214</v>
      </c>
    </row>
    <row r="4687" spans="1:2" x14ac:dyDescent="0.25">
      <c r="A4687" t="s">
        <v>4927</v>
      </c>
      <c r="B4687">
        <v>213</v>
      </c>
    </row>
    <row r="4688" spans="1:2" x14ac:dyDescent="0.25">
      <c r="A4688" t="s">
        <v>4919</v>
      </c>
      <c r="B4688">
        <v>213</v>
      </c>
    </row>
    <row r="4689" spans="1:2" x14ac:dyDescent="0.25">
      <c r="A4689" t="s">
        <v>964</v>
      </c>
      <c r="B4689">
        <v>213</v>
      </c>
    </row>
    <row r="4690" spans="1:2" x14ac:dyDescent="0.25">
      <c r="A4690" t="s">
        <v>2571</v>
      </c>
      <c r="B4690">
        <v>213</v>
      </c>
    </row>
    <row r="4691" spans="1:2" x14ac:dyDescent="0.25">
      <c r="A4691" t="s">
        <v>4477</v>
      </c>
      <c r="B4691">
        <v>212</v>
      </c>
    </row>
    <row r="4692" spans="1:2" x14ac:dyDescent="0.25">
      <c r="A4692" t="s">
        <v>551</v>
      </c>
      <c r="B4692">
        <v>212</v>
      </c>
    </row>
    <row r="4693" spans="1:2" x14ac:dyDescent="0.25">
      <c r="A4693" t="s">
        <v>1267</v>
      </c>
      <c r="B4693">
        <v>211</v>
      </c>
    </row>
    <row r="4694" spans="1:2" x14ac:dyDescent="0.25">
      <c r="A4694" t="s">
        <v>2030</v>
      </c>
      <c r="B4694">
        <v>209</v>
      </c>
    </row>
    <row r="4695" spans="1:2" x14ac:dyDescent="0.25">
      <c r="A4695" t="s">
        <v>4733</v>
      </c>
      <c r="B4695">
        <v>209</v>
      </c>
    </row>
    <row r="4696" spans="1:2" x14ac:dyDescent="0.25">
      <c r="A4696" t="s">
        <v>4749</v>
      </c>
      <c r="B4696">
        <v>209</v>
      </c>
    </row>
    <row r="4697" spans="1:2" x14ac:dyDescent="0.25">
      <c r="A4697" t="s">
        <v>4997</v>
      </c>
      <c r="B4697">
        <v>208</v>
      </c>
    </row>
    <row r="4698" spans="1:2" x14ac:dyDescent="0.25">
      <c r="A4698" t="s">
        <v>640</v>
      </c>
      <c r="B4698">
        <v>208</v>
      </c>
    </row>
    <row r="4699" spans="1:2" x14ac:dyDescent="0.25">
      <c r="A4699" t="s">
        <v>2542</v>
      </c>
      <c r="B4699">
        <v>207</v>
      </c>
    </row>
    <row r="4700" spans="1:2" x14ac:dyDescent="0.25">
      <c r="A4700" t="s">
        <v>2492</v>
      </c>
      <c r="B4700">
        <v>206</v>
      </c>
    </row>
    <row r="4701" spans="1:2" x14ac:dyDescent="0.25">
      <c r="A4701" t="s">
        <v>2585</v>
      </c>
      <c r="B4701">
        <v>201</v>
      </c>
    </row>
    <row r="4702" spans="1:2" x14ac:dyDescent="0.25">
      <c r="A4702" t="s">
        <v>74</v>
      </c>
      <c r="B4702">
        <v>200</v>
      </c>
    </row>
    <row r="4703" spans="1:2" x14ac:dyDescent="0.25">
      <c r="A4703" t="s">
        <v>1699</v>
      </c>
      <c r="B4703">
        <v>200</v>
      </c>
    </row>
    <row r="4704" spans="1:2" x14ac:dyDescent="0.25">
      <c r="A4704" t="s">
        <v>2083</v>
      </c>
      <c r="B4704">
        <v>198</v>
      </c>
    </row>
    <row r="4705" spans="1:2" x14ac:dyDescent="0.25">
      <c r="A4705" t="s">
        <v>1768</v>
      </c>
      <c r="B4705">
        <v>196</v>
      </c>
    </row>
    <row r="4706" spans="1:2" x14ac:dyDescent="0.25">
      <c r="A4706" t="s">
        <v>3472</v>
      </c>
      <c r="B4706">
        <v>195</v>
      </c>
    </row>
    <row r="4707" spans="1:2" x14ac:dyDescent="0.25">
      <c r="A4707" t="s">
        <v>3744</v>
      </c>
      <c r="B4707">
        <v>195</v>
      </c>
    </row>
    <row r="4708" spans="1:2" x14ac:dyDescent="0.25">
      <c r="A4708" t="s">
        <v>3906</v>
      </c>
      <c r="B4708">
        <v>195</v>
      </c>
    </row>
    <row r="4709" spans="1:2" x14ac:dyDescent="0.25">
      <c r="A4709" t="s">
        <v>4269</v>
      </c>
      <c r="B4709">
        <v>195</v>
      </c>
    </row>
    <row r="4710" spans="1:2" x14ac:dyDescent="0.25">
      <c r="A4710" t="s">
        <v>3749</v>
      </c>
      <c r="B4710">
        <v>194</v>
      </c>
    </row>
    <row r="4711" spans="1:2" x14ac:dyDescent="0.25">
      <c r="A4711" t="s">
        <v>2448</v>
      </c>
      <c r="B4711">
        <v>191</v>
      </c>
    </row>
    <row r="4712" spans="1:2" x14ac:dyDescent="0.25">
      <c r="A4712" t="s">
        <v>2632</v>
      </c>
      <c r="B4712">
        <v>190</v>
      </c>
    </row>
    <row r="4713" spans="1:2" x14ac:dyDescent="0.25">
      <c r="A4713" t="s">
        <v>4314</v>
      </c>
      <c r="B4713">
        <v>190</v>
      </c>
    </row>
    <row r="4714" spans="1:2" x14ac:dyDescent="0.25">
      <c r="A4714" t="s">
        <v>4724</v>
      </c>
      <c r="B4714">
        <v>189</v>
      </c>
    </row>
    <row r="4715" spans="1:2" x14ac:dyDescent="0.25">
      <c r="A4715" t="s">
        <v>184</v>
      </c>
      <c r="B4715">
        <v>188</v>
      </c>
    </row>
    <row r="4716" spans="1:2" x14ac:dyDescent="0.25">
      <c r="A4716" t="s">
        <v>4959</v>
      </c>
      <c r="B4716">
        <v>187</v>
      </c>
    </row>
    <row r="4717" spans="1:2" x14ac:dyDescent="0.25">
      <c r="A4717" t="s">
        <v>3017</v>
      </c>
      <c r="B4717">
        <v>187</v>
      </c>
    </row>
    <row r="4718" spans="1:2" x14ac:dyDescent="0.25">
      <c r="A4718" t="s">
        <v>4061</v>
      </c>
      <c r="B4718">
        <v>187</v>
      </c>
    </row>
    <row r="4719" spans="1:2" x14ac:dyDescent="0.25">
      <c r="A4719" t="s">
        <v>4451</v>
      </c>
      <c r="B4719">
        <v>185</v>
      </c>
    </row>
    <row r="4720" spans="1:2" x14ac:dyDescent="0.25">
      <c r="A4720" t="s">
        <v>4646</v>
      </c>
      <c r="B4720">
        <v>184</v>
      </c>
    </row>
    <row r="4721" spans="1:2" x14ac:dyDescent="0.25">
      <c r="A4721" t="s">
        <v>2002</v>
      </c>
      <c r="B4721">
        <v>183</v>
      </c>
    </row>
    <row r="4722" spans="1:2" x14ac:dyDescent="0.25">
      <c r="A4722" t="s">
        <v>4145</v>
      </c>
      <c r="B4722">
        <v>181</v>
      </c>
    </row>
    <row r="4723" spans="1:2" x14ac:dyDescent="0.25">
      <c r="A4723" t="s">
        <v>5014</v>
      </c>
      <c r="B4723">
        <v>180</v>
      </c>
    </row>
    <row r="4724" spans="1:2" x14ac:dyDescent="0.25">
      <c r="A4724" t="s">
        <v>208</v>
      </c>
      <c r="B4724">
        <v>180</v>
      </c>
    </row>
    <row r="4725" spans="1:2" x14ac:dyDescent="0.25">
      <c r="A4725" t="s">
        <v>4624</v>
      </c>
      <c r="B4725">
        <v>180</v>
      </c>
    </row>
    <row r="4726" spans="1:2" x14ac:dyDescent="0.25">
      <c r="A4726" t="s">
        <v>4838</v>
      </c>
      <c r="B4726">
        <v>180</v>
      </c>
    </row>
    <row r="4727" spans="1:2" x14ac:dyDescent="0.25">
      <c r="A4727" t="s">
        <v>83</v>
      </c>
      <c r="B4727">
        <v>179</v>
      </c>
    </row>
    <row r="4728" spans="1:2" x14ac:dyDescent="0.25">
      <c r="A4728" t="s">
        <v>2179</v>
      </c>
      <c r="B4728">
        <v>179</v>
      </c>
    </row>
    <row r="4729" spans="1:2" x14ac:dyDescent="0.25">
      <c r="A4729" t="s">
        <v>2717</v>
      </c>
      <c r="B4729">
        <v>179</v>
      </c>
    </row>
    <row r="4730" spans="1:2" x14ac:dyDescent="0.25">
      <c r="A4730" t="s">
        <v>3079</v>
      </c>
      <c r="B4730">
        <v>179</v>
      </c>
    </row>
    <row r="4731" spans="1:2" x14ac:dyDescent="0.25">
      <c r="A4731" t="s">
        <v>1472</v>
      </c>
      <c r="B4731">
        <v>178</v>
      </c>
    </row>
    <row r="4732" spans="1:2" x14ac:dyDescent="0.25">
      <c r="A4732" t="s">
        <v>2795</v>
      </c>
      <c r="B4732">
        <v>178</v>
      </c>
    </row>
    <row r="4733" spans="1:2" x14ac:dyDescent="0.25">
      <c r="A4733" t="s">
        <v>2950</v>
      </c>
      <c r="B4733">
        <v>178</v>
      </c>
    </row>
    <row r="4734" spans="1:2" x14ac:dyDescent="0.25">
      <c r="A4734" t="s">
        <v>2082</v>
      </c>
      <c r="B4734">
        <v>177</v>
      </c>
    </row>
    <row r="4735" spans="1:2" x14ac:dyDescent="0.25">
      <c r="A4735" t="s">
        <v>4170</v>
      </c>
      <c r="B4735">
        <v>177</v>
      </c>
    </row>
    <row r="4736" spans="1:2" x14ac:dyDescent="0.25">
      <c r="A4736" t="s">
        <v>199</v>
      </c>
      <c r="B4736">
        <v>175</v>
      </c>
    </row>
    <row r="4737" spans="1:2" x14ac:dyDescent="0.25">
      <c r="A4737" t="s">
        <v>2071</v>
      </c>
      <c r="B4737">
        <v>174</v>
      </c>
    </row>
    <row r="4738" spans="1:2" x14ac:dyDescent="0.25">
      <c r="A4738" t="s">
        <v>3335</v>
      </c>
      <c r="B4738">
        <v>171</v>
      </c>
    </row>
    <row r="4739" spans="1:2" x14ac:dyDescent="0.25">
      <c r="A4739" t="s">
        <v>3986</v>
      </c>
      <c r="B4739">
        <v>170</v>
      </c>
    </row>
    <row r="4740" spans="1:2" x14ac:dyDescent="0.25">
      <c r="A4740" t="s">
        <v>1562</v>
      </c>
      <c r="B4740">
        <v>169</v>
      </c>
    </row>
    <row r="4741" spans="1:2" x14ac:dyDescent="0.25">
      <c r="A4741" t="s">
        <v>4113</v>
      </c>
      <c r="B4741">
        <v>169</v>
      </c>
    </row>
    <row r="4742" spans="1:2" x14ac:dyDescent="0.25">
      <c r="A4742" t="s">
        <v>1554</v>
      </c>
      <c r="B4742">
        <v>168</v>
      </c>
    </row>
    <row r="4743" spans="1:2" x14ac:dyDescent="0.25">
      <c r="A4743" t="s">
        <v>2488</v>
      </c>
      <c r="B4743">
        <v>168</v>
      </c>
    </row>
    <row r="4744" spans="1:2" x14ac:dyDescent="0.25">
      <c r="A4744" t="s">
        <v>4106</v>
      </c>
      <c r="B4744">
        <v>168</v>
      </c>
    </row>
    <row r="4745" spans="1:2" x14ac:dyDescent="0.25">
      <c r="A4745" t="s">
        <v>4970</v>
      </c>
      <c r="B4745">
        <v>167</v>
      </c>
    </row>
    <row r="4746" spans="1:2" x14ac:dyDescent="0.25">
      <c r="A4746" t="s">
        <v>1748</v>
      </c>
      <c r="B4746">
        <v>166</v>
      </c>
    </row>
    <row r="4747" spans="1:2" x14ac:dyDescent="0.25">
      <c r="A4747" t="s">
        <v>1897</v>
      </c>
      <c r="B4747">
        <v>166</v>
      </c>
    </row>
    <row r="4748" spans="1:2" x14ac:dyDescent="0.25">
      <c r="A4748" t="s">
        <v>3731</v>
      </c>
      <c r="B4748">
        <v>166</v>
      </c>
    </row>
    <row r="4749" spans="1:2" x14ac:dyDescent="0.25">
      <c r="A4749" t="s">
        <v>4440</v>
      </c>
      <c r="B4749">
        <v>164</v>
      </c>
    </row>
    <row r="4750" spans="1:2" x14ac:dyDescent="0.25">
      <c r="A4750" t="s">
        <v>682</v>
      </c>
      <c r="B4750">
        <v>163</v>
      </c>
    </row>
    <row r="4751" spans="1:2" x14ac:dyDescent="0.25">
      <c r="A4751" t="s">
        <v>874</v>
      </c>
      <c r="B4751">
        <v>163</v>
      </c>
    </row>
    <row r="4752" spans="1:2" x14ac:dyDescent="0.25">
      <c r="A4752" t="s">
        <v>4410</v>
      </c>
      <c r="B4752">
        <v>163</v>
      </c>
    </row>
    <row r="4753" spans="1:2" x14ac:dyDescent="0.25">
      <c r="A4753" t="s">
        <v>633</v>
      </c>
      <c r="B4753">
        <v>162</v>
      </c>
    </row>
    <row r="4754" spans="1:2" x14ac:dyDescent="0.25">
      <c r="A4754" t="s">
        <v>4849</v>
      </c>
      <c r="B4754">
        <v>161</v>
      </c>
    </row>
    <row r="4755" spans="1:2" x14ac:dyDescent="0.25">
      <c r="A4755" t="s">
        <v>2455</v>
      </c>
      <c r="B4755">
        <v>161</v>
      </c>
    </row>
    <row r="4756" spans="1:2" x14ac:dyDescent="0.25">
      <c r="A4756" t="s">
        <v>2905</v>
      </c>
      <c r="B4756">
        <v>159</v>
      </c>
    </row>
    <row r="4757" spans="1:2" x14ac:dyDescent="0.25">
      <c r="A4757" t="s">
        <v>4443</v>
      </c>
      <c r="B4757">
        <v>158</v>
      </c>
    </row>
    <row r="4758" spans="1:2" x14ac:dyDescent="0.25">
      <c r="A4758" t="s">
        <v>4243</v>
      </c>
      <c r="B4758">
        <v>158</v>
      </c>
    </row>
    <row r="4759" spans="1:2" x14ac:dyDescent="0.25">
      <c r="A4759" t="s">
        <v>4473</v>
      </c>
      <c r="B4759">
        <v>157</v>
      </c>
    </row>
    <row r="4760" spans="1:2" x14ac:dyDescent="0.25">
      <c r="A4760" t="s">
        <v>4531</v>
      </c>
      <c r="B4760">
        <v>157</v>
      </c>
    </row>
    <row r="4761" spans="1:2" x14ac:dyDescent="0.25">
      <c r="A4761" t="s">
        <v>2103</v>
      </c>
      <c r="B4761">
        <v>157</v>
      </c>
    </row>
    <row r="4762" spans="1:2" x14ac:dyDescent="0.25">
      <c r="A4762" t="s">
        <v>2667</v>
      </c>
      <c r="B4762">
        <v>157</v>
      </c>
    </row>
    <row r="4763" spans="1:2" x14ac:dyDescent="0.25">
      <c r="A4763" t="s">
        <v>3567</v>
      </c>
      <c r="B4763">
        <v>155</v>
      </c>
    </row>
    <row r="4764" spans="1:2" x14ac:dyDescent="0.25">
      <c r="A4764" t="s">
        <v>157</v>
      </c>
      <c r="B4764">
        <v>154</v>
      </c>
    </row>
    <row r="4765" spans="1:2" x14ac:dyDescent="0.25">
      <c r="A4765" t="s">
        <v>4519</v>
      </c>
      <c r="B4765">
        <v>154</v>
      </c>
    </row>
    <row r="4766" spans="1:2" x14ac:dyDescent="0.25">
      <c r="A4766" t="s">
        <v>2923</v>
      </c>
      <c r="B4766">
        <v>154</v>
      </c>
    </row>
    <row r="4767" spans="1:2" x14ac:dyDescent="0.25">
      <c r="A4767" t="s">
        <v>4172</v>
      </c>
      <c r="B4767">
        <v>154</v>
      </c>
    </row>
    <row r="4768" spans="1:2" x14ac:dyDescent="0.25">
      <c r="A4768" t="s">
        <v>4478</v>
      </c>
      <c r="B4768">
        <v>153</v>
      </c>
    </row>
    <row r="4769" spans="1:2" x14ac:dyDescent="0.25">
      <c r="A4769" t="s">
        <v>3617</v>
      </c>
      <c r="B4769">
        <v>153</v>
      </c>
    </row>
    <row r="4770" spans="1:2" x14ac:dyDescent="0.25">
      <c r="A4770" t="s">
        <v>5012</v>
      </c>
      <c r="B4770">
        <v>151</v>
      </c>
    </row>
    <row r="4771" spans="1:2" x14ac:dyDescent="0.25">
      <c r="A4771" t="s">
        <v>1709</v>
      </c>
      <c r="B4771">
        <v>151</v>
      </c>
    </row>
    <row r="4772" spans="1:2" x14ac:dyDescent="0.25">
      <c r="A4772" t="s">
        <v>3628</v>
      </c>
      <c r="B4772">
        <v>151</v>
      </c>
    </row>
    <row r="4773" spans="1:2" x14ac:dyDescent="0.25">
      <c r="A4773" t="s">
        <v>450</v>
      </c>
      <c r="B4773">
        <v>150</v>
      </c>
    </row>
    <row r="4774" spans="1:2" x14ac:dyDescent="0.25">
      <c r="A4774" t="s">
        <v>296</v>
      </c>
      <c r="B4774">
        <v>149</v>
      </c>
    </row>
    <row r="4775" spans="1:2" x14ac:dyDescent="0.25">
      <c r="A4775" t="s">
        <v>1165</v>
      </c>
      <c r="B4775">
        <v>149</v>
      </c>
    </row>
    <row r="4776" spans="1:2" x14ac:dyDescent="0.25">
      <c r="A4776" t="s">
        <v>1119</v>
      </c>
      <c r="B4776">
        <v>147</v>
      </c>
    </row>
    <row r="4777" spans="1:2" x14ac:dyDescent="0.25">
      <c r="A4777" t="s">
        <v>4681</v>
      </c>
      <c r="B4777">
        <v>147</v>
      </c>
    </row>
    <row r="4778" spans="1:2" x14ac:dyDescent="0.25">
      <c r="A4778" t="s">
        <v>3916</v>
      </c>
      <c r="B4778">
        <v>147</v>
      </c>
    </row>
    <row r="4779" spans="1:2" x14ac:dyDescent="0.25">
      <c r="A4779" t="s">
        <v>3658</v>
      </c>
      <c r="B4779">
        <v>146</v>
      </c>
    </row>
    <row r="4780" spans="1:2" x14ac:dyDescent="0.25">
      <c r="A4780" t="s">
        <v>5015</v>
      </c>
      <c r="B4780">
        <v>145</v>
      </c>
    </row>
    <row r="4781" spans="1:2" x14ac:dyDescent="0.25">
      <c r="A4781" t="s">
        <v>4981</v>
      </c>
      <c r="B4781">
        <v>144</v>
      </c>
    </row>
    <row r="4782" spans="1:2" x14ac:dyDescent="0.25">
      <c r="A4782" t="s">
        <v>4769</v>
      </c>
      <c r="B4782">
        <v>144</v>
      </c>
    </row>
    <row r="4783" spans="1:2" x14ac:dyDescent="0.25">
      <c r="A4783" t="s">
        <v>4448</v>
      </c>
      <c r="B4783">
        <v>143</v>
      </c>
    </row>
    <row r="4784" spans="1:2" x14ac:dyDescent="0.25">
      <c r="A4784" t="s">
        <v>4582</v>
      </c>
      <c r="B4784">
        <v>142</v>
      </c>
    </row>
    <row r="4785" spans="1:2" x14ac:dyDescent="0.25">
      <c r="A4785" t="s">
        <v>812</v>
      </c>
      <c r="B4785">
        <v>140</v>
      </c>
    </row>
    <row r="4786" spans="1:2" x14ac:dyDescent="0.25">
      <c r="A4786" t="s">
        <v>2715</v>
      </c>
      <c r="B4786">
        <v>140</v>
      </c>
    </row>
    <row r="4787" spans="1:2" x14ac:dyDescent="0.25">
      <c r="A4787" t="s">
        <v>3083</v>
      </c>
      <c r="B4787">
        <v>140</v>
      </c>
    </row>
    <row r="4788" spans="1:2" x14ac:dyDescent="0.25">
      <c r="A4788" t="s">
        <v>3141</v>
      </c>
      <c r="B4788">
        <v>140</v>
      </c>
    </row>
    <row r="4789" spans="1:2" x14ac:dyDescent="0.25">
      <c r="A4789" t="s">
        <v>3344</v>
      </c>
      <c r="B4789">
        <v>140</v>
      </c>
    </row>
    <row r="4790" spans="1:2" x14ac:dyDescent="0.25">
      <c r="A4790" t="s">
        <v>1074</v>
      </c>
      <c r="B4790">
        <v>136</v>
      </c>
    </row>
    <row r="4791" spans="1:2" x14ac:dyDescent="0.25">
      <c r="A4791" t="s">
        <v>4717</v>
      </c>
      <c r="B4791">
        <v>136</v>
      </c>
    </row>
    <row r="4792" spans="1:2" x14ac:dyDescent="0.25">
      <c r="A4792" t="s">
        <v>464</v>
      </c>
      <c r="B4792">
        <v>135</v>
      </c>
    </row>
    <row r="4793" spans="1:2" x14ac:dyDescent="0.25">
      <c r="A4793" t="s">
        <v>2865</v>
      </c>
      <c r="B4793">
        <v>135</v>
      </c>
    </row>
    <row r="4794" spans="1:2" x14ac:dyDescent="0.25">
      <c r="A4794" t="s">
        <v>3553</v>
      </c>
      <c r="B4794">
        <v>135</v>
      </c>
    </row>
    <row r="4795" spans="1:2" x14ac:dyDescent="0.25">
      <c r="A4795" t="s">
        <v>4991</v>
      </c>
      <c r="B4795">
        <v>134</v>
      </c>
    </row>
    <row r="4796" spans="1:2" x14ac:dyDescent="0.25">
      <c r="A4796" t="s">
        <v>101</v>
      </c>
      <c r="B4796">
        <v>134</v>
      </c>
    </row>
    <row r="4797" spans="1:2" x14ac:dyDescent="0.25">
      <c r="A4797" t="s">
        <v>451</v>
      </c>
      <c r="B4797">
        <v>134</v>
      </c>
    </row>
    <row r="4798" spans="1:2" x14ac:dyDescent="0.25">
      <c r="A4798" t="s">
        <v>2159</v>
      </c>
      <c r="B4798">
        <v>134</v>
      </c>
    </row>
    <row r="4799" spans="1:2" x14ac:dyDescent="0.25">
      <c r="A4799" t="s">
        <v>4958</v>
      </c>
      <c r="B4799">
        <v>130</v>
      </c>
    </row>
    <row r="4800" spans="1:2" x14ac:dyDescent="0.25">
      <c r="A4800" t="s">
        <v>549</v>
      </c>
      <c r="B4800">
        <v>130</v>
      </c>
    </row>
    <row r="4801" spans="1:2" x14ac:dyDescent="0.25">
      <c r="A4801" t="s">
        <v>3942</v>
      </c>
      <c r="B4801">
        <v>130</v>
      </c>
    </row>
    <row r="4802" spans="1:2" x14ac:dyDescent="0.25">
      <c r="A4802" t="s">
        <v>4929</v>
      </c>
      <c r="B4802">
        <v>129</v>
      </c>
    </row>
    <row r="4803" spans="1:2" x14ac:dyDescent="0.25">
      <c r="A4803" t="s">
        <v>2489</v>
      </c>
      <c r="B4803">
        <v>129</v>
      </c>
    </row>
    <row r="4804" spans="1:2" x14ac:dyDescent="0.25">
      <c r="A4804" t="s">
        <v>634</v>
      </c>
      <c r="B4804">
        <v>128</v>
      </c>
    </row>
    <row r="4805" spans="1:2" x14ac:dyDescent="0.25">
      <c r="A4805" t="s">
        <v>1943</v>
      </c>
      <c r="B4805">
        <v>128</v>
      </c>
    </row>
    <row r="4806" spans="1:2" x14ac:dyDescent="0.25">
      <c r="A4806" t="s">
        <v>3857</v>
      </c>
      <c r="B4806">
        <v>128</v>
      </c>
    </row>
    <row r="4807" spans="1:2" x14ac:dyDescent="0.25">
      <c r="A4807" t="s">
        <v>1514</v>
      </c>
      <c r="B4807">
        <v>126</v>
      </c>
    </row>
    <row r="4808" spans="1:2" x14ac:dyDescent="0.25">
      <c r="A4808" t="s">
        <v>4708</v>
      </c>
      <c r="B4808">
        <v>126</v>
      </c>
    </row>
    <row r="4809" spans="1:2" x14ac:dyDescent="0.25">
      <c r="A4809" t="s">
        <v>3410</v>
      </c>
      <c r="B4809">
        <v>126</v>
      </c>
    </row>
    <row r="4810" spans="1:2" x14ac:dyDescent="0.25">
      <c r="A4810" t="s">
        <v>4815</v>
      </c>
      <c r="B4810">
        <v>126</v>
      </c>
    </row>
    <row r="4811" spans="1:2" x14ac:dyDescent="0.25">
      <c r="A4811" t="s">
        <v>4614</v>
      </c>
      <c r="B4811">
        <v>125</v>
      </c>
    </row>
    <row r="4812" spans="1:2" x14ac:dyDescent="0.25">
      <c r="A4812" t="s">
        <v>3066</v>
      </c>
      <c r="B4812">
        <v>125</v>
      </c>
    </row>
    <row r="4813" spans="1:2" x14ac:dyDescent="0.25">
      <c r="A4813" t="s">
        <v>2678</v>
      </c>
      <c r="B4813">
        <v>123</v>
      </c>
    </row>
    <row r="4814" spans="1:2" x14ac:dyDescent="0.25">
      <c r="A4814" t="s">
        <v>3570</v>
      </c>
      <c r="B4814">
        <v>122</v>
      </c>
    </row>
    <row r="4815" spans="1:2" x14ac:dyDescent="0.25">
      <c r="A4815" t="s">
        <v>1868</v>
      </c>
      <c r="B4815">
        <v>121</v>
      </c>
    </row>
    <row r="4816" spans="1:2" x14ac:dyDescent="0.25">
      <c r="A4816" t="s">
        <v>2216</v>
      </c>
      <c r="B4816">
        <v>121</v>
      </c>
    </row>
    <row r="4817" spans="1:2" x14ac:dyDescent="0.25">
      <c r="A4817" t="s">
        <v>315</v>
      </c>
      <c r="B4817">
        <v>120</v>
      </c>
    </row>
    <row r="4818" spans="1:2" x14ac:dyDescent="0.25">
      <c r="A4818" t="s">
        <v>1299</v>
      </c>
      <c r="B4818">
        <v>118</v>
      </c>
    </row>
    <row r="4819" spans="1:2" x14ac:dyDescent="0.25">
      <c r="A4819" t="s">
        <v>4471</v>
      </c>
      <c r="B4819">
        <v>117</v>
      </c>
    </row>
    <row r="4820" spans="1:2" x14ac:dyDescent="0.25">
      <c r="A4820" t="s">
        <v>752</v>
      </c>
      <c r="B4820">
        <v>117</v>
      </c>
    </row>
    <row r="4821" spans="1:2" x14ac:dyDescent="0.25">
      <c r="A4821" t="s">
        <v>1075</v>
      </c>
      <c r="B4821">
        <v>116</v>
      </c>
    </row>
    <row r="4822" spans="1:2" x14ac:dyDescent="0.25">
      <c r="A4822" t="s">
        <v>2621</v>
      </c>
      <c r="B4822">
        <v>116</v>
      </c>
    </row>
    <row r="4823" spans="1:2" x14ac:dyDescent="0.25">
      <c r="A4823" t="s">
        <v>916</v>
      </c>
      <c r="B4823">
        <v>115</v>
      </c>
    </row>
    <row r="4824" spans="1:2" x14ac:dyDescent="0.25">
      <c r="A4824" t="s">
        <v>3944</v>
      </c>
      <c r="B4824">
        <v>111</v>
      </c>
    </row>
    <row r="4825" spans="1:2" x14ac:dyDescent="0.25">
      <c r="A4825" t="s">
        <v>5066</v>
      </c>
      <c r="B4825">
        <v>110</v>
      </c>
    </row>
    <row r="4826" spans="1:2" x14ac:dyDescent="0.25">
      <c r="A4826" t="s">
        <v>442</v>
      </c>
      <c r="B4826">
        <v>110</v>
      </c>
    </row>
    <row r="4827" spans="1:2" x14ac:dyDescent="0.25">
      <c r="A4827" t="s">
        <v>4676</v>
      </c>
      <c r="B4827">
        <v>109</v>
      </c>
    </row>
    <row r="4828" spans="1:2" x14ac:dyDescent="0.25">
      <c r="A4828" t="s">
        <v>1927</v>
      </c>
      <c r="B4828">
        <v>108</v>
      </c>
    </row>
    <row r="4829" spans="1:2" x14ac:dyDescent="0.25">
      <c r="A4829" t="s">
        <v>4206</v>
      </c>
      <c r="B4829">
        <v>108</v>
      </c>
    </row>
    <row r="4830" spans="1:2" x14ac:dyDescent="0.25">
      <c r="A4830" t="s">
        <v>2361</v>
      </c>
      <c r="B4830">
        <v>107</v>
      </c>
    </row>
    <row r="4831" spans="1:2" x14ac:dyDescent="0.25">
      <c r="A4831" t="s">
        <v>4173</v>
      </c>
      <c r="B4831">
        <v>107</v>
      </c>
    </row>
    <row r="4832" spans="1:2" x14ac:dyDescent="0.25">
      <c r="A4832" t="s">
        <v>5021</v>
      </c>
      <c r="B4832">
        <v>106</v>
      </c>
    </row>
    <row r="4833" spans="1:2" x14ac:dyDescent="0.25">
      <c r="A4833" t="s">
        <v>484</v>
      </c>
      <c r="B4833">
        <v>106</v>
      </c>
    </row>
    <row r="4834" spans="1:2" x14ac:dyDescent="0.25">
      <c r="A4834" t="s">
        <v>1136</v>
      </c>
      <c r="B4834">
        <v>106</v>
      </c>
    </row>
    <row r="4835" spans="1:2" x14ac:dyDescent="0.25">
      <c r="A4835" t="s">
        <v>3256</v>
      </c>
      <c r="B4835">
        <v>106</v>
      </c>
    </row>
    <row r="4836" spans="1:2" x14ac:dyDescent="0.25">
      <c r="A4836" t="s">
        <v>3213</v>
      </c>
      <c r="B4836">
        <v>106</v>
      </c>
    </row>
    <row r="4837" spans="1:2" x14ac:dyDescent="0.25">
      <c r="A4837" t="s">
        <v>3652</v>
      </c>
      <c r="B4837">
        <v>106</v>
      </c>
    </row>
    <row r="4838" spans="1:2" x14ac:dyDescent="0.25">
      <c r="A4838" t="s">
        <v>4943</v>
      </c>
      <c r="B4838">
        <v>104</v>
      </c>
    </row>
    <row r="4839" spans="1:2" x14ac:dyDescent="0.25">
      <c r="A4839" t="s">
        <v>2023</v>
      </c>
      <c r="B4839">
        <v>104</v>
      </c>
    </row>
    <row r="4840" spans="1:2" x14ac:dyDescent="0.25">
      <c r="A4840" t="s">
        <v>3451</v>
      </c>
      <c r="B4840">
        <v>104</v>
      </c>
    </row>
    <row r="4841" spans="1:2" x14ac:dyDescent="0.25">
      <c r="A4841" t="s">
        <v>62</v>
      </c>
      <c r="B4841">
        <v>103</v>
      </c>
    </row>
    <row r="4842" spans="1:2" x14ac:dyDescent="0.25">
      <c r="A4842" t="s">
        <v>4480</v>
      </c>
      <c r="B4842">
        <v>103</v>
      </c>
    </row>
    <row r="4843" spans="1:2" x14ac:dyDescent="0.25">
      <c r="A4843" t="s">
        <v>4420</v>
      </c>
      <c r="B4843">
        <v>103</v>
      </c>
    </row>
    <row r="4844" spans="1:2" x14ac:dyDescent="0.25">
      <c r="A4844" t="s">
        <v>48</v>
      </c>
      <c r="B4844">
        <v>101</v>
      </c>
    </row>
    <row r="4845" spans="1:2" x14ac:dyDescent="0.25">
      <c r="A4845" t="s">
        <v>4446</v>
      </c>
      <c r="B4845">
        <v>101</v>
      </c>
    </row>
    <row r="4846" spans="1:2" x14ac:dyDescent="0.25">
      <c r="A4846" t="s">
        <v>4542</v>
      </c>
      <c r="B4846">
        <v>101</v>
      </c>
    </row>
    <row r="4847" spans="1:2" x14ac:dyDescent="0.25">
      <c r="A4847" t="s">
        <v>5002</v>
      </c>
      <c r="B4847">
        <v>100</v>
      </c>
    </row>
    <row r="4848" spans="1:2" x14ac:dyDescent="0.25">
      <c r="A4848" t="s">
        <v>169</v>
      </c>
      <c r="B4848">
        <v>100</v>
      </c>
    </row>
    <row r="4849" spans="1:2" x14ac:dyDescent="0.25">
      <c r="A4849" t="s">
        <v>1536</v>
      </c>
      <c r="B4849">
        <v>100</v>
      </c>
    </row>
    <row r="4850" spans="1:2" x14ac:dyDescent="0.25">
      <c r="A4850" t="s">
        <v>2721</v>
      </c>
      <c r="B4850">
        <v>100</v>
      </c>
    </row>
    <row r="4851" spans="1:2" x14ac:dyDescent="0.25">
      <c r="A4851" t="s">
        <v>4648</v>
      </c>
      <c r="B4851">
        <v>98</v>
      </c>
    </row>
    <row r="4852" spans="1:2" x14ac:dyDescent="0.25">
      <c r="A4852" t="s">
        <v>2415</v>
      </c>
      <c r="B4852">
        <v>97</v>
      </c>
    </row>
    <row r="4853" spans="1:2" x14ac:dyDescent="0.25">
      <c r="A4853" t="s">
        <v>3888</v>
      </c>
      <c r="B4853">
        <v>97</v>
      </c>
    </row>
    <row r="4854" spans="1:2" x14ac:dyDescent="0.25">
      <c r="A4854" t="s">
        <v>3345</v>
      </c>
      <c r="B4854">
        <v>95</v>
      </c>
    </row>
    <row r="4855" spans="1:2" x14ac:dyDescent="0.25">
      <c r="A4855" t="s">
        <v>3214</v>
      </c>
      <c r="B4855">
        <v>93</v>
      </c>
    </row>
    <row r="4856" spans="1:2" x14ac:dyDescent="0.25">
      <c r="A4856" t="s">
        <v>4368</v>
      </c>
      <c r="B4856">
        <v>93</v>
      </c>
    </row>
    <row r="4857" spans="1:2" x14ac:dyDescent="0.25">
      <c r="A4857" t="s">
        <v>4775</v>
      </c>
      <c r="B4857">
        <v>92</v>
      </c>
    </row>
    <row r="4858" spans="1:2" x14ac:dyDescent="0.25">
      <c r="A4858" t="s">
        <v>833</v>
      </c>
      <c r="B4858">
        <v>91</v>
      </c>
    </row>
    <row r="4859" spans="1:2" x14ac:dyDescent="0.25">
      <c r="A4859" t="s">
        <v>2208</v>
      </c>
      <c r="B4859">
        <v>90</v>
      </c>
    </row>
    <row r="4860" spans="1:2" x14ac:dyDescent="0.25">
      <c r="A4860" t="s">
        <v>4641</v>
      </c>
      <c r="B4860">
        <v>90</v>
      </c>
    </row>
    <row r="4861" spans="1:2" x14ac:dyDescent="0.25">
      <c r="A4861" t="s">
        <v>4931</v>
      </c>
      <c r="B4861">
        <v>87</v>
      </c>
    </row>
    <row r="4862" spans="1:2" x14ac:dyDescent="0.25">
      <c r="A4862" t="s">
        <v>431</v>
      </c>
      <c r="B4862">
        <v>87</v>
      </c>
    </row>
    <row r="4863" spans="1:2" x14ac:dyDescent="0.25">
      <c r="A4863" t="s">
        <v>1370</v>
      </c>
      <c r="B4863">
        <v>87</v>
      </c>
    </row>
    <row r="4864" spans="1:2" x14ac:dyDescent="0.25">
      <c r="A4864" t="s">
        <v>4694</v>
      </c>
      <c r="B4864">
        <v>85</v>
      </c>
    </row>
    <row r="4865" spans="1:2" x14ac:dyDescent="0.25">
      <c r="A4865" t="s">
        <v>2160</v>
      </c>
      <c r="B4865">
        <v>83</v>
      </c>
    </row>
    <row r="4866" spans="1:2" x14ac:dyDescent="0.25">
      <c r="A4866" t="s">
        <v>2756</v>
      </c>
      <c r="B4866">
        <v>83</v>
      </c>
    </row>
    <row r="4867" spans="1:2" x14ac:dyDescent="0.25">
      <c r="A4867" t="s">
        <v>3457</v>
      </c>
      <c r="B4867">
        <v>83</v>
      </c>
    </row>
    <row r="4868" spans="1:2" x14ac:dyDescent="0.25">
      <c r="A4868" t="s">
        <v>5044</v>
      </c>
      <c r="B4868">
        <v>80</v>
      </c>
    </row>
    <row r="4869" spans="1:2" x14ac:dyDescent="0.25">
      <c r="A4869" t="s">
        <v>576</v>
      </c>
      <c r="B4869">
        <v>80</v>
      </c>
    </row>
    <row r="4870" spans="1:2" x14ac:dyDescent="0.25">
      <c r="A4870" t="s">
        <v>2162</v>
      </c>
      <c r="B4870">
        <v>80</v>
      </c>
    </row>
    <row r="4871" spans="1:2" x14ac:dyDescent="0.25">
      <c r="A4871" t="s">
        <v>2929</v>
      </c>
      <c r="B4871">
        <v>80</v>
      </c>
    </row>
    <row r="4872" spans="1:2" x14ac:dyDescent="0.25">
      <c r="A4872" t="s">
        <v>1193</v>
      </c>
      <c r="B4872">
        <v>79</v>
      </c>
    </row>
    <row r="4873" spans="1:2" x14ac:dyDescent="0.25">
      <c r="A4873" t="s">
        <v>1347</v>
      </c>
      <c r="B4873">
        <v>79</v>
      </c>
    </row>
    <row r="4874" spans="1:2" x14ac:dyDescent="0.25">
      <c r="A4874" t="s">
        <v>4659</v>
      </c>
      <c r="B4874">
        <v>79</v>
      </c>
    </row>
    <row r="4875" spans="1:2" x14ac:dyDescent="0.25">
      <c r="A4875" t="s">
        <v>2639</v>
      </c>
      <c r="B4875">
        <v>79</v>
      </c>
    </row>
    <row r="4876" spans="1:2" x14ac:dyDescent="0.25">
      <c r="A4876" t="s">
        <v>2994</v>
      </c>
      <c r="B4876">
        <v>78</v>
      </c>
    </row>
    <row r="4877" spans="1:2" x14ac:dyDescent="0.25">
      <c r="A4877" t="s">
        <v>4556</v>
      </c>
      <c r="B4877">
        <v>77</v>
      </c>
    </row>
    <row r="4878" spans="1:2" x14ac:dyDescent="0.25">
      <c r="A4878" t="s">
        <v>4575</v>
      </c>
      <c r="B4878">
        <v>77</v>
      </c>
    </row>
    <row r="4879" spans="1:2" x14ac:dyDescent="0.25">
      <c r="A4879" t="s">
        <v>4808</v>
      </c>
      <c r="B4879">
        <v>77</v>
      </c>
    </row>
    <row r="4880" spans="1:2" x14ac:dyDescent="0.25">
      <c r="A4880" t="s">
        <v>502</v>
      </c>
      <c r="B4880">
        <v>76</v>
      </c>
    </row>
    <row r="4881" spans="1:2" x14ac:dyDescent="0.25">
      <c r="A4881" t="s">
        <v>2586</v>
      </c>
      <c r="B4881">
        <v>73</v>
      </c>
    </row>
    <row r="4882" spans="1:2" x14ac:dyDescent="0.25">
      <c r="A4882" t="s">
        <v>3518</v>
      </c>
      <c r="B4882">
        <v>72</v>
      </c>
    </row>
    <row r="4883" spans="1:2" x14ac:dyDescent="0.25">
      <c r="A4883" t="s">
        <v>4993</v>
      </c>
      <c r="B4883">
        <v>70</v>
      </c>
    </row>
    <row r="4884" spans="1:2" x14ac:dyDescent="0.25">
      <c r="A4884" t="s">
        <v>4382</v>
      </c>
      <c r="B4884">
        <v>70</v>
      </c>
    </row>
    <row r="4885" spans="1:2" x14ac:dyDescent="0.25">
      <c r="A4885" t="s">
        <v>346</v>
      </c>
      <c r="B4885">
        <v>69</v>
      </c>
    </row>
    <row r="4886" spans="1:2" x14ac:dyDescent="0.25">
      <c r="A4886" t="s">
        <v>714</v>
      </c>
      <c r="B4886">
        <v>69</v>
      </c>
    </row>
    <row r="4887" spans="1:2" x14ac:dyDescent="0.25">
      <c r="A4887" t="s">
        <v>1769</v>
      </c>
      <c r="B4887">
        <v>69</v>
      </c>
    </row>
    <row r="4888" spans="1:2" x14ac:dyDescent="0.25">
      <c r="A4888" t="s">
        <v>2739</v>
      </c>
      <c r="B4888">
        <v>69</v>
      </c>
    </row>
    <row r="4889" spans="1:2" x14ac:dyDescent="0.25">
      <c r="A4889" t="s">
        <v>4139</v>
      </c>
      <c r="B4889">
        <v>69</v>
      </c>
    </row>
    <row r="4890" spans="1:2" x14ac:dyDescent="0.25">
      <c r="A4890" t="s">
        <v>4760</v>
      </c>
      <c r="B4890">
        <v>68</v>
      </c>
    </row>
    <row r="4891" spans="1:2" x14ac:dyDescent="0.25">
      <c r="A4891" t="s">
        <v>688</v>
      </c>
      <c r="B4891">
        <v>67</v>
      </c>
    </row>
    <row r="4892" spans="1:2" x14ac:dyDescent="0.25">
      <c r="A4892" t="s">
        <v>4018</v>
      </c>
      <c r="B4892">
        <v>66</v>
      </c>
    </row>
    <row r="4893" spans="1:2" x14ac:dyDescent="0.25">
      <c r="A4893" t="s">
        <v>4686</v>
      </c>
      <c r="B4893">
        <v>65</v>
      </c>
    </row>
    <row r="4894" spans="1:2" x14ac:dyDescent="0.25">
      <c r="A4894" t="s">
        <v>2543</v>
      </c>
      <c r="B4894">
        <v>64</v>
      </c>
    </row>
    <row r="4895" spans="1:2" x14ac:dyDescent="0.25">
      <c r="A4895" t="s">
        <v>3844</v>
      </c>
      <c r="B4895">
        <v>63</v>
      </c>
    </row>
    <row r="4896" spans="1:2" x14ac:dyDescent="0.25">
      <c r="A4896" t="s">
        <v>1663</v>
      </c>
      <c r="B4896">
        <v>62</v>
      </c>
    </row>
    <row r="4897" spans="1:2" x14ac:dyDescent="0.25">
      <c r="A4897" t="s">
        <v>150</v>
      </c>
      <c r="B4897">
        <v>61</v>
      </c>
    </row>
    <row r="4898" spans="1:2" x14ac:dyDescent="0.25">
      <c r="A4898" t="s">
        <v>1167</v>
      </c>
      <c r="B4898">
        <v>61</v>
      </c>
    </row>
    <row r="4899" spans="1:2" x14ac:dyDescent="0.25">
      <c r="A4899" t="s">
        <v>3042</v>
      </c>
      <c r="B4899">
        <v>60</v>
      </c>
    </row>
    <row r="4900" spans="1:2" x14ac:dyDescent="0.25">
      <c r="A4900" t="s">
        <v>196</v>
      </c>
      <c r="B4900">
        <v>59</v>
      </c>
    </row>
    <row r="4901" spans="1:2" x14ac:dyDescent="0.25">
      <c r="A4901" t="s">
        <v>4561</v>
      </c>
      <c r="B4901">
        <v>59</v>
      </c>
    </row>
    <row r="4902" spans="1:2" x14ac:dyDescent="0.25">
      <c r="A4902" t="s">
        <v>2502</v>
      </c>
      <c r="B4902">
        <v>59</v>
      </c>
    </row>
    <row r="4903" spans="1:2" x14ac:dyDescent="0.25">
      <c r="A4903" t="s">
        <v>4974</v>
      </c>
      <c r="B4903">
        <v>58</v>
      </c>
    </row>
    <row r="4904" spans="1:2" x14ac:dyDescent="0.25">
      <c r="A4904" t="s">
        <v>609</v>
      </c>
      <c r="B4904">
        <v>57</v>
      </c>
    </row>
    <row r="4905" spans="1:2" x14ac:dyDescent="0.25">
      <c r="A4905" t="s">
        <v>4026</v>
      </c>
      <c r="B4905">
        <v>57</v>
      </c>
    </row>
    <row r="4906" spans="1:2" x14ac:dyDescent="0.25">
      <c r="A4906" t="s">
        <v>5004</v>
      </c>
      <c r="B4906">
        <v>56</v>
      </c>
    </row>
    <row r="4907" spans="1:2" x14ac:dyDescent="0.25">
      <c r="A4907" t="s">
        <v>3082</v>
      </c>
      <c r="B4907">
        <v>55</v>
      </c>
    </row>
    <row r="4908" spans="1:2" x14ac:dyDescent="0.25">
      <c r="A4908" t="s">
        <v>4951</v>
      </c>
      <c r="B4908">
        <v>53</v>
      </c>
    </row>
    <row r="4909" spans="1:2" x14ac:dyDescent="0.25">
      <c r="A4909" t="s">
        <v>894</v>
      </c>
      <c r="B4909">
        <v>53</v>
      </c>
    </row>
    <row r="4910" spans="1:2" x14ac:dyDescent="0.25">
      <c r="A4910" t="s">
        <v>5067</v>
      </c>
      <c r="B4910">
        <v>53</v>
      </c>
    </row>
    <row r="4911" spans="1:2" x14ac:dyDescent="0.25">
      <c r="A4911" t="s">
        <v>2689</v>
      </c>
      <c r="B4911">
        <v>52</v>
      </c>
    </row>
    <row r="4912" spans="1:2" x14ac:dyDescent="0.25">
      <c r="A4912" t="s">
        <v>1493</v>
      </c>
      <c r="B4912">
        <v>51</v>
      </c>
    </row>
    <row r="4913" spans="1:2" x14ac:dyDescent="0.25">
      <c r="A4913" t="s">
        <v>5017</v>
      </c>
      <c r="B4913">
        <v>50</v>
      </c>
    </row>
    <row r="4914" spans="1:2" x14ac:dyDescent="0.25">
      <c r="A4914" t="s">
        <v>96</v>
      </c>
      <c r="B4914">
        <v>50</v>
      </c>
    </row>
    <row r="4915" spans="1:2" x14ac:dyDescent="0.25">
      <c r="A4915" t="s">
        <v>3519</v>
      </c>
      <c r="B4915">
        <v>50</v>
      </c>
    </row>
    <row r="4916" spans="1:2" x14ac:dyDescent="0.25">
      <c r="A4916" t="s">
        <v>230</v>
      </c>
      <c r="B4916">
        <v>49</v>
      </c>
    </row>
    <row r="4917" spans="1:2" x14ac:dyDescent="0.25">
      <c r="A4917" t="s">
        <v>1458</v>
      </c>
      <c r="B4917">
        <v>49</v>
      </c>
    </row>
    <row r="4918" spans="1:2" x14ac:dyDescent="0.25">
      <c r="A4918" t="s">
        <v>4994</v>
      </c>
      <c r="B4918">
        <v>48</v>
      </c>
    </row>
    <row r="4919" spans="1:2" x14ac:dyDescent="0.25">
      <c r="A4919" t="s">
        <v>4975</v>
      </c>
      <c r="B4919">
        <v>47</v>
      </c>
    </row>
    <row r="4920" spans="1:2" x14ac:dyDescent="0.25">
      <c r="A4920" t="s">
        <v>607</v>
      </c>
      <c r="B4920">
        <v>47</v>
      </c>
    </row>
    <row r="4921" spans="1:2" x14ac:dyDescent="0.25">
      <c r="A4921" t="s">
        <v>1377</v>
      </c>
      <c r="B4921">
        <v>47</v>
      </c>
    </row>
    <row r="4922" spans="1:2" x14ac:dyDescent="0.25">
      <c r="A4922" t="s">
        <v>4949</v>
      </c>
      <c r="B4922">
        <v>45</v>
      </c>
    </row>
    <row r="4923" spans="1:2" x14ac:dyDescent="0.25">
      <c r="A4923" t="s">
        <v>4057</v>
      </c>
      <c r="B4923">
        <v>45</v>
      </c>
    </row>
    <row r="4924" spans="1:2" x14ac:dyDescent="0.25">
      <c r="A4924" t="s">
        <v>4999</v>
      </c>
      <c r="B4924">
        <v>44</v>
      </c>
    </row>
    <row r="4925" spans="1:2" x14ac:dyDescent="0.25">
      <c r="A4925" t="s">
        <v>127</v>
      </c>
      <c r="B4925">
        <v>44</v>
      </c>
    </row>
    <row r="4926" spans="1:2" x14ac:dyDescent="0.25">
      <c r="A4926" t="s">
        <v>676</v>
      </c>
      <c r="B4926">
        <v>44</v>
      </c>
    </row>
    <row r="4927" spans="1:2" x14ac:dyDescent="0.25">
      <c r="A4927" t="s">
        <v>2309</v>
      </c>
      <c r="B4927">
        <v>44</v>
      </c>
    </row>
    <row r="4928" spans="1:2" x14ac:dyDescent="0.25">
      <c r="A4928" t="s">
        <v>3043</v>
      </c>
      <c r="B4928">
        <v>44</v>
      </c>
    </row>
    <row r="4929" spans="1:2" x14ac:dyDescent="0.25">
      <c r="A4929" t="s">
        <v>3357</v>
      </c>
      <c r="B4929">
        <v>44</v>
      </c>
    </row>
    <row r="4930" spans="1:2" x14ac:dyDescent="0.25">
      <c r="A4930" t="s">
        <v>4983</v>
      </c>
      <c r="B4930">
        <v>42</v>
      </c>
    </row>
    <row r="4931" spans="1:2" x14ac:dyDescent="0.25">
      <c r="A4931" t="s">
        <v>4467</v>
      </c>
      <c r="B4931">
        <v>41</v>
      </c>
    </row>
    <row r="4932" spans="1:2" x14ac:dyDescent="0.25">
      <c r="A4932" t="s">
        <v>108</v>
      </c>
      <c r="B4932">
        <v>40</v>
      </c>
    </row>
    <row r="4933" spans="1:2" x14ac:dyDescent="0.25">
      <c r="A4933" t="s">
        <v>2126</v>
      </c>
      <c r="B4933">
        <v>40</v>
      </c>
    </row>
    <row r="4934" spans="1:2" x14ac:dyDescent="0.25">
      <c r="A4934" t="s">
        <v>55</v>
      </c>
      <c r="B4934">
        <v>39</v>
      </c>
    </row>
    <row r="4935" spans="1:2" x14ac:dyDescent="0.25">
      <c r="A4935" t="s">
        <v>4990</v>
      </c>
      <c r="B4935">
        <v>39</v>
      </c>
    </row>
    <row r="4936" spans="1:2" x14ac:dyDescent="0.25">
      <c r="A4936" t="s">
        <v>2515</v>
      </c>
      <c r="B4936">
        <v>38</v>
      </c>
    </row>
    <row r="4937" spans="1:2" x14ac:dyDescent="0.25">
      <c r="A4937" t="s">
        <v>5070</v>
      </c>
      <c r="B4937">
        <v>37</v>
      </c>
    </row>
    <row r="4938" spans="1:2" x14ac:dyDescent="0.25">
      <c r="A4938" t="s">
        <v>3836</v>
      </c>
      <c r="B4938">
        <v>37</v>
      </c>
    </row>
    <row r="4939" spans="1:2" x14ac:dyDescent="0.25">
      <c r="A4939" t="s">
        <v>3616</v>
      </c>
      <c r="B4939">
        <v>37</v>
      </c>
    </row>
    <row r="4940" spans="1:2" x14ac:dyDescent="0.25">
      <c r="A4940" t="s">
        <v>2552</v>
      </c>
      <c r="B4940">
        <v>36</v>
      </c>
    </row>
    <row r="4941" spans="1:2" x14ac:dyDescent="0.25">
      <c r="A4941" t="s">
        <v>2640</v>
      </c>
      <c r="B4941">
        <v>36</v>
      </c>
    </row>
    <row r="4942" spans="1:2" x14ac:dyDescent="0.25">
      <c r="A4942" t="s">
        <v>54</v>
      </c>
      <c r="B4942">
        <v>35</v>
      </c>
    </row>
    <row r="4943" spans="1:2" x14ac:dyDescent="0.25">
      <c r="A4943" t="s">
        <v>2223</v>
      </c>
      <c r="B4943">
        <v>35</v>
      </c>
    </row>
    <row r="4944" spans="1:2" x14ac:dyDescent="0.25">
      <c r="A4944" t="s">
        <v>3516</v>
      </c>
      <c r="B4944">
        <v>35</v>
      </c>
    </row>
    <row r="4945" spans="1:2" x14ac:dyDescent="0.25">
      <c r="A4945" t="s">
        <v>3610</v>
      </c>
      <c r="B4945">
        <v>35</v>
      </c>
    </row>
    <row r="4946" spans="1:2" x14ac:dyDescent="0.25">
      <c r="A4946" t="s">
        <v>3871</v>
      </c>
      <c r="B4946">
        <v>35</v>
      </c>
    </row>
    <row r="4947" spans="1:2" x14ac:dyDescent="0.25">
      <c r="A4947" t="s">
        <v>4930</v>
      </c>
      <c r="B4947">
        <v>34</v>
      </c>
    </row>
    <row r="4948" spans="1:2" x14ac:dyDescent="0.25">
      <c r="A4948" t="s">
        <v>1282</v>
      </c>
      <c r="B4948">
        <v>33</v>
      </c>
    </row>
    <row r="4949" spans="1:2" x14ac:dyDescent="0.25">
      <c r="A4949" t="s">
        <v>2173</v>
      </c>
      <c r="B4949">
        <v>33</v>
      </c>
    </row>
    <row r="4950" spans="1:2" x14ac:dyDescent="0.25">
      <c r="A4950" t="s">
        <v>4328</v>
      </c>
      <c r="B4950">
        <v>33</v>
      </c>
    </row>
    <row r="4951" spans="1:2" x14ac:dyDescent="0.25">
      <c r="A4951" t="s">
        <v>868</v>
      </c>
      <c r="B4951">
        <v>32</v>
      </c>
    </row>
    <row r="4952" spans="1:2" x14ac:dyDescent="0.25">
      <c r="A4952" t="s">
        <v>4028</v>
      </c>
      <c r="B4952">
        <v>32</v>
      </c>
    </row>
    <row r="4953" spans="1:2" x14ac:dyDescent="0.25">
      <c r="A4953" t="s">
        <v>2788</v>
      </c>
      <c r="B4953">
        <v>31</v>
      </c>
    </row>
    <row r="4954" spans="1:2" x14ac:dyDescent="0.25">
      <c r="A4954" t="s">
        <v>3341</v>
      </c>
      <c r="B4954">
        <v>31</v>
      </c>
    </row>
    <row r="4955" spans="1:2" x14ac:dyDescent="0.25">
      <c r="A4955" t="s">
        <v>4093</v>
      </c>
      <c r="B4955">
        <v>31</v>
      </c>
    </row>
    <row r="4956" spans="1:2" x14ac:dyDescent="0.25">
      <c r="A4956" t="s">
        <v>4311</v>
      </c>
      <c r="B4956">
        <v>31</v>
      </c>
    </row>
    <row r="4957" spans="1:2" x14ac:dyDescent="0.25">
      <c r="A4957" t="s">
        <v>485</v>
      </c>
      <c r="B4957">
        <v>30</v>
      </c>
    </row>
    <row r="4958" spans="1:2" x14ac:dyDescent="0.25">
      <c r="A4958" t="s">
        <v>5018</v>
      </c>
      <c r="B4958">
        <v>29</v>
      </c>
    </row>
    <row r="4959" spans="1:2" x14ac:dyDescent="0.25">
      <c r="A4959" t="s">
        <v>598</v>
      </c>
      <c r="B4959">
        <v>29</v>
      </c>
    </row>
    <row r="4960" spans="1:2" x14ac:dyDescent="0.25">
      <c r="A4960" t="s">
        <v>2301</v>
      </c>
      <c r="B4960">
        <v>29</v>
      </c>
    </row>
    <row r="4961" spans="1:2" x14ac:dyDescent="0.25">
      <c r="A4961" t="s">
        <v>3045</v>
      </c>
      <c r="B4961">
        <v>28</v>
      </c>
    </row>
    <row r="4962" spans="1:2" x14ac:dyDescent="0.25">
      <c r="A4962" t="s">
        <v>3140</v>
      </c>
      <c r="B4962">
        <v>28</v>
      </c>
    </row>
    <row r="4963" spans="1:2" x14ac:dyDescent="0.25">
      <c r="A4963" t="s">
        <v>4759</v>
      </c>
      <c r="B4963">
        <v>28</v>
      </c>
    </row>
    <row r="4964" spans="1:2" x14ac:dyDescent="0.25">
      <c r="A4964" t="s">
        <v>4645</v>
      </c>
      <c r="B4964">
        <v>27</v>
      </c>
    </row>
    <row r="4965" spans="1:2" x14ac:dyDescent="0.25">
      <c r="A4965" t="s">
        <v>2629</v>
      </c>
      <c r="B4965">
        <v>27</v>
      </c>
    </row>
    <row r="4966" spans="1:2" x14ac:dyDescent="0.25">
      <c r="A4966" t="s">
        <v>1593</v>
      </c>
      <c r="B4966">
        <v>26</v>
      </c>
    </row>
    <row r="4967" spans="1:2" x14ac:dyDescent="0.25">
      <c r="A4967" t="s">
        <v>1921</v>
      </c>
      <c r="B4967">
        <v>26</v>
      </c>
    </row>
    <row r="4968" spans="1:2" x14ac:dyDescent="0.25">
      <c r="A4968" t="s">
        <v>4532</v>
      </c>
      <c r="B4968">
        <v>25</v>
      </c>
    </row>
    <row r="4969" spans="1:2" x14ac:dyDescent="0.25">
      <c r="A4969" t="s">
        <v>2433</v>
      </c>
      <c r="B4969">
        <v>25</v>
      </c>
    </row>
    <row r="4970" spans="1:2" x14ac:dyDescent="0.25">
      <c r="A4970" t="s">
        <v>3425</v>
      </c>
      <c r="B4970">
        <v>25</v>
      </c>
    </row>
    <row r="4971" spans="1:2" x14ac:dyDescent="0.25">
      <c r="A4971" t="s">
        <v>3737</v>
      </c>
      <c r="B4971">
        <v>25</v>
      </c>
    </row>
    <row r="4972" spans="1:2" x14ac:dyDescent="0.25">
      <c r="A4972" t="s">
        <v>1056</v>
      </c>
      <c r="B4972">
        <v>23</v>
      </c>
    </row>
    <row r="4973" spans="1:2" x14ac:dyDescent="0.25">
      <c r="A4973" t="s">
        <v>2668</v>
      </c>
      <c r="B4973">
        <v>23</v>
      </c>
    </row>
    <row r="4974" spans="1:2" x14ac:dyDescent="0.25">
      <c r="A4974" t="s">
        <v>3070</v>
      </c>
      <c r="B4974">
        <v>23</v>
      </c>
    </row>
    <row r="4975" spans="1:2" x14ac:dyDescent="0.25">
      <c r="A4975" t="s">
        <v>4845</v>
      </c>
      <c r="B4975">
        <v>23</v>
      </c>
    </row>
    <row r="4976" spans="1:2" x14ac:dyDescent="0.25">
      <c r="A4976" t="s">
        <v>809</v>
      </c>
      <c r="B4976">
        <v>22</v>
      </c>
    </row>
    <row r="4977" spans="1:2" x14ac:dyDescent="0.25">
      <c r="A4977" t="s">
        <v>2274</v>
      </c>
      <c r="B4977">
        <v>22</v>
      </c>
    </row>
    <row r="4978" spans="1:2" x14ac:dyDescent="0.25">
      <c r="A4978" t="s">
        <v>670</v>
      </c>
      <c r="B4978">
        <v>21</v>
      </c>
    </row>
    <row r="4979" spans="1:2" x14ac:dyDescent="0.25">
      <c r="A4979" t="s">
        <v>2698</v>
      </c>
      <c r="B4979">
        <v>21</v>
      </c>
    </row>
    <row r="4980" spans="1:2" x14ac:dyDescent="0.25">
      <c r="A4980" t="s">
        <v>4954</v>
      </c>
      <c r="B4980">
        <v>20</v>
      </c>
    </row>
    <row r="4981" spans="1:2" x14ac:dyDescent="0.25">
      <c r="A4981" t="s">
        <v>1906</v>
      </c>
      <c r="B4981">
        <v>20</v>
      </c>
    </row>
    <row r="4982" spans="1:2" x14ac:dyDescent="0.25">
      <c r="A4982" t="s">
        <v>3067</v>
      </c>
      <c r="B4982">
        <v>18</v>
      </c>
    </row>
    <row r="4983" spans="1:2" x14ac:dyDescent="0.25">
      <c r="A4983" t="s">
        <v>4014</v>
      </c>
      <c r="B4983">
        <v>18</v>
      </c>
    </row>
    <row r="4984" spans="1:2" x14ac:dyDescent="0.25">
      <c r="A4984" t="s">
        <v>1374</v>
      </c>
      <c r="B4984">
        <v>17</v>
      </c>
    </row>
    <row r="4985" spans="1:2" x14ac:dyDescent="0.25">
      <c r="A4985" t="s">
        <v>1816</v>
      </c>
      <c r="B4985">
        <v>17</v>
      </c>
    </row>
    <row r="4986" spans="1:2" x14ac:dyDescent="0.25">
      <c r="A4986" t="s">
        <v>2220</v>
      </c>
      <c r="B4986">
        <v>17</v>
      </c>
    </row>
    <row r="4987" spans="1:2" x14ac:dyDescent="0.25">
      <c r="A4987" t="s">
        <v>4233</v>
      </c>
      <c r="B4987">
        <v>17</v>
      </c>
    </row>
    <row r="4988" spans="1:2" x14ac:dyDescent="0.25">
      <c r="A4988" t="s">
        <v>646</v>
      </c>
      <c r="B4988">
        <v>16</v>
      </c>
    </row>
    <row r="4989" spans="1:2" x14ac:dyDescent="0.25">
      <c r="A4989" t="s">
        <v>4940</v>
      </c>
      <c r="B4989">
        <v>15</v>
      </c>
    </row>
    <row r="4990" spans="1:2" x14ac:dyDescent="0.25">
      <c r="A4990" t="s">
        <v>4996</v>
      </c>
      <c r="B4990">
        <v>15</v>
      </c>
    </row>
    <row r="4991" spans="1:2" x14ac:dyDescent="0.25">
      <c r="A4991" t="s">
        <v>3563</v>
      </c>
      <c r="B4991">
        <v>14</v>
      </c>
    </row>
    <row r="4992" spans="1:2" x14ac:dyDescent="0.25">
      <c r="A4992" t="s">
        <v>4444</v>
      </c>
      <c r="B4992">
        <v>13</v>
      </c>
    </row>
    <row r="4993" spans="1:2" x14ac:dyDescent="0.25">
      <c r="A4993" t="s">
        <v>2128</v>
      </c>
      <c r="B4993">
        <v>12</v>
      </c>
    </row>
    <row r="4994" spans="1:2" x14ac:dyDescent="0.25">
      <c r="A4994" t="s">
        <v>1494</v>
      </c>
      <c r="B4994">
        <v>11</v>
      </c>
    </row>
    <row r="4995" spans="1:2" x14ac:dyDescent="0.25">
      <c r="A4995" t="s">
        <v>4718</v>
      </c>
      <c r="B4995">
        <v>11</v>
      </c>
    </row>
    <row r="4996" spans="1:2" x14ac:dyDescent="0.25">
      <c r="A4996" t="s">
        <v>3143</v>
      </c>
      <c r="B4996">
        <v>11</v>
      </c>
    </row>
    <row r="4997" spans="1:2" x14ac:dyDescent="0.25">
      <c r="A4997" t="s">
        <v>524</v>
      </c>
      <c r="B4997">
        <v>10</v>
      </c>
    </row>
    <row r="4998" spans="1:2" x14ac:dyDescent="0.25">
      <c r="A4998" t="s">
        <v>2130</v>
      </c>
      <c r="B4998">
        <v>10</v>
      </c>
    </row>
    <row r="4999" spans="1:2" x14ac:dyDescent="0.25">
      <c r="A4999" t="s">
        <v>3284</v>
      </c>
      <c r="B4999">
        <v>10</v>
      </c>
    </row>
    <row r="5000" spans="1:2" x14ac:dyDescent="0.25">
      <c r="A5000" t="s">
        <v>1569</v>
      </c>
      <c r="B5000">
        <v>9</v>
      </c>
    </row>
    <row r="5001" spans="1:2" x14ac:dyDescent="0.25">
      <c r="A5001" t="s">
        <v>4088</v>
      </c>
      <c r="B5001">
        <v>9</v>
      </c>
    </row>
    <row r="5002" spans="1:2" x14ac:dyDescent="0.25">
      <c r="A5002" t="s">
        <v>1152</v>
      </c>
      <c r="B5002">
        <v>8</v>
      </c>
    </row>
    <row r="5003" spans="1:2" x14ac:dyDescent="0.25">
      <c r="A5003" t="s">
        <v>4178</v>
      </c>
      <c r="B5003">
        <v>8</v>
      </c>
    </row>
    <row r="5004" spans="1:2" x14ac:dyDescent="0.25">
      <c r="A5004" t="s">
        <v>4260</v>
      </c>
      <c r="B5004">
        <v>8</v>
      </c>
    </row>
    <row r="5005" spans="1:2" x14ac:dyDescent="0.25">
      <c r="A5005" t="s">
        <v>4612</v>
      </c>
      <c r="B5005">
        <v>7</v>
      </c>
    </row>
    <row r="5006" spans="1:2" x14ac:dyDescent="0.25">
      <c r="A5006" t="s">
        <v>2958</v>
      </c>
      <c r="B5006">
        <v>7</v>
      </c>
    </row>
    <row r="5007" spans="1:2" x14ac:dyDescent="0.25">
      <c r="A5007" t="s">
        <v>654</v>
      </c>
      <c r="B5007">
        <v>6</v>
      </c>
    </row>
    <row r="5008" spans="1:2" x14ac:dyDescent="0.25">
      <c r="A5008" t="s">
        <v>246</v>
      </c>
      <c r="B5008">
        <v>5</v>
      </c>
    </row>
    <row r="5009" spans="1:2" x14ac:dyDescent="0.25">
      <c r="A5009" t="s">
        <v>564</v>
      </c>
      <c r="B5009">
        <v>5</v>
      </c>
    </row>
    <row r="5010" spans="1:2" x14ac:dyDescent="0.25">
      <c r="A5010" t="s">
        <v>4557</v>
      </c>
      <c r="B5010">
        <v>5</v>
      </c>
    </row>
    <row r="5011" spans="1:2" x14ac:dyDescent="0.25">
      <c r="A5011" t="s">
        <v>3655</v>
      </c>
      <c r="B5011">
        <v>5</v>
      </c>
    </row>
    <row r="5012" spans="1:2" x14ac:dyDescent="0.25">
      <c r="A5012" t="s">
        <v>981</v>
      </c>
      <c r="B5012">
        <v>4</v>
      </c>
    </row>
    <row r="5013" spans="1:2" x14ac:dyDescent="0.25">
      <c r="A5013" t="s">
        <v>1232</v>
      </c>
      <c r="B5013">
        <v>4</v>
      </c>
    </row>
    <row r="5014" spans="1:2" x14ac:dyDescent="0.25">
      <c r="A5014" t="s">
        <v>3438</v>
      </c>
      <c r="B5014">
        <v>4</v>
      </c>
    </row>
    <row r="5015" spans="1:2" x14ac:dyDescent="0.25">
      <c r="A5015" t="s">
        <v>3497</v>
      </c>
      <c r="B5015">
        <v>4</v>
      </c>
    </row>
    <row r="5016" spans="1:2" x14ac:dyDescent="0.25">
      <c r="A5016" t="s">
        <v>4525</v>
      </c>
      <c r="B5016">
        <v>3</v>
      </c>
    </row>
    <row r="5017" spans="1:2" x14ac:dyDescent="0.25">
      <c r="A5017" t="s">
        <v>1949</v>
      </c>
      <c r="B5017">
        <v>3</v>
      </c>
    </row>
    <row r="5018" spans="1:2" x14ac:dyDescent="0.25">
      <c r="A5018" t="s">
        <v>704</v>
      </c>
      <c r="B5018">
        <v>2</v>
      </c>
    </row>
    <row r="5019" spans="1:2" x14ac:dyDescent="0.25">
      <c r="A5019" t="s">
        <v>4781</v>
      </c>
      <c r="B5019">
        <v>2</v>
      </c>
    </row>
    <row r="5020" spans="1:2" x14ac:dyDescent="0.25">
      <c r="A5020" t="s">
        <v>277</v>
      </c>
      <c r="B5020">
        <v>1</v>
      </c>
    </row>
    <row r="5021" spans="1:2" x14ac:dyDescent="0.25">
      <c r="A5021" t="s">
        <v>44</v>
      </c>
      <c r="B5021">
        <v>0</v>
      </c>
    </row>
    <row r="5022" spans="1:2" x14ac:dyDescent="0.25">
      <c r="A5022" t="s">
        <v>4976</v>
      </c>
      <c r="B5022">
        <v>0</v>
      </c>
    </row>
    <row r="5023" spans="1:2" x14ac:dyDescent="0.25">
      <c r="A5023" t="s">
        <v>4979</v>
      </c>
      <c r="B5023">
        <v>0</v>
      </c>
    </row>
    <row r="5024" spans="1:2" x14ac:dyDescent="0.25">
      <c r="A5024" t="s">
        <v>4962</v>
      </c>
      <c r="B5024">
        <v>0</v>
      </c>
    </row>
    <row r="5025" spans="1:2" x14ac:dyDescent="0.25">
      <c r="A5025" t="s">
        <v>4900</v>
      </c>
      <c r="B5025">
        <v>0</v>
      </c>
    </row>
    <row r="5026" spans="1:2" x14ac:dyDescent="0.25">
      <c r="A5026" t="s">
        <v>4917</v>
      </c>
      <c r="B5026">
        <v>0</v>
      </c>
    </row>
    <row r="5027" spans="1:2" x14ac:dyDescent="0.25">
      <c r="A5027" t="s">
        <v>295</v>
      </c>
      <c r="B5027">
        <v>0</v>
      </c>
    </row>
    <row r="5028" spans="1:2" x14ac:dyDescent="0.25">
      <c r="A5028" t="s">
        <v>4895</v>
      </c>
      <c r="B5028">
        <v>0</v>
      </c>
    </row>
    <row r="5029" spans="1:2" x14ac:dyDescent="0.25">
      <c r="A5029" t="s">
        <v>4469</v>
      </c>
      <c r="B5029">
        <v>0</v>
      </c>
    </row>
    <row r="5030" spans="1:2" x14ac:dyDescent="0.25">
      <c r="A5030" t="s">
        <v>413</v>
      </c>
      <c r="B5030">
        <v>0</v>
      </c>
    </row>
    <row r="5031" spans="1:2" x14ac:dyDescent="0.25">
      <c r="A5031" t="s">
        <v>355</v>
      </c>
      <c r="B5031">
        <v>0</v>
      </c>
    </row>
    <row r="5032" spans="1:2" x14ac:dyDescent="0.25">
      <c r="A5032" t="s">
        <v>434</v>
      </c>
      <c r="B5032">
        <v>0</v>
      </c>
    </row>
    <row r="5033" spans="1:2" x14ac:dyDescent="0.25">
      <c r="A5033" t="s">
        <v>572</v>
      </c>
      <c r="B5033">
        <v>0</v>
      </c>
    </row>
    <row r="5034" spans="1:2" x14ac:dyDescent="0.25">
      <c r="A5034" t="s">
        <v>619</v>
      </c>
      <c r="B5034">
        <v>0</v>
      </c>
    </row>
    <row r="5035" spans="1:2" x14ac:dyDescent="0.25">
      <c r="A5035" t="s">
        <v>774</v>
      </c>
      <c r="B5035">
        <v>0</v>
      </c>
    </row>
    <row r="5036" spans="1:2" x14ac:dyDescent="0.25">
      <c r="A5036" t="s">
        <v>639</v>
      </c>
      <c r="B5036">
        <v>0</v>
      </c>
    </row>
    <row r="5037" spans="1:2" x14ac:dyDescent="0.25">
      <c r="A5037" t="s">
        <v>1076</v>
      </c>
      <c r="B5037">
        <v>0</v>
      </c>
    </row>
    <row r="5038" spans="1:2" x14ac:dyDescent="0.25">
      <c r="A5038" t="s">
        <v>1123</v>
      </c>
      <c r="B5038">
        <v>0</v>
      </c>
    </row>
    <row r="5039" spans="1:2" x14ac:dyDescent="0.25">
      <c r="A5039" t="s">
        <v>1185</v>
      </c>
      <c r="B5039">
        <v>0</v>
      </c>
    </row>
    <row r="5040" spans="1:2" x14ac:dyDescent="0.25">
      <c r="A5040" t="s">
        <v>1446</v>
      </c>
      <c r="B5040">
        <v>0</v>
      </c>
    </row>
    <row r="5041" spans="1:2" x14ac:dyDescent="0.25">
      <c r="A5041" t="s">
        <v>1469</v>
      </c>
      <c r="B5041">
        <v>0</v>
      </c>
    </row>
    <row r="5042" spans="1:2" x14ac:dyDescent="0.25">
      <c r="A5042" t="s">
        <v>1602</v>
      </c>
      <c r="B5042">
        <v>0</v>
      </c>
    </row>
    <row r="5043" spans="1:2" x14ac:dyDescent="0.25">
      <c r="A5043" t="s">
        <v>1615</v>
      </c>
      <c r="B5043">
        <v>0</v>
      </c>
    </row>
    <row r="5044" spans="1:2" x14ac:dyDescent="0.25">
      <c r="A5044" t="s">
        <v>1624</v>
      </c>
      <c r="B5044">
        <v>0</v>
      </c>
    </row>
    <row r="5045" spans="1:2" x14ac:dyDescent="0.25">
      <c r="A5045" t="s">
        <v>1570</v>
      </c>
      <c r="B5045">
        <v>0</v>
      </c>
    </row>
    <row r="5046" spans="1:2" x14ac:dyDescent="0.25">
      <c r="A5046" t="s">
        <v>1659</v>
      </c>
      <c r="B5046">
        <v>0</v>
      </c>
    </row>
    <row r="5047" spans="1:2" x14ac:dyDescent="0.25">
      <c r="A5047" t="s">
        <v>4584</v>
      </c>
      <c r="B5047">
        <v>0</v>
      </c>
    </row>
    <row r="5048" spans="1:2" x14ac:dyDescent="0.25">
      <c r="A5048" t="s">
        <v>1760</v>
      </c>
      <c r="B5048">
        <v>0</v>
      </c>
    </row>
    <row r="5049" spans="1:2" x14ac:dyDescent="0.25">
      <c r="A5049" t="s">
        <v>1815</v>
      </c>
      <c r="B5049">
        <v>0</v>
      </c>
    </row>
    <row r="5050" spans="1:2" x14ac:dyDescent="0.25">
      <c r="A5050" t="s">
        <v>2056</v>
      </c>
      <c r="B5050">
        <v>0</v>
      </c>
    </row>
    <row r="5051" spans="1:2" x14ac:dyDescent="0.25">
      <c r="A5051" t="s">
        <v>2092</v>
      </c>
      <c r="B5051">
        <v>0</v>
      </c>
    </row>
    <row r="5052" spans="1:2" x14ac:dyDescent="0.25">
      <c r="A5052" t="s">
        <v>2467</v>
      </c>
      <c r="B5052">
        <v>0</v>
      </c>
    </row>
    <row r="5053" spans="1:2" x14ac:dyDescent="0.25">
      <c r="A5053" t="s">
        <v>2606</v>
      </c>
      <c r="B5053">
        <v>0</v>
      </c>
    </row>
    <row r="5054" spans="1:2" x14ac:dyDescent="0.25">
      <c r="A5054" t="s">
        <v>2665</v>
      </c>
      <c r="B5054">
        <v>0</v>
      </c>
    </row>
    <row r="5055" spans="1:2" x14ac:dyDescent="0.25">
      <c r="A5055" t="s">
        <v>2768</v>
      </c>
      <c r="B5055">
        <v>0</v>
      </c>
    </row>
    <row r="5056" spans="1:2" x14ac:dyDescent="0.25">
      <c r="A5056" t="s">
        <v>2786</v>
      </c>
      <c r="B5056">
        <v>0</v>
      </c>
    </row>
    <row r="5057" spans="1:2" x14ac:dyDescent="0.25">
      <c r="A5057" t="s">
        <v>2849</v>
      </c>
      <c r="B5057">
        <v>0</v>
      </c>
    </row>
    <row r="5058" spans="1:2" x14ac:dyDescent="0.25">
      <c r="A5058" t="s">
        <v>4709</v>
      </c>
      <c r="B5058">
        <v>0</v>
      </c>
    </row>
    <row r="5059" spans="1:2" x14ac:dyDescent="0.25">
      <c r="A5059" t="s">
        <v>3115</v>
      </c>
      <c r="B5059">
        <v>0</v>
      </c>
    </row>
    <row r="5060" spans="1:2" x14ac:dyDescent="0.25">
      <c r="A5060" t="s">
        <v>3161</v>
      </c>
      <c r="B5060">
        <v>0</v>
      </c>
    </row>
    <row r="5061" spans="1:2" x14ac:dyDescent="0.25">
      <c r="A5061" t="s">
        <v>3193</v>
      </c>
      <c r="B5061">
        <v>0</v>
      </c>
    </row>
    <row r="5062" spans="1:2" x14ac:dyDescent="0.25">
      <c r="A5062" t="s">
        <v>3358</v>
      </c>
      <c r="B5062">
        <v>0</v>
      </c>
    </row>
    <row r="5063" spans="1:2" x14ac:dyDescent="0.25">
      <c r="A5063" t="s">
        <v>3411</v>
      </c>
      <c r="B5063">
        <v>0</v>
      </c>
    </row>
    <row r="5064" spans="1:2" x14ac:dyDescent="0.25">
      <c r="A5064" t="s">
        <v>3437</v>
      </c>
      <c r="B5064">
        <v>0</v>
      </c>
    </row>
    <row r="5065" spans="1:2" x14ac:dyDescent="0.25">
      <c r="A5065" t="s">
        <v>3471</v>
      </c>
      <c r="B5065">
        <v>0</v>
      </c>
    </row>
    <row r="5066" spans="1:2" x14ac:dyDescent="0.25">
      <c r="A5066" t="s">
        <v>3299</v>
      </c>
      <c r="B5066">
        <v>0</v>
      </c>
    </row>
    <row r="5067" spans="1:2" x14ac:dyDescent="0.25">
      <c r="A5067" t="s">
        <v>3544</v>
      </c>
      <c r="B5067">
        <v>0</v>
      </c>
    </row>
    <row r="5068" spans="1:2" x14ac:dyDescent="0.25">
      <c r="A5068" t="s">
        <v>3560</v>
      </c>
      <c r="B5068">
        <v>0</v>
      </c>
    </row>
    <row r="5069" spans="1:2" x14ac:dyDescent="0.25">
      <c r="A5069" t="s">
        <v>3683</v>
      </c>
      <c r="B5069">
        <v>0</v>
      </c>
    </row>
    <row r="5070" spans="1:2" x14ac:dyDescent="0.25">
      <c r="A5070" t="s">
        <v>3629</v>
      </c>
      <c r="B5070">
        <v>0</v>
      </c>
    </row>
    <row r="5071" spans="1:2" x14ac:dyDescent="0.25">
      <c r="A5071" t="s">
        <v>3646</v>
      </c>
      <c r="B5071">
        <v>0</v>
      </c>
    </row>
    <row r="5072" spans="1:2" x14ac:dyDescent="0.25">
      <c r="A5072" t="s">
        <v>4033</v>
      </c>
      <c r="B5072">
        <v>0</v>
      </c>
    </row>
    <row r="5073" spans="1:2" x14ac:dyDescent="0.25">
      <c r="A5073" t="s">
        <v>4809</v>
      </c>
      <c r="B5073">
        <v>0</v>
      </c>
    </row>
    <row r="5074" spans="1:2" x14ac:dyDescent="0.25">
      <c r="A5074" t="s">
        <v>4102</v>
      </c>
      <c r="B5074">
        <v>0</v>
      </c>
    </row>
    <row r="5075" spans="1:2" x14ac:dyDescent="0.25">
      <c r="A5075" t="s">
        <v>4168</v>
      </c>
      <c r="B5075">
        <v>0</v>
      </c>
    </row>
    <row r="5076" spans="1:2" x14ac:dyDescent="0.25">
      <c r="A5076" t="s">
        <v>4284</v>
      </c>
      <c r="B5076">
        <v>0</v>
      </c>
    </row>
    <row r="5077" spans="1:2" x14ac:dyDescent="0.25">
      <c r="A5077" t="s">
        <v>4392</v>
      </c>
      <c r="B5077">
        <v>0</v>
      </c>
    </row>
  </sheetData>
  <sortState ref="A2:B5077">
    <sortCondition descending="1" ref="B2:B5077"/>
    <sortCondition ref="A2:A507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topLeftCell="A3" workbookViewId="0">
      <selection activeCell="G21" sqref="G21"/>
    </sheetView>
  </sheetViews>
  <sheetFormatPr defaultRowHeight="15" x14ac:dyDescent="0.25"/>
  <cols>
    <col min="1" max="1" width="26.7109375" bestFit="1" customWidth="1"/>
    <col min="2" max="2" width="16.7109375" bestFit="1" customWidth="1"/>
  </cols>
  <sheetData>
    <row r="1" spans="1:2" x14ac:dyDescent="0.25">
      <c r="A1" s="1" t="s">
        <v>5078</v>
      </c>
      <c r="B1" t="s">
        <v>5080</v>
      </c>
    </row>
    <row r="2" spans="1:2" x14ac:dyDescent="0.25">
      <c r="A2" s="2" t="s">
        <v>299</v>
      </c>
      <c r="B2" s="3">
        <v>2195120</v>
      </c>
    </row>
    <row r="3" spans="1:2" x14ac:dyDescent="0.25">
      <c r="A3" s="2" t="s">
        <v>399</v>
      </c>
      <c r="B3" s="3">
        <v>1497621</v>
      </c>
    </row>
    <row r="4" spans="1:2" x14ac:dyDescent="0.25">
      <c r="A4" s="2" t="s">
        <v>569</v>
      </c>
      <c r="B4" s="3">
        <v>1717177</v>
      </c>
    </row>
    <row r="5" spans="1:2" x14ac:dyDescent="0.25">
      <c r="A5" s="2" t="s">
        <v>683</v>
      </c>
      <c r="B5" s="3">
        <v>1377137</v>
      </c>
    </row>
    <row r="6" spans="1:2" x14ac:dyDescent="0.25">
      <c r="A6" s="2" t="s">
        <v>744</v>
      </c>
      <c r="B6" s="3">
        <v>3037318</v>
      </c>
    </row>
    <row r="7" spans="1:2" x14ac:dyDescent="0.25">
      <c r="A7" s="2" t="s">
        <v>977</v>
      </c>
      <c r="B7" s="3">
        <v>1967910</v>
      </c>
    </row>
    <row r="8" spans="1:2" x14ac:dyDescent="0.25">
      <c r="A8" s="2" t="s">
        <v>1000</v>
      </c>
      <c r="B8" s="3">
        <v>1176798</v>
      </c>
    </row>
    <row r="9" spans="1:2" x14ac:dyDescent="0.25">
      <c r="A9" s="2" t="s">
        <v>1086</v>
      </c>
      <c r="B9" s="3">
        <v>2469057</v>
      </c>
    </row>
    <row r="10" spans="1:2" x14ac:dyDescent="0.25">
      <c r="A10" s="2" t="s">
        <v>1095</v>
      </c>
      <c r="B10" s="3">
        <v>1210593</v>
      </c>
    </row>
    <row r="11" spans="1:2" x14ac:dyDescent="0.25">
      <c r="A11" s="2" t="s">
        <v>1148</v>
      </c>
      <c r="B11" s="3">
        <v>1721384</v>
      </c>
    </row>
    <row r="12" spans="1:2" x14ac:dyDescent="0.25">
      <c r="A12" s="2" t="s">
        <v>4596</v>
      </c>
      <c r="B12" s="3">
        <v>5053338</v>
      </c>
    </row>
    <row r="13" spans="1:2" x14ac:dyDescent="0.25">
      <c r="A13" s="2" t="s">
        <v>2238</v>
      </c>
      <c r="B13" s="3">
        <v>1696151</v>
      </c>
    </row>
    <row r="14" spans="1:2" x14ac:dyDescent="0.25">
      <c r="A14" s="2" t="s">
        <v>2267</v>
      </c>
      <c r="B14" s="3">
        <v>1919980</v>
      </c>
    </row>
    <row r="15" spans="1:2" x14ac:dyDescent="0.25">
      <c r="A15" s="2" t="s">
        <v>2294</v>
      </c>
      <c r="B15" s="3">
        <v>1904853</v>
      </c>
    </row>
    <row r="16" spans="1:2" x14ac:dyDescent="0.25">
      <c r="A16" s="2" t="s">
        <v>2410</v>
      </c>
      <c r="B16" s="3">
        <v>2178332</v>
      </c>
    </row>
    <row r="17" spans="1:2" x14ac:dyDescent="0.25">
      <c r="A17" s="2" t="s">
        <v>2417</v>
      </c>
      <c r="B17" s="3">
        <v>2606665</v>
      </c>
    </row>
    <row r="18" spans="1:2" x14ac:dyDescent="0.25">
      <c r="A18" s="2" t="s">
        <v>3378</v>
      </c>
      <c r="B18" s="3">
        <v>1202480</v>
      </c>
    </row>
    <row r="19" spans="1:2" x14ac:dyDescent="0.25">
      <c r="A19" s="2" t="s">
        <v>3489</v>
      </c>
      <c r="B19" s="3">
        <v>1243479</v>
      </c>
    </row>
    <row r="20" spans="1:2" x14ac:dyDescent="0.25">
      <c r="A20" s="2" t="s">
        <v>3703</v>
      </c>
      <c r="B20" s="3">
        <v>1804377</v>
      </c>
    </row>
    <row r="21" spans="1:2" x14ac:dyDescent="0.25">
      <c r="A21" s="2" t="s">
        <v>4394</v>
      </c>
      <c r="B21" s="3">
        <v>3014479</v>
      </c>
    </row>
    <row r="22" spans="1:2" x14ac:dyDescent="0.25">
      <c r="A22" s="2" t="s">
        <v>5079</v>
      </c>
      <c r="B22" s="3">
        <v>40994249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maxdata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Adloori,Sai Samrat</dc:creator>
  <cp:lastModifiedBy>Adloori,Sai Samrat</cp:lastModifiedBy>
  <dcterms:created xsi:type="dcterms:W3CDTF">2020-02-27T22:37:16Z</dcterms:created>
  <dcterms:modified xsi:type="dcterms:W3CDTF">2020-02-27T22:37:16Z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f8af8659-23d6-4a04-9566-c6bccfd0bebe</vt:lpwstr>
  </property>
</Properties>
</file>