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474552-6BAA-47DE-A8F3-80B872194C0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<sst xmlns="http://schemas.openxmlformats.org/spreadsheetml/2006/main" count="10" uniqueCount="10">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</sst>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C11" sqref="C11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COUNTBLANK(B3:B13)+COUNTA(B3:B13)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2025-12-19T15:05:04Z</dcterms:modified>
  <cp:category/>
  <cp:contentStatus/>
</cp:coreProperties>
</file>