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_analyst_journey\Day - 30 - All Practice files\"/>
    </mc:Choice>
  </mc:AlternateContent>
  <xr:revisionPtr revIDLastSave="0" documentId="13_ncr:1_{37AFD347-0B94-4C56-AD49-B2178DB53F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Sheet1!$A$1:$N$3836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<sst xmlns="http://schemas.openxmlformats.org/spreadsheetml/2006/main" count="23024" uniqueCount="1059">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</sst>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sqref="A1:XFD1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autoFilter ref="A1:N3836" xr:uid="{00000000-0001-0000-0000-000000000000}"/>
  <conditionalFormatting sqref="A1:XFD3836">
    <cfRule type="containsBlanks" priority="1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Shivanand Rai</cp:lastModifiedBy>
  <dcterms:created xsi:type="dcterms:W3CDTF">2024-10-08T11:21:06Z</dcterms:created>
  <dcterms:modified xsi:type="dcterms:W3CDTF">2026-01-23T18:45:10Z</dcterms:modified>
</cp:coreProperties>
</file>