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Input Nilai" state="visible" r:id="rId4"/>
  </sheets>
  <calcPr calcId="171027"/>
</workbook>
</file>

<file path=xl/sharedStrings.xml><?xml version="1.0" encoding="utf-8"?>
<sst xmlns="http://schemas.openxmlformats.org/spreadsheetml/2006/main" count="21" uniqueCount="15">
  <si>
    <t>No</t>
  </si>
  <si>
    <t>NIS</t>
  </si>
  <si>
    <t>NISN</t>
  </si>
  <si>
    <t>Nama Siswa</t>
  </si>
  <si>
    <t>UH 1</t>
  </si>
  <si>
    <t>UH 2</t>
  </si>
  <si>
    <t>UH 3</t>
  </si>
  <si>
    <t>UH 4</t>
  </si>
  <si>
    <t>UH 5</t>
  </si>
  <si>
    <t>PTS</t>
  </si>
  <si>
    <t>PAS</t>
  </si>
  <si>
    <t>21-2345</t>
  </si>
  <si>
    <t>12345678</t>
  </si>
  <si>
    <t>Mark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</si>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</sst>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90E2"/>
      </patternFill>
    </fill>
    <fill>
      <patternFill patternType="solid">
        <fgColor rgb="FFE8690A"/>
      </patternFill>
    </fill>
    <fill>
      <patternFill patternType="solid">
        <fgColor rgb="FFE8F4FD"/>
      </patternFill>
    </fill>
    <fill>
      <patternFill patternType="solid">
        <fgColor rgb="FFFFF5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5" customWidth="1"/>
    <col min="4" max="4" width="30" customWidth="1"/>
    <col min="5" max="11" width="1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" customHeight="1" spans="1:11" x14ac:dyDescent="0.25">
      <c r="A2" s="3">
        <v>1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</row>
  </sheetData>
  <dataValidations count="1">
    <dataValidation type="whole" showInputMessage="1" promptTitle="Input Nilai" prompt="Masukkan nilai antara 0-100" showErrorMessage="1" errorTitle="Nilai Tidak Valid" error="Nilai harus berupa angka antara 0 sampai 100" sqref="E2:K2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Input Nilai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E-Rapor SDIT Ulil Albab Batam</dc:creator>
  <dc:title/>
  <dc:subject/>
  <dc:description/>
  <cp:keywords/>
  <cp:category/>
  <cp:lastModifiedBy>Unknown</cp:lastModifiedBy>
  <dcterms:created xsi:type="dcterms:W3CDTF">2026-07-09T15:26:11Z</dcterms:created>
  <dcterms:modified xsi:type="dcterms:W3CDTF">2026-07-09T15:26:11Z</dcterms:modified>
</cp:coreProperties>
</file>