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Raidas\Desktop\facedetect\checkpoints\"/>
    </mc:Choice>
  </mc:AlternateContent>
  <xr:revisionPtr revIDLastSave="0" documentId="13_ncr:1_{6954D5AD-FE89-41C9-A03D-1F3AC3602858}" xr6:coauthVersionLast="45" xr6:coauthVersionMax="45" xr10:uidLastSave="{00000000-0000-0000-0000-000000000000}"/>
  <bookViews>
    <workbookView xWindow="0" yWindow="0" windowWidth="288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701" i="1" l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2301" i="1" l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Sheet1!$B$1:$B$10000</c:f>
              <c:numCache>
                <c:formatCode>General</c:formatCode>
                <c:ptCount val="10000"/>
                <c:pt idx="0">
                  <c:v>0.17846146764705886</c:v>
                </c:pt>
                <c:pt idx="1">
                  <c:v>0.17859309431372555</c:v>
                </c:pt>
                <c:pt idx="2">
                  <c:v>0.17858880254901968</c:v>
                </c:pt>
                <c:pt idx="3">
                  <c:v>0.17842361000000007</c:v>
                </c:pt>
                <c:pt idx="4">
                  <c:v>0.17837528411764714</c:v>
                </c:pt>
                <c:pt idx="5">
                  <c:v>0.178102007254902</c:v>
                </c:pt>
                <c:pt idx="6">
                  <c:v>0.17743184960784314</c:v>
                </c:pt>
                <c:pt idx="7">
                  <c:v>0.17741908921568633</c:v>
                </c:pt>
                <c:pt idx="8">
                  <c:v>0.17738324784313728</c:v>
                </c:pt>
                <c:pt idx="9">
                  <c:v>0.17720846470588236</c:v>
                </c:pt>
                <c:pt idx="10">
                  <c:v>0.17672992235294119</c:v>
                </c:pt>
                <c:pt idx="11">
                  <c:v>0.17687872627450979</c:v>
                </c:pt>
                <c:pt idx="12">
                  <c:v>0.17652220078431369</c:v>
                </c:pt>
                <c:pt idx="13">
                  <c:v>0.17653468117647053</c:v>
                </c:pt>
                <c:pt idx="14">
                  <c:v>0.1763093829411764</c:v>
                </c:pt>
                <c:pt idx="15">
                  <c:v>0.17596443039215681</c:v>
                </c:pt>
                <c:pt idx="16">
                  <c:v>0.17545383901960776</c:v>
                </c:pt>
                <c:pt idx="17">
                  <c:v>0.17553318784313718</c:v>
                </c:pt>
                <c:pt idx="18">
                  <c:v>0.17479899470588231</c:v>
                </c:pt>
                <c:pt idx="19">
                  <c:v>0.17475809901960782</c:v>
                </c:pt>
                <c:pt idx="20">
                  <c:v>0.17438183411764704</c:v>
                </c:pt>
                <c:pt idx="21">
                  <c:v>0.1742899133333333</c:v>
                </c:pt>
                <c:pt idx="22">
                  <c:v>0.17366130686274503</c:v>
                </c:pt>
                <c:pt idx="23">
                  <c:v>0.17361777215686272</c:v>
                </c:pt>
                <c:pt idx="24">
                  <c:v>0.17381458176470585</c:v>
                </c:pt>
                <c:pt idx="25">
                  <c:v>0.17404922588235291</c:v>
                </c:pt>
                <c:pt idx="26">
                  <c:v>0.17391820666666663</c:v>
                </c:pt>
                <c:pt idx="27">
                  <c:v>0.1732981715686274</c:v>
                </c:pt>
                <c:pt idx="28">
                  <c:v>0.1728514207843137</c:v>
                </c:pt>
                <c:pt idx="29">
                  <c:v>0.17278006882352936</c:v>
                </c:pt>
                <c:pt idx="30">
                  <c:v>0.17327234372549014</c:v>
                </c:pt>
                <c:pt idx="31">
                  <c:v>0.17336758921568629</c:v>
                </c:pt>
                <c:pt idx="32">
                  <c:v>0.17396477529411766</c:v>
                </c:pt>
                <c:pt idx="33">
                  <c:v>0.17273258274509806</c:v>
                </c:pt>
                <c:pt idx="34">
                  <c:v>0.17214039882352941</c:v>
                </c:pt>
                <c:pt idx="35">
                  <c:v>0.17207424607843139</c:v>
                </c:pt>
                <c:pt idx="36">
                  <c:v>0.17264639686274511</c:v>
                </c:pt>
                <c:pt idx="37">
                  <c:v>0.17217731647058826</c:v>
                </c:pt>
                <c:pt idx="38">
                  <c:v>0.17216732254901962</c:v>
                </c:pt>
                <c:pt idx="39">
                  <c:v>0.17198415705882353</c:v>
                </c:pt>
                <c:pt idx="40">
                  <c:v>0.17188361235294117</c:v>
                </c:pt>
                <c:pt idx="41">
                  <c:v>0.17145202176470586</c:v>
                </c:pt>
                <c:pt idx="42">
                  <c:v>0.17148516078431372</c:v>
                </c:pt>
                <c:pt idx="43">
                  <c:v>0.17150484549019612</c:v>
                </c:pt>
                <c:pt idx="44">
                  <c:v>0.17129786725490195</c:v>
                </c:pt>
                <c:pt idx="45">
                  <c:v>0.17124168176470589</c:v>
                </c:pt>
                <c:pt idx="46">
                  <c:v>0.17051828960784315</c:v>
                </c:pt>
                <c:pt idx="47">
                  <c:v>0.17017637313725492</c:v>
                </c:pt>
                <c:pt idx="48">
                  <c:v>0.17019461509803924</c:v>
                </c:pt>
                <c:pt idx="49">
                  <c:v>0.17067018627450981</c:v>
                </c:pt>
                <c:pt idx="50">
                  <c:v>0.17120530274509804</c:v>
                </c:pt>
                <c:pt idx="51">
                  <c:v>0.17066456666666666</c:v>
                </c:pt>
                <c:pt idx="52">
                  <c:v>0.17006210666666663</c:v>
                </c:pt>
                <c:pt idx="53">
                  <c:v>0.16901662960784314</c:v>
                </c:pt>
                <c:pt idx="54">
                  <c:v>0.16875526333333332</c:v>
                </c:pt>
                <c:pt idx="55">
                  <c:v>0.1681799492156863</c:v>
                </c:pt>
                <c:pt idx="56">
                  <c:v>0.16811597588235294</c:v>
                </c:pt>
                <c:pt idx="57">
                  <c:v>0.16872872490196075</c:v>
                </c:pt>
                <c:pt idx="58">
                  <c:v>0.1680550107843137</c:v>
                </c:pt>
                <c:pt idx="59">
                  <c:v>0.16749118568627447</c:v>
                </c:pt>
                <c:pt idx="60">
                  <c:v>0.16716847411764704</c:v>
                </c:pt>
                <c:pt idx="61">
                  <c:v>0.16693848431372546</c:v>
                </c:pt>
                <c:pt idx="62">
                  <c:v>0.16625315333333332</c:v>
                </c:pt>
                <c:pt idx="63">
                  <c:v>0.16561088254901957</c:v>
                </c:pt>
                <c:pt idx="64">
                  <c:v>0.1656735672549019</c:v>
                </c:pt>
                <c:pt idx="65">
                  <c:v>0.16504863294117642</c:v>
                </c:pt>
                <c:pt idx="66">
                  <c:v>0.16479192960784311</c:v>
                </c:pt>
                <c:pt idx="67">
                  <c:v>0.16426004098039212</c:v>
                </c:pt>
                <c:pt idx="68">
                  <c:v>0.16351430509803921</c:v>
                </c:pt>
                <c:pt idx="69">
                  <c:v>0.16353371803921563</c:v>
                </c:pt>
                <c:pt idx="70">
                  <c:v>0.1634504252941176</c:v>
                </c:pt>
                <c:pt idx="71">
                  <c:v>0.16301724647058818</c:v>
                </c:pt>
                <c:pt idx="72">
                  <c:v>0.1625531419607843</c:v>
                </c:pt>
                <c:pt idx="73">
                  <c:v>0.16197875568627446</c:v>
                </c:pt>
                <c:pt idx="74">
                  <c:v>0.16153251156862744</c:v>
                </c:pt>
                <c:pt idx="75">
                  <c:v>0.16109471176470586</c:v>
                </c:pt>
                <c:pt idx="76">
                  <c:v>0.1602252301960784</c:v>
                </c:pt>
                <c:pt idx="77">
                  <c:v>0.15995193529411761</c:v>
                </c:pt>
                <c:pt idx="78">
                  <c:v>0.1595609490196078</c:v>
                </c:pt>
                <c:pt idx="79">
                  <c:v>0.15890371725490193</c:v>
                </c:pt>
                <c:pt idx="80">
                  <c:v>0.15821243588235287</c:v>
                </c:pt>
                <c:pt idx="81">
                  <c:v>0.157858598627451</c:v>
                </c:pt>
                <c:pt idx="82">
                  <c:v>0.15806086156862742</c:v>
                </c:pt>
                <c:pt idx="83">
                  <c:v>0.1576808768627451</c:v>
                </c:pt>
                <c:pt idx="84">
                  <c:v>0.15845252568627449</c:v>
                </c:pt>
                <c:pt idx="85">
                  <c:v>0.15847159274509801</c:v>
                </c:pt>
                <c:pt idx="86">
                  <c:v>0.1580413533333333</c:v>
                </c:pt>
                <c:pt idx="87">
                  <c:v>0.15783183862745095</c:v>
                </c:pt>
                <c:pt idx="88">
                  <c:v>0.15778941941176466</c:v>
                </c:pt>
                <c:pt idx="89">
                  <c:v>0.15791641725490194</c:v>
                </c:pt>
                <c:pt idx="90">
                  <c:v>0.15835268098039212</c:v>
                </c:pt>
                <c:pt idx="91">
                  <c:v>0.15757635196078429</c:v>
                </c:pt>
                <c:pt idx="92">
                  <c:v>0.15799191392156861</c:v>
                </c:pt>
                <c:pt idx="93">
                  <c:v>0.15826074647058821</c:v>
                </c:pt>
                <c:pt idx="94">
                  <c:v>0.15786249823529411</c:v>
                </c:pt>
                <c:pt idx="95">
                  <c:v>0.15829499215686274</c:v>
                </c:pt>
                <c:pt idx="96">
                  <c:v>0.15838062039215681</c:v>
                </c:pt>
                <c:pt idx="97">
                  <c:v>0.15880269784313722</c:v>
                </c:pt>
                <c:pt idx="98">
                  <c:v>0.15860987725490192</c:v>
                </c:pt>
                <c:pt idx="99">
                  <c:v>0.1591373958823529</c:v>
                </c:pt>
                <c:pt idx="100">
                  <c:v>0.15879323941176468</c:v>
                </c:pt>
                <c:pt idx="101">
                  <c:v>0.15821754647058817</c:v>
                </c:pt>
                <c:pt idx="102">
                  <c:v>0.1583191058823529</c:v>
                </c:pt>
                <c:pt idx="103">
                  <c:v>0.15764264274509801</c:v>
                </c:pt>
                <c:pt idx="104">
                  <c:v>0.15757424529411762</c:v>
                </c:pt>
                <c:pt idx="105">
                  <c:v>0.15736347529411762</c:v>
                </c:pt>
                <c:pt idx="106">
                  <c:v>0.15747736705882348</c:v>
                </c:pt>
                <c:pt idx="107">
                  <c:v>0.15707378803921562</c:v>
                </c:pt>
                <c:pt idx="108">
                  <c:v>0.15689715098039214</c:v>
                </c:pt>
                <c:pt idx="109">
                  <c:v>0.15655338686274506</c:v>
                </c:pt>
                <c:pt idx="110">
                  <c:v>0.15668466843137252</c:v>
                </c:pt>
                <c:pt idx="111">
                  <c:v>0.15651736333333333</c:v>
                </c:pt>
                <c:pt idx="112">
                  <c:v>0.1568391645098039</c:v>
                </c:pt>
                <c:pt idx="113">
                  <c:v>0.15739567254901957</c:v>
                </c:pt>
                <c:pt idx="114">
                  <c:v>0.15774783509803916</c:v>
                </c:pt>
                <c:pt idx="115">
                  <c:v>0.15772944156862742</c:v>
                </c:pt>
                <c:pt idx="116">
                  <c:v>0.15815162803921567</c:v>
                </c:pt>
                <c:pt idx="117">
                  <c:v>0.15815736313725487</c:v>
                </c:pt>
                <c:pt idx="118">
                  <c:v>0.15814993999999999</c:v>
                </c:pt>
                <c:pt idx="119">
                  <c:v>0.15831121529411765</c:v>
                </c:pt>
                <c:pt idx="120">
                  <c:v>0.15802664999999996</c:v>
                </c:pt>
                <c:pt idx="121">
                  <c:v>0.15821251470588232</c:v>
                </c:pt>
                <c:pt idx="122">
                  <c:v>0.15871338980392155</c:v>
                </c:pt>
                <c:pt idx="123">
                  <c:v>0.15857464509803926</c:v>
                </c:pt>
                <c:pt idx="124">
                  <c:v>0.15860397901960788</c:v>
                </c:pt>
                <c:pt idx="125">
                  <c:v>0.15891730039215687</c:v>
                </c:pt>
                <c:pt idx="126">
                  <c:v>0.15894962431372547</c:v>
                </c:pt>
                <c:pt idx="127">
                  <c:v>0.15949455000000004</c:v>
                </c:pt>
                <c:pt idx="128">
                  <c:v>0.15889132235294118</c:v>
                </c:pt>
                <c:pt idx="129">
                  <c:v>0.15899707470588234</c:v>
                </c:pt>
                <c:pt idx="130">
                  <c:v>0.15949066549019608</c:v>
                </c:pt>
                <c:pt idx="131">
                  <c:v>0.15972541607843138</c:v>
                </c:pt>
                <c:pt idx="132">
                  <c:v>0.15971161235294115</c:v>
                </c:pt>
                <c:pt idx="133">
                  <c:v>0.15943881470588236</c:v>
                </c:pt>
                <c:pt idx="134">
                  <c:v>0.16000585980392154</c:v>
                </c:pt>
                <c:pt idx="135">
                  <c:v>0.1591987154901961</c:v>
                </c:pt>
                <c:pt idx="136">
                  <c:v>0.15880745372549018</c:v>
                </c:pt>
                <c:pt idx="137">
                  <c:v>0.15874521470588235</c:v>
                </c:pt>
                <c:pt idx="138">
                  <c:v>0.1577743952941176</c:v>
                </c:pt>
                <c:pt idx="139">
                  <c:v>0.15779867176470586</c:v>
                </c:pt>
                <c:pt idx="140">
                  <c:v>0.15782635</c:v>
                </c:pt>
                <c:pt idx="141">
                  <c:v>0.15756767745098038</c:v>
                </c:pt>
                <c:pt idx="142">
                  <c:v>0.15825574588235292</c:v>
                </c:pt>
                <c:pt idx="143">
                  <c:v>0.15770477215686271</c:v>
                </c:pt>
                <c:pt idx="144">
                  <c:v>0.15665385921568625</c:v>
                </c:pt>
                <c:pt idx="145">
                  <c:v>0.1570028249019608</c:v>
                </c:pt>
                <c:pt idx="146">
                  <c:v>0.15694448862745097</c:v>
                </c:pt>
                <c:pt idx="147">
                  <c:v>0.15612180215686269</c:v>
                </c:pt>
                <c:pt idx="148">
                  <c:v>0.15528101098039213</c:v>
                </c:pt>
                <c:pt idx="149">
                  <c:v>0.1559666458823529</c:v>
                </c:pt>
                <c:pt idx="150">
                  <c:v>0.15592547607843135</c:v>
                </c:pt>
                <c:pt idx="151">
                  <c:v>0.15666143803921567</c:v>
                </c:pt>
                <c:pt idx="152">
                  <c:v>0.15688392666666667</c:v>
                </c:pt>
                <c:pt idx="153">
                  <c:v>0.15626764568627452</c:v>
                </c:pt>
                <c:pt idx="154">
                  <c:v>0.15606918196078431</c:v>
                </c:pt>
                <c:pt idx="155">
                  <c:v>0.15653766156862745</c:v>
                </c:pt>
                <c:pt idx="156">
                  <c:v>0.15665151784313724</c:v>
                </c:pt>
                <c:pt idx="157">
                  <c:v>0.15653708274509803</c:v>
                </c:pt>
                <c:pt idx="158">
                  <c:v>0.15626730843137257</c:v>
                </c:pt>
                <c:pt idx="159">
                  <c:v>0.15582624627450983</c:v>
                </c:pt>
                <c:pt idx="160">
                  <c:v>0.156363808627451</c:v>
                </c:pt>
                <c:pt idx="161">
                  <c:v>0.15592535450980394</c:v>
                </c:pt>
                <c:pt idx="162">
                  <c:v>0.15627174450980394</c:v>
                </c:pt>
                <c:pt idx="163">
                  <c:v>0.1560127060784314</c:v>
                </c:pt>
                <c:pt idx="164">
                  <c:v>0.15511992196078431</c:v>
                </c:pt>
                <c:pt idx="165">
                  <c:v>0.15532656294117647</c:v>
                </c:pt>
                <c:pt idx="166">
                  <c:v>0.15520522313725491</c:v>
                </c:pt>
                <c:pt idx="167">
                  <c:v>0.1552077445098039</c:v>
                </c:pt>
                <c:pt idx="168">
                  <c:v>0.15520327294117645</c:v>
                </c:pt>
                <c:pt idx="169">
                  <c:v>0.15564920450980393</c:v>
                </c:pt>
                <c:pt idx="170">
                  <c:v>0.15649626980392156</c:v>
                </c:pt>
                <c:pt idx="171">
                  <c:v>0.15694188980392157</c:v>
                </c:pt>
                <c:pt idx="172">
                  <c:v>0.15601393745098044</c:v>
                </c:pt>
                <c:pt idx="173">
                  <c:v>0.15604163666666671</c:v>
                </c:pt>
                <c:pt idx="174">
                  <c:v>0.15623269196078435</c:v>
                </c:pt>
                <c:pt idx="175">
                  <c:v>0.15725724215686276</c:v>
                </c:pt>
                <c:pt idx="176">
                  <c:v>0.1573504398039216</c:v>
                </c:pt>
                <c:pt idx="177">
                  <c:v>0.1578045041176471</c:v>
                </c:pt>
                <c:pt idx="178">
                  <c:v>0.15817034705882357</c:v>
                </c:pt>
                <c:pt idx="179">
                  <c:v>0.15872511176470588</c:v>
                </c:pt>
                <c:pt idx="180">
                  <c:v>0.15915114509803921</c:v>
                </c:pt>
                <c:pt idx="181">
                  <c:v>0.15914632117647062</c:v>
                </c:pt>
                <c:pt idx="182">
                  <c:v>0.15929781803921572</c:v>
                </c:pt>
                <c:pt idx="183">
                  <c:v>0.15857210784313727</c:v>
                </c:pt>
                <c:pt idx="184">
                  <c:v>0.15908623705882349</c:v>
                </c:pt>
                <c:pt idx="185">
                  <c:v>0.15816309960784314</c:v>
                </c:pt>
                <c:pt idx="186">
                  <c:v>0.15900713470588237</c:v>
                </c:pt>
                <c:pt idx="187">
                  <c:v>0.15893656490196079</c:v>
                </c:pt>
                <c:pt idx="188">
                  <c:v>0.15896353196078433</c:v>
                </c:pt>
                <c:pt idx="189">
                  <c:v>0.15941785588235294</c:v>
                </c:pt>
                <c:pt idx="190">
                  <c:v>0.15895276803921571</c:v>
                </c:pt>
                <c:pt idx="191">
                  <c:v>0.15864000431372552</c:v>
                </c:pt>
                <c:pt idx="192">
                  <c:v>0.15840557176470588</c:v>
                </c:pt>
                <c:pt idx="193">
                  <c:v>0.15834812960784314</c:v>
                </c:pt>
                <c:pt idx="194">
                  <c:v>0.15870584098039217</c:v>
                </c:pt>
                <c:pt idx="195">
                  <c:v>0.15931468960784315</c:v>
                </c:pt>
                <c:pt idx="196">
                  <c:v>0.15916564901960784</c:v>
                </c:pt>
                <c:pt idx="197">
                  <c:v>0.15946501137254901</c:v>
                </c:pt>
                <c:pt idx="198">
                  <c:v>0.15944593294117645</c:v>
                </c:pt>
                <c:pt idx="199">
                  <c:v>0.1600258656862745</c:v>
                </c:pt>
                <c:pt idx="200">
                  <c:v>0.16006410176470587</c:v>
                </c:pt>
                <c:pt idx="201">
                  <c:v>0.15961781137254899</c:v>
                </c:pt>
                <c:pt idx="202">
                  <c:v>0.15990281882352939</c:v>
                </c:pt>
                <c:pt idx="203">
                  <c:v>0.15985823882352937</c:v>
                </c:pt>
                <c:pt idx="204">
                  <c:v>0.16008031647058821</c:v>
                </c:pt>
                <c:pt idx="205">
                  <c:v>0.16017782254901958</c:v>
                </c:pt>
                <c:pt idx="206">
                  <c:v>0.15956603490196075</c:v>
                </c:pt>
                <c:pt idx="207">
                  <c:v>0.15950292882352934</c:v>
                </c:pt>
                <c:pt idx="208">
                  <c:v>0.15952121647058817</c:v>
                </c:pt>
                <c:pt idx="209">
                  <c:v>0.15977755764705875</c:v>
                </c:pt>
                <c:pt idx="210">
                  <c:v>0.15946077058823524</c:v>
                </c:pt>
                <c:pt idx="211">
                  <c:v>0.15912067843137251</c:v>
                </c:pt>
                <c:pt idx="212">
                  <c:v>0.1595844652941176</c:v>
                </c:pt>
                <c:pt idx="213">
                  <c:v>0.15988840568627449</c:v>
                </c:pt>
                <c:pt idx="214">
                  <c:v>0.16086870137254897</c:v>
                </c:pt>
                <c:pt idx="215">
                  <c:v>0.1617332001960784</c:v>
                </c:pt>
                <c:pt idx="216">
                  <c:v>0.16145722549019609</c:v>
                </c:pt>
                <c:pt idx="217">
                  <c:v>0.16146674490196078</c:v>
                </c:pt>
                <c:pt idx="218">
                  <c:v>0.16132013333333334</c:v>
                </c:pt>
                <c:pt idx="219">
                  <c:v>0.16064226666666667</c:v>
                </c:pt>
                <c:pt idx="220">
                  <c:v>0.16070704764705881</c:v>
                </c:pt>
                <c:pt idx="221">
                  <c:v>0.15992273235294113</c:v>
                </c:pt>
                <c:pt idx="222">
                  <c:v>0.1600991745098039</c:v>
                </c:pt>
                <c:pt idx="223">
                  <c:v>0.16039503862745097</c:v>
                </c:pt>
                <c:pt idx="224">
                  <c:v>0.16071646862745098</c:v>
                </c:pt>
                <c:pt idx="225">
                  <c:v>0.16042581647058823</c:v>
                </c:pt>
                <c:pt idx="226">
                  <c:v>0.16002167431372552</c:v>
                </c:pt>
                <c:pt idx="227">
                  <c:v>0.16005826725490199</c:v>
                </c:pt>
                <c:pt idx="228">
                  <c:v>0.15978454450980395</c:v>
                </c:pt>
                <c:pt idx="229">
                  <c:v>0.15925970431372552</c:v>
                </c:pt>
                <c:pt idx="230">
                  <c:v>0.15866437647058826</c:v>
                </c:pt>
                <c:pt idx="231">
                  <c:v>0.15837789372549022</c:v>
                </c:pt>
                <c:pt idx="232">
                  <c:v>0.15772167529411768</c:v>
                </c:pt>
                <c:pt idx="233">
                  <c:v>0.15816232137254904</c:v>
                </c:pt>
                <c:pt idx="234">
                  <c:v>0.15797681274509809</c:v>
                </c:pt>
                <c:pt idx="235">
                  <c:v>0.15686538745098041</c:v>
                </c:pt>
                <c:pt idx="236">
                  <c:v>0.15703599568627455</c:v>
                </c:pt>
                <c:pt idx="237">
                  <c:v>0.15652811333333336</c:v>
                </c:pt>
                <c:pt idx="238">
                  <c:v>0.15722342196078434</c:v>
                </c:pt>
                <c:pt idx="239">
                  <c:v>0.15784825999999999</c:v>
                </c:pt>
                <c:pt idx="240">
                  <c:v>0.15729224039215689</c:v>
                </c:pt>
                <c:pt idx="241">
                  <c:v>0.15730244686274511</c:v>
                </c:pt>
                <c:pt idx="242">
                  <c:v>0.15672246039215687</c:v>
                </c:pt>
                <c:pt idx="243">
                  <c:v>0.1566617862745098</c:v>
                </c:pt>
                <c:pt idx="244">
                  <c:v>0.1561692419607843</c:v>
                </c:pt>
                <c:pt idx="245">
                  <c:v>0.15601315529411763</c:v>
                </c:pt>
                <c:pt idx="246">
                  <c:v>0.15591994999999997</c:v>
                </c:pt>
                <c:pt idx="247">
                  <c:v>0.15579413980392157</c:v>
                </c:pt>
                <c:pt idx="248">
                  <c:v>0.15507675803921567</c:v>
                </c:pt>
                <c:pt idx="249">
                  <c:v>0.15503099617647059</c:v>
                </c:pt>
                <c:pt idx="250">
                  <c:v>0.15437354068627451</c:v>
                </c:pt>
                <c:pt idx="251">
                  <c:v>0.1536834200980392</c:v>
                </c:pt>
                <c:pt idx="252">
                  <c:v>0.15351245245098039</c:v>
                </c:pt>
                <c:pt idx="253">
                  <c:v>0.15272041147058824</c:v>
                </c:pt>
                <c:pt idx="254">
                  <c:v>0.15214182931372547</c:v>
                </c:pt>
                <c:pt idx="255">
                  <c:v>0.15270866303921568</c:v>
                </c:pt>
                <c:pt idx="256">
                  <c:v>0.15277935205882354</c:v>
                </c:pt>
                <c:pt idx="257">
                  <c:v>0.15286091656862744</c:v>
                </c:pt>
                <c:pt idx="258">
                  <c:v>0.15246270676470589</c:v>
                </c:pt>
                <c:pt idx="259">
                  <c:v>0.15257373480392156</c:v>
                </c:pt>
                <c:pt idx="260">
                  <c:v>0.15272911735294117</c:v>
                </c:pt>
                <c:pt idx="261">
                  <c:v>0.15322515950980392</c:v>
                </c:pt>
                <c:pt idx="262">
                  <c:v>0.1533243224509804</c:v>
                </c:pt>
                <c:pt idx="263">
                  <c:v>0.15312720323529411</c:v>
                </c:pt>
                <c:pt idx="264">
                  <c:v>0.15276506676470589</c:v>
                </c:pt>
                <c:pt idx="265">
                  <c:v>0.15168668323529411</c:v>
                </c:pt>
                <c:pt idx="266">
                  <c:v>0.15153855833333335</c:v>
                </c:pt>
                <c:pt idx="267">
                  <c:v>0.15217298794117648</c:v>
                </c:pt>
                <c:pt idx="268">
                  <c:v>0.15239840049019607</c:v>
                </c:pt>
                <c:pt idx="269">
                  <c:v>0.15188157558823528</c:v>
                </c:pt>
                <c:pt idx="270">
                  <c:v>0.15199691500000001</c:v>
                </c:pt>
                <c:pt idx="271">
                  <c:v>0.15177738598039214</c:v>
                </c:pt>
                <c:pt idx="272">
                  <c:v>0.15207066323529408</c:v>
                </c:pt>
                <c:pt idx="273">
                  <c:v>0.15224294225490193</c:v>
                </c:pt>
                <c:pt idx="274">
                  <c:v>0.15219766539215682</c:v>
                </c:pt>
                <c:pt idx="275">
                  <c:v>0.15100789735294115</c:v>
                </c:pt>
                <c:pt idx="276">
                  <c:v>0.15115033009803919</c:v>
                </c:pt>
                <c:pt idx="277">
                  <c:v>0.15120099539215681</c:v>
                </c:pt>
                <c:pt idx="278">
                  <c:v>0.15101244401960781</c:v>
                </c:pt>
                <c:pt idx="279">
                  <c:v>0.15036567911764701</c:v>
                </c:pt>
                <c:pt idx="280">
                  <c:v>0.1508630046078431</c:v>
                </c:pt>
                <c:pt idx="281">
                  <c:v>0.15146381990196076</c:v>
                </c:pt>
                <c:pt idx="282">
                  <c:v>0.15114673990196073</c:v>
                </c:pt>
                <c:pt idx="283">
                  <c:v>0.15168340225490193</c:v>
                </c:pt>
                <c:pt idx="284">
                  <c:v>0.15091188656862745</c:v>
                </c:pt>
                <c:pt idx="285">
                  <c:v>0.15117567460784312</c:v>
                </c:pt>
                <c:pt idx="286">
                  <c:v>0.15143090539215684</c:v>
                </c:pt>
                <c:pt idx="287">
                  <c:v>0.1507566857843137</c:v>
                </c:pt>
                <c:pt idx="288">
                  <c:v>0.1505693944117647</c:v>
                </c:pt>
                <c:pt idx="289">
                  <c:v>0.14981487421568626</c:v>
                </c:pt>
                <c:pt idx="290">
                  <c:v>0.1490063189215686</c:v>
                </c:pt>
                <c:pt idx="291">
                  <c:v>0.14920537794117647</c:v>
                </c:pt>
                <c:pt idx="292">
                  <c:v>0.15014027205882352</c:v>
                </c:pt>
                <c:pt idx="293">
                  <c:v>0.1510761693137255</c:v>
                </c:pt>
                <c:pt idx="294">
                  <c:v>0.15119284303921568</c:v>
                </c:pt>
                <c:pt idx="295">
                  <c:v>0.15118878676470587</c:v>
                </c:pt>
                <c:pt idx="296">
                  <c:v>0.15153246715686275</c:v>
                </c:pt>
                <c:pt idx="297">
                  <c:v>0.15157320284313727</c:v>
                </c:pt>
                <c:pt idx="298">
                  <c:v>0.15148334303921571</c:v>
                </c:pt>
                <c:pt idx="299">
                  <c:v>0.15169771872549023</c:v>
                </c:pt>
                <c:pt idx="300">
                  <c:v>0.15253187274509805</c:v>
                </c:pt>
                <c:pt idx="301">
                  <c:v>0.15318388647058825</c:v>
                </c:pt>
                <c:pt idx="302">
                  <c:v>0.15336422843137257</c:v>
                </c:pt>
                <c:pt idx="303">
                  <c:v>0.15346592784313726</c:v>
                </c:pt>
                <c:pt idx="304">
                  <c:v>0.15347217333333332</c:v>
                </c:pt>
                <c:pt idx="305">
                  <c:v>0.15433263980392159</c:v>
                </c:pt>
                <c:pt idx="306">
                  <c:v>0.15412189509803925</c:v>
                </c:pt>
                <c:pt idx="307">
                  <c:v>0.15393006549019611</c:v>
                </c:pt>
                <c:pt idx="308">
                  <c:v>0.15431643450980395</c:v>
                </c:pt>
                <c:pt idx="309">
                  <c:v>0.15427360627450984</c:v>
                </c:pt>
                <c:pt idx="310">
                  <c:v>0.15437856215686277</c:v>
                </c:pt>
                <c:pt idx="311">
                  <c:v>0.15344985913725492</c:v>
                </c:pt>
                <c:pt idx="312">
                  <c:v>0.15358658521568627</c:v>
                </c:pt>
                <c:pt idx="313">
                  <c:v>0.15378722933333336</c:v>
                </c:pt>
                <c:pt idx="314">
                  <c:v>0.15383339286274511</c:v>
                </c:pt>
                <c:pt idx="315">
                  <c:v>0.15440822521568631</c:v>
                </c:pt>
                <c:pt idx="316">
                  <c:v>0.15432393050980397</c:v>
                </c:pt>
                <c:pt idx="317">
                  <c:v>0.15361547698039218</c:v>
                </c:pt>
                <c:pt idx="318">
                  <c:v>0.15278822149019614</c:v>
                </c:pt>
                <c:pt idx="319">
                  <c:v>0.15202912600000004</c:v>
                </c:pt>
                <c:pt idx="320">
                  <c:v>0.15177707854901967</c:v>
                </c:pt>
                <c:pt idx="321">
                  <c:v>0.15154080717647062</c:v>
                </c:pt>
                <c:pt idx="322">
                  <c:v>0.15059586345098042</c:v>
                </c:pt>
                <c:pt idx="323">
                  <c:v>0.15020659619607848</c:v>
                </c:pt>
                <c:pt idx="324">
                  <c:v>0.15106394560784314</c:v>
                </c:pt>
                <c:pt idx="325">
                  <c:v>0.1510653040392157</c:v>
                </c:pt>
                <c:pt idx="326">
                  <c:v>0.15218236874509805</c:v>
                </c:pt>
                <c:pt idx="327">
                  <c:v>0.15268909698039215</c:v>
                </c:pt>
                <c:pt idx="328">
                  <c:v>0.15229706756862743</c:v>
                </c:pt>
                <c:pt idx="329">
                  <c:v>0.15194284325490195</c:v>
                </c:pt>
                <c:pt idx="330">
                  <c:v>0.15268897129411763</c:v>
                </c:pt>
                <c:pt idx="331">
                  <c:v>0.15268738639215684</c:v>
                </c:pt>
                <c:pt idx="332">
                  <c:v>0.15216322325490195</c:v>
                </c:pt>
                <c:pt idx="333">
                  <c:v>0.15276079639215684</c:v>
                </c:pt>
                <c:pt idx="334">
                  <c:v>0.15251620070588234</c:v>
                </c:pt>
                <c:pt idx="335">
                  <c:v>0.15267075403921568</c:v>
                </c:pt>
                <c:pt idx="336">
                  <c:v>0.15297523580392158</c:v>
                </c:pt>
                <c:pt idx="337">
                  <c:v>0.15311729894117646</c:v>
                </c:pt>
                <c:pt idx="338">
                  <c:v>0.15388674227450982</c:v>
                </c:pt>
                <c:pt idx="339">
                  <c:v>0.15446406443137253</c:v>
                </c:pt>
                <c:pt idx="340">
                  <c:v>0.15548196247058824</c:v>
                </c:pt>
                <c:pt idx="341">
                  <c:v>0.15616561384313726</c:v>
                </c:pt>
                <c:pt idx="342">
                  <c:v>0.1564257630588235</c:v>
                </c:pt>
                <c:pt idx="343">
                  <c:v>0.15553369070588235</c:v>
                </c:pt>
                <c:pt idx="344">
                  <c:v>0.15485811835294122</c:v>
                </c:pt>
                <c:pt idx="345">
                  <c:v>0.1550136771764706</c:v>
                </c:pt>
                <c:pt idx="346">
                  <c:v>0.15520996992156863</c:v>
                </c:pt>
                <c:pt idx="347">
                  <c:v>0.1541497623529412</c:v>
                </c:pt>
                <c:pt idx="348">
                  <c:v>0.15383598411764704</c:v>
                </c:pt>
                <c:pt idx="349">
                  <c:v>0.15421863392156865</c:v>
                </c:pt>
                <c:pt idx="350">
                  <c:v>0.15416158098039218</c:v>
                </c:pt>
                <c:pt idx="351">
                  <c:v>0.15375566607843139</c:v>
                </c:pt>
                <c:pt idx="352">
                  <c:v>0.15357313490196081</c:v>
                </c:pt>
                <c:pt idx="353">
                  <c:v>0.15381502019607848</c:v>
                </c:pt>
                <c:pt idx="354">
                  <c:v>0.15457068627450984</c:v>
                </c:pt>
                <c:pt idx="355">
                  <c:v>0.15402358999999999</c:v>
                </c:pt>
                <c:pt idx="356">
                  <c:v>0.15407783803921571</c:v>
                </c:pt>
                <c:pt idx="357">
                  <c:v>0.15409731823529413</c:v>
                </c:pt>
                <c:pt idx="358">
                  <c:v>0.15427675333333335</c:v>
                </c:pt>
                <c:pt idx="359">
                  <c:v>0.15369105098039215</c:v>
                </c:pt>
                <c:pt idx="360">
                  <c:v>0.15397195941176473</c:v>
                </c:pt>
                <c:pt idx="361">
                  <c:v>0.15369359901960786</c:v>
                </c:pt>
                <c:pt idx="362">
                  <c:v>0.1544967465490196</c:v>
                </c:pt>
                <c:pt idx="363">
                  <c:v>0.15373065282352941</c:v>
                </c:pt>
                <c:pt idx="364">
                  <c:v>0.15345440772549021</c:v>
                </c:pt>
                <c:pt idx="365">
                  <c:v>0.15347332772549022</c:v>
                </c:pt>
                <c:pt idx="366">
                  <c:v>0.15259579047058824</c:v>
                </c:pt>
                <c:pt idx="367">
                  <c:v>0.15274498850980395</c:v>
                </c:pt>
                <c:pt idx="368">
                  <c:v>0.1521934420392157</c:v>
                </c:pt>
                <c:pt idx="369">
                  <c:v>0.15239486047058826</c:v>
                </c:pt>
                <c:pt idx="370">
                  <c:v>0.152754122627451</c:v>
                </c:pt>
                <c:pt idx="371">
                  <c:v>0.15317366439215688</c:v>
                </c:pt>
                <c:pt idx="372">
                  <c:v>0.15351287498039215</c:v>
                </c:pt>
                <c:pt idx="373">
                  <c:v>0.15491152850980394</c:v>
                </c:pt>
                <c:pt idx="374">
                  <c:v>0.15492091870588237</c:v>
                </c:pt>
                <c:pt idx="375">
                  <c:v>0.15349705027450983</c:v>
                </c:pt>
                <c:pt idx="376">
                  <c:v>0.1537141908627451</c:v>
                </c:pt>
                <c:pt idx="377">
                  <c:v>0.15343907164705883</c:v>
                </c:pt>
                <c:pt idx="378">
                  <c:v>0.15335022654901964</c:v>
                </c:pt>
                <c:pt idx="379">
                  <c:v>0.15340449850980395</c:v>
                </c:pt>
                <c:pt idx="380">
                  <c:v>0.15381365164705887</c:v>
                </c:pt>
                <c:pt idx="381">
                  <c:v>0.15315324223529417</c:v>
                </c:pt>
                <c:pt idx="382">
                  <c:v>0.1523530987058824</c:v>
                </c:pt>
                <c:pt idx="383">
                  <c:v>0.15253562086274514</c:v>
                </c:pt>
                <c:pt idx="384">
                  <c:v>0.1523221392941177</c:v>
                </c:pt>
                <c:pt idx="385">
                  <c:v>0.15205247419607848</c:v>
                </c:pt>
                <c:pt idx="386">
                  <c:v>0.15158433125490198</c:v>
                </c:pt>
                <c:pt idx="387">
                  <c:v>0.15157238458823533</c:v>
                </c:pt>
                <c:pt idx="388">
                  <c:v>0.15177743282352946</c:v>
                </c:pt>
                <c:pt idx="389">
                  <c:v>0.15141437576470593</c:v>
                </c:pt>
                <c:pt idx="390">
                  <c:v>0.15123386282352946</c:v>
                </c:pt>
                <c:pt idx="391">
                  <c:v>0.15085620203921574</c:v>
                </c:pt>
                <c:pt idx="392">
                  <c:v>0.1499010543921569</c:v>
                </c:pt>
                <c:pt idx="393">
                  <c:v>0.15083401870588237</c:v>
                </c:pt>
                <c:pt idx="394">
                  <c:v>0.15111552890196081</c:v>
                </c:pt>
                <c:pt idx="395">
                  <c:v>0.14979547282352942</c:v>
                </c:pt>
                <c:pt idx="396">
                  <c:v>0.14880016380392158</c:v>
                </c:pt>
                <c:pt idx="397">
                  <c:v>0.14907396615686275</c:v>
                </c:pt>
                <c:pt idx="398">
                  <c:v>0.14958563509803921</c:v>
                </c:pt>
                <c:pt idx="399">
                  <c:v>0.14935897509803919</c:v>
                </c:pt>
                <c:pt idx="400">
                  <c:v>0.14904558098039214</c:v>
                </c:pt>
                <c:pt idx="401">
                  <c:v>0.14913570882352939</c:v>
                </c:pt>
                <c:pt idx="402">
                  <c:v>0.14882249196078429</c:v>
                </c:pt>
                <c:pt idx="403">
                  <c:v>0.14902266921568627</c:v>
                </c:pt>
                <c:pt idx="404">
                  <c:v>0.14883206764705878</c:v>
                </c:pt>
                <c:pt idx="405">
                  <c:v>0.14788197647058818</c:v>
                </c:pt>
                <c:pt idx="406">
                  <c:v>0.1483961117647058</c:v>
                </c:pt>
                <c:pt idx="407">
                  <c:v>0.14809099019607835</c:v>
                </c:pt>
                <c:pt idx="408">
                  <c:v>0.1479030398039215</c:v>
                </c:pt>
                <c:pt idx="409">
                  <c:v>0.14843962803921559</c:v>
                </c:pt>
                <c:pt idx="410">
                  <c:v>0.14839577901960779</c:v>
                </c:pt>
                <c:pt idx="411">
                  <c:v>0.14843475235294112</c:v>
                </c:pt>
                <c:pt idx="412">
                  <c:v>0.14775202617647054</c:v>
                </c:pt>
                <c:pt idx="413">
                  <c:v>0.14723069735294111</c:v>
                </c:pt>
                <c:pt idx="414">
                  <c:v>0.14786208813725482</c:v>
                </c:pt>
                <c:pt idx="415">
                  <c:v>0.14812460813725484</c:v>
                </c:pt>
                <c:pt idx="416">
                  <c:v>0.14753059441176464</c:v>
                </c:pt>
                <c:pt idx="417">
                  <c:v>0.1476431771568627</c:v>
                </c:pt>
                <c:pt idx="418">
                  <c:v>0.14767002049019604</c:v>
                </c:pt>
                <c:pt idx="419">
                  <c:v>0.14933600950980389</c:v>
                </c:pt>
                <c:pt idx="420">
                  <c:v>0.14967768421568622</c:v>
                </c:pt>
                <c:pt idx="421">
                  <c:v>0.14971207068627446</c:v>
                </c:pt>
                <c:pt idx="422">
                  <c:v>0.15025705362745095</c:v>
                </c:pt>
                <c:pt idx="423">
                  <c:v>0.15033411892156856</c:v>
                </c:pt>
                <c:pt idx="424">
                  <c:v>0.15011931872549014</c:v>
                </c:pt>
                <c:pt idx="425">
                  <c:v>0.1499686532352941</c:v>
                </c:pt>
                <c:pt idx="426">
                  <c:v>0.14987686166666664</c:v>
                </c:pt>
                <c:pt idx="427">
                  <c:v>0.14943337245098037</c:v>
                </c:pt>
                <c:pt idx="428">
                  <c:v>0.14896010931372547</c:v>
                </c:pt>
                <c:pt idx="429">
                  <c:v>0.14856095539215686</c:v>
                </c:pt>
                <c:pt idx="430">
                  <c:v>0.14792920107843138</c:v>
                </c:pt>
                <c:pt idx="431">
                  <c:v>0.14800371676470592</c:v>
                </c:pt>
                <c:pt idx="432">
                  <c:v>0.14826426676470592</c:v>
                </c:pt>
                <c:pt idx="433">
                  <c:v>0.14899817441176472</c:v>
                </c:pt>
                <c:pt idx="434">
                  <c:v>0.14875816676470591</c:v>
                </c:pt>
                <c:pt idx="435">
                  <c:v>0.14854446794117648</c:v>
                </c:pt>
                <c:pt idx="436">
                  <c:v>0.14897387127450981</c:v>
                </c:pt>
                <c:pt idx="437">
                  <c:v>0.1492937510784314</c:v>
                </c:pt>
                <c:pt idx="438">
                  <c:v>0.14853397833333334</c:v>
                </c:pt>
                <c:pt idx="439">
                  <c:v>0.1476286665686275</c:v>
                </c:pt>
                <c:pt idx="440">
                  <c:v>0.14792910637254905</c:v>
                </c:pt>
                <c:pt idx="441">
                  <c:v>0.14764956127450984</c:v>
                </c:pt>
                <c:pt idx="442">
                  <c:v>0.14719313382352947</c:v>
                </c:pt>
                <c:pt idx="443">
                  <c:v>0.14775412833333337</c:v>
                </c:pt>
                <c:pt idx="444">
                  <c:v>0.14676825264705887</c:v>
                </c:pt>
                <c:pt idx="445">
                  <c:v>0.14744789029411767</c:v>
                </c:pt>
                <c:pt idx="446">
                  <c:v>0.14843697362745101</c:v>
                </c:pt>
                <c:pt idx="447">
                  <c:v>0.1490437330392157</c:v>
                </c:pt>
                <c:pt idx="448">
                  <c:v>0.1484692161764706</c:v>
                </c:pt>
                <c:pt idx="449">
                  <c:v>0.14816454696078432</c:v>
                </c:pt>
                <c:pt idx="450">
                  <c:v>0.14824901284313727</c:v>
                </c:pt>
                <c:pt idx="451">
                  <c:v>0.14809600362745098</c:v>
                </c:pt>
                <c:pt idx="452">
                  <c:v>0.14877173754901959</c:v>
                </c:pt>
                <c:pt idx="453">
                  <c:v>0.14893781774509804</c:v>
                </c:pt>
                <c:pt idx="454">
                  <c:v>0.14849864892156861</c:v>
                </c:pt>
                <c:pt idx="455">
                  <c:v>0.14925516362745098</c:v>
                </c:pt>
                <c:pt idx="456">
                  <c:v>0.14947063441176467</c:v>
                </c:pt>
                <c:pt idx="457">
                  <c:v>0.14975437578431372</c:v>
                </c:pt>
                <c:pt idx="458">
                  <c:v>0.14921091127450978</c:v>
                </c:pt>
                <c:pt idx="459">
                  <c:v>0.14953168735294117</c:v>
                </c:pt>
                <c:pt idx="460">
                  <c:v>0.14886010166666666</c:v>
                </c:pt>
                <c:pt idx="461">
                  <c:v>0.14872775558823534</c:v>
                </c:pt>
                <c:pt idx="462">
                  <c:v>0.14859635186274511</c:v>
                </c:pt>
                <c:pt idx="463">
                  <c:v>0.14844979078431372</c:v>
                </c:pt>
                <c:pt idx="464">
                  <c:v>0.14913377431372549</c:v>
                </c:pt>
                <c:pt idx="465">
                  <c:v>0.14820587223529413</c:v>
                </c:pt>
                <c:pt idx="466">
                  <c:v>0.14754862047058823</c:v>
                </c:pt>
                <c:pt idx="467">
                  <c:v>0.14809764047058824</c:v>
                </c:pt>
                <c:pt idx="468">
                  <c:v>0.14821468498039217</c:v>
                </c:pt>
                <c:pt idx="469">
                  <c:v>0.14869560694117651</c:v>
                </c:pt>
                <c:pt idx="470">
                  <c:v>0.14772437164705884</c:v>
                </c:pt>
                <c:pt idx="471">
                  <c:v>0.14732177164705884</c:v>
                </c:pt>
                <c:pt idx="472">
                  <c:v>0.14646883243137254</c:v>
                </c:pt>
                <c:pt idx="473">
                  <c:v>0.1452908694901961</c:v>
                </c:pt>
                <c:pt idx="474">
                  <c:v>0.14461125490196078</c:v>
                </c:pt>
                <c:pt idx="475">
                  <c:v>0.14384800254901961</c:v>
                </c:pt>
                <c:pt idx="476">
                  <c:v>0.14415277058823531</c:v>
                </c:pt>
                <c:pt idx="477">
                  <c:v>0.14396218470588235</c:v>
                </c:pt>
                <c:pt idx="478">
                  <c:v>0.14447587137254903</c:v>
                </c:pt>
                <c:pt idx="479">
                  <c:v>0.14378627921568629</c:v>
                </c:pt>
                <c:pt idx="480">
                  <c:v>0.14275255207843141</c:v>
                </c:pt>
                <c:pt idx="481">
                  <c:v>0.14358153639215687</c:v>
                </c:pt>
                <c:pt idx="482">
                  <c:v>0.14346369168627451</c:v>
                </c:pt>
                <c:pt idx="483">
                  <c:v>0.14332094501960785</c:v>
                </c:pt>
                <c:pt idx="484">
                  <c:v>0.14306642325490196</c:v>
                </c:pt>
                <c:pt idx="485">
                  <c:v>0.14327233188235294</c:v>
                </c:pt>
                <c:pt idx="486">
                  <c:v>0.14302868952941175</c:v>
                </c:pt>
                <c:pt idx="487">
                  <c:v>0.14277603090196081</c:v>
                </c:pt>
                <c:pt idx="488">
                  <c:v>0.14282291874509806</c:v>
                </c:pt>
                <c:pt idx="489">
                  <c:v>0.14352059345098042</c:v>
                </c:pt>
                <c:pt idx="490">
                  <c:v>0.14457035462745099</c:v>
                </c:pt>
                <c:pt idx="491">
                  <c:v>0.14457839619607846</c:v>
                </c:pt>
                <c:pt idx="492">
                  <c:v>0.1443647510980392</c:v>
                </c:pt>
                <c:pt idx="493">
                  <c:v>0.14489227658823528</c:v>
                </c:pt>
                <c:pt idx="494">
                  <c:v>0.14510913835294117</c:v>
                </c:pt>
                <c:pt idx="495">
                  <c:v>0.14464269227450982</c:v>
                </c:pt>
                <c:pt idx="496">
                  <c:v>0.14421300325490197</c:v>
                </c:pt>
                <c:pt idx="497">
                  <c:v>0.1442749026666667</c:v>
                </c:pt>
                <c:pt idx="498">
                  <c:v>0.14410813423529414</c:v>
                </c:pt>
                <c:pt idx="499">
                  <c:v>0.14456730011764707</c:v>
                </c:pt>
                <c:pt idx="500">
                  <c:v>0.14521549423529415</c:v>
                </c:pt>
                <c:pt idx="501">
                  <c:v>0.14564443678431374</c:v>
                </c:pt>
                <c:pt idx="502">
                  <c:v>0.14632817247058824</c:v>
                </c:pt>
                <c:pt idx="503">
                  <c:v>0.14570369109803921</c:v>
                </c:pt>
                <c:pt idx="504">
                  <c:v>0.14531355227450984</c:v>
                </c:pt>
                <c:pt idx="505">
                  <c:v>0.14519734364705886</c:v>
                </c:pt>
                <c:pt idx="506">
                  <c:v>0.14443631619607844</c:v>
                </c:pt>
                <c:pt idx="507">
                  <c:v>0.14449960345098042</c:v>
                </c:pt>
                <c:pt idx="508">
                  <c:v>0.1444206220784314</c:v>
                </c:pt>
                <c:pt idx="509">
                  <c:v>0.14475717619607845</c:v>
                </c:pt>
                <c:pt idx="510">
                  <c:v>0.14413434560784316</c:v>
                </c:pt>
                <c:pt idx="511">
                  <c:v>0.14434797031372548</c:v>
                </c:pt>
                <c:pt idx="512">
                  <c:v>0.14528326345098042</c:v>
                </c:pt>
                <c:pt idx="513">
                  <c:v>0.14532483580392155</c:v>
                </c:pt>
                <c:pt idx="514">
                  <c:v>0.14677956815686274</c:v>
                </c:pt>
                <c:pt idx="515">
                  <c:v>0.14643238952941179</c:v>
                </c:pt>
                <c:pt idx="516">
                  <c:v>0.14701959788235297</c:v>
                </c:pt>
                <c:pt idx="517">
                  <c:v>0.14740378552941177</c:v>
                </c:pt>
                <c:pt idx="518">
                  <c:v>0.14791201435294118</c:v>
                </c:pt>
                <c:pt idx="519">
                  <c:v>0.14763806945098037</c:v>
                </c:pt>
                <c:pt idx="520">
                  <c:v>0.14775786474509803</c:v>
                </c:pt>
                <c:pt idx="521">
                  <c:v>0.14826408866666668</c:v>
                </c:pt>
                <c:pt idx="522">
                  <c:v>0.14808594925490196</c:v>
                </c:pt>
                <c:pt idx="523">
                  <c:v>0.14825382011764704</c:v>
                </c:pt>
                <c:pt idx="524">
                  <c:v>0.14882218580392156</c:v>
                </c:pt>
                <c:pt idx="525">
                  <c:v>0.14908364372549018</c:v>
                </c:pt>
                <c:pt idx="526">
                  <c:v>0.14915441215686273</c:v>
                </c:pt>
                <c:pt idx="527">
                  <c:v>0.14877613745098039</c:v>
                </c:pt>
                <c:pt idx="528">
                  <c:v>0.14895281843137256</c:v>
                </c:pt>
                <c:pt idx="529">
                  <c:v>0.1486192350980392</c:v>
                </c:pt>
                <c:pt idx="530">
                  <c:v>0.14876790305882354</c:v>
                </c:pt>
                <c:pt idx="531">
                  <c:v>0.14971892019607841</c:v>
                </c:pt>
                <c:pt idx="532">
                  <c:v>0.14968850372549014</c:v>
                </c:pt>
                <c:pt idx="533">
                  <c:v>0.14944878254901958</c:v>
                </c:pt>
                <c:pt idx="534">
                  <c:v>0.14965145705882352</c:v>
                </c:pt>
                <c:pt idx="535">
                  <c:v>0.15002123921568622</c:v>
                </c:pt>
                <c:pt idx="536">
                  <c:v>0.1497592480392157</c:v>
                </c:pt>
                <c:pt idx="537">
                  <c:v>0.14970329019607839</c:v>
                </c:pt>
                <c:pt idx="538">
                  <c:v>0.14969307117647057</c:v>
                </c:pt>
                <c:pt idx="539">
                  <c:v>0.14974932117647055</c:v>
                </c:pt>
                <c:pt idx="540">
                  <c:v>0.15006259588235293</c:v>
                </c:pt>
                <c:pt idx="541">
                  <c:v>0.14938171450980389</c:v>
                </c:pt>
                <c:pt idx="542">
                  <c:v>0.14885820058823526</c:v>
                </c:pt>
                <c:pt idx="543">
                  <c:v>0.14987148431372546</c:v>
                </c:pt>
                <c:pt idx="544">
                  <c:v>0.1495259239215686</c:v>
                </c:pt>
                <c:pt idx="545">
                  <c:v>0.14946068117647057</c:v>
                </c:pt>
                <c:pt idx="546">
                  <c:v>0.15002884666666663</c:v>
                </c:pt>
                <c:pt idx="547">
                  <c:v>0.14926231549019608</c:v>
                </c:pt>
                <c:pt idx="548">
                  <c:v>0.14967830960784315</c:v>
                </c:pt>
                <c:pt idx="549">
                  <c:v>0.14926705235294119</c:v>
                </c:pt>
                <c:pt idx="550">
                  <c:v>0.14963933529411766</c:v>
                </c:pt>
                <c:pt idx="551">
                  <c:v>0.14940316156862746</c:v>
                </c:pt>
                <c:pt idx="552">
                  <c:v>0.14976917764705883</c:v>
                </c:pt>
                <c:pt idx="553">
                  <c:v>0.14904420039215688</c:v>
                </c:pt>
                <c:pt idx="554">
                  <c:v>0.14896722549019609</c:v>
                </c:pt>
                <c:pt idx="555">
                  <c:v>0.14925133568627452</c:v>
                </c:pt>
                <c:pt idx="556">
                  <c:v>0.14925411921568627</c:v>
                </c:pt>
                <c:pt idx="557">
                  <c:v>0.15037305098039214</c:v>
                </c:pt>
                <c:pt idx="558">
                  <c:v>0.15044899039215687</c:v>
                </c:pt>
                <c:pt idx="559">
                  <c:v>0.1505621756862745</c:v>
                </c:pt>
                <c:pt idx="560">
                  <c:v>0.15053455098039212</c:v>
                </c:pt>
                <c:pt idx="561">
                  <c:v>0.15154834745098036</c:v>
                </c:pt>
                <c:pt idx="562">
                  <c:v>0.15138060039215684</c:v>
                </c:pt>
                <c:pt idx="563">
                  <c:v>0.15020141549019606</c:v>
                </c:pt>
                <c:pt idx="564">
                  <c:v>0.14999193450980391</c:v>
                </c:pt>
                <c:pt idx="565">
                  <c:v>0.1490982049019608</c:v>
                </c:pt>
                <c:pt idx="566">
                  <c:v>0.14887916666666667</c:v>
                </c:pt>
                <c:pt idx="567">
                  <c:v>0.14933233549019606</c:v>
                </c:pt>
                <c:pt idx="568">
                  <c:v>0.14895680235294115</c:v>
                </c:pt>
                <c:pt idx="569">
                  <c:v>0.14841690784313721</c:v>
                </c:pt>
                <c:pt idx="570">
                  <c:v>0.14862665941176467</c:v>
                </c:pt>
                <c:pt idx="571">
                  <c:v>0.14778523764705881</c:v>
                </c:pt>
                <c:pt idx="572">
                  <c:v>0.14747210823529411</c:v>
                </c:pt>
                <c:pt idx="573">
                  <c:v>0.147803422745098</c:v>
                </c:pt>
                <c:pt idx="574">
                  <c:v>0.14822573364705877</c:v>
                </c:pt>
                <c:pt idx="575">
                  <c:v>0.1483169881568627</c:v>
                </c:pt>
                <c:pt idx="576">
                  <c:v>0.14841534286274505</c:v>
                </c:pt>
                <c:pt idx="577">
                  <c:v>0.14890108952941172</c:v>
                </c:pt>
                <c:pt idx="578">
                  <c:v>0.14914041854901958</c:v>
                </c:pt>
                <c:pt idx="579">
                  <c:v>0.14905626913725487</c:v>
                </c:pt>
                <c:pt idx="580">
                  <c:v>0.14918319815686271</c:v>
                </c:pt>
                <c:pt idx="581">
                  <c:v>0.14909306725490193</c:v>
                </c:pt>
                <c:pt idx="582">
                  <c:v>0.14888926568627447</c:v>
                </c:pt>
                <c:pt idx="583">
                  <c:v>0.14876435862745094</c:v>
                </c:pt>
                <c:pt idx="584">
                  <c:v>0.14931225882352939</c:v>
                </c:pt>
                <c:pt idx="585">
                  <c:v>0.14908992176470587</c:v>
                </c:pt>
                <c:pt idx="586">
                  <c:v>0.14836174294117646</c:v>
                </c:pt>
                <c:pt idx="587">
                  <c:v>0.14815189882352939</c:v>
                </c:pt>
                <c:pt idx="588">
                  <c:v>0.14838297686274507</c:v>
                </c:pt>
                <c:pt idx="589">
                  <c:v>0.14815250411764702</c:v>
                </c:pt>
                <c:pt idx="590">
                  <c:v>0.14796498156862742</c:v>
                </c:pt>
                <c:pt idx="591">
                  <c:v>0.14687660450980392</c:v>
                </c:pt>
                <c:pt idx="592">
                  <c:v>0.14745969411764701</c:v>
                </c:pt>
                <c:pt idx="593">
                  <c:v>0.14778207862745094</c:v>
                </c:pt>
                <c:pt idx="594">
                  <c:v>0.14649772794117644</c:v>
                </c:pt>
                <c:pt idx="595">
                  <c:v>0.14641201676470586</c:v>
                </c:pt>
                <c:pt idx="596">
                  <c:v>0.14582159245098039</c:v>
                </c:pt>
                <c:pt idx="597">
                  <c:v>0.1457197275490196</c:v>
                </c:pt>
                <c:pt idx="598">
                  <c:v>0.14578506558823526</c:v>
                </c:pt>
                <c:pt idx="599">
                  <c:v>0.14544189892156861</c:v>
                </c:pt>
                <c:pt idx="600">
                  <c:v>0.14536611578431372</c:v>
                </c:pt>
                <c:pt idx="601">
                  <c:v>0.14509858225490194</c:v>
                </c:pt>
                <c:pt idx="602">
                  <c:v>0.14514735460784314</c:v>
                </c:pt>
                <c:pt idx="603">
                  <c:v>0.14446854931372549</c:v>
                </c:pt>
                <c:pt idx="604">
                  <c:v>0.144489493627451</c:v>
                </c:pt>
                <c:pt idx="605">
                  <c:v>0.14400709303921572</c:v>
                </c:pt>
                <c:pt idx="606">
                  <c:v>0.14423036225490202</c:v>
                </c:pt>
                <c:pt idx="607">
                  <c:v>0.14441113441176473</c:v>
                </c:pt>
                <c:pt idx="608">
                  <c:v>0.14325766343137261</c:v>
                </c:pt>
                <c:pt idx="609">
                  <c:v>0.14385717617647065</c:v>
                </c:pt>
                <c:pt idx="610">
                  <c:v>0.14332442794117653</c:v>
                </c:pt>
                <c:pt idx="611">
                  <c:v>0.14309697401960789</c:v>
                </c:pt>
                <c:pt idx="612">
                  <c:v>0.14244776049019611</c:v>
                </c:pt>
                <c:pt idx="613">
                  <c:v>0.14264999558823532</c:v>
                </c:pt>
                <c:pt idx="614">
                  <c:v>0.14292230362745101</c:v>
                </c:pt>
                <c:pt idx="615">
                  <c:v>0.14298055362745102</c:v>
                </c:pt>
                <c:pt idx="616">
                  <c:v>0.1434893404901961</c:v>
                </c:pt>
                <c:pt idx="617">
                  <c:v>0.1434550285294118</c:v>
                </c:pt>
                <c:pt idx="618">
                  <c:v>0.14319804068627451</c:v>
                </c:pt>
                <c:pt idx="619">
                  <c:v>0.14356735598039216</c:v>
                </c:pt>
                <c:pt idx="620">
                  <c:v>0.14370885833333333</c:v>
                </c:pt>
                <c:pt idx="621">
                  <c:v>0.14351734225490195</c:v>
                </c:pt>
                <c:pt idx="622">
                  <c:v>0.14376611421568627</c:v>
                </c:pt>
                <c:pt idx="623">
                  <c:v>0.14363120480392155</c:v>
                </c:pt>
                <c:pt idx="624">
                  <c:v>0.14347054421568628</c:v>
                </c:pt>
                <c:pt idx="625">
                  <c:v>0.14344504578431372</c:v>
                </c:pt>
                <c:pt idx="626">
                  <c:v>0.14311454401960783</c:v>
                </c:pt>
                <c:pt idx="627">
                  <c:v>0.1429317889215686</c:v>
                </c:pt>
                <c:pt idx="628">
                  <c:v>0.14237254303921565</c:v>
                </c:pt>
                <c:pt idx="629">
                  <c:v>0.14273401343137251</c:v>
                </c:pt>
                <c:pt idx="630">
                  <c:v>0.14290770147058821</c:v>
                </c:pt>
                <c:pt idx="631">
                  <c:v>0.14222496460784312</c:v>
                </c:pt>
                <c:pt idx="632">
                  <c:v>0.14263865049019606</c:v>
                </c:pt>
                <c:pt idx="633">
                  <c:v>0.14194284450980388</c:v>
                </c:pt>
                <c:pt idx="634">
                  <c:v>0.14173608039215682</c:v>
                </c:pt>
                <c:pt idx="635">
                  <c:v>0.14134079058823526</c:v>
                </c:pt>
                <c:pt idx="636">
                  <c:v>0.14096153137254902</c:v>
                </c:pt>
                <c:pt idx="637">
                  <c:v>0.14135858980392155</c:v>
                </c:pt>
                <c:pt idx="638">
                  <c:v>0.14223349176470587</c:v>
                </c:pt>
                <c:pt idx="639">
                  <c:v>0.1426514770588235</c:v>
                </c:pt>
                <c:pt idx="640">
                  <c:v>0.14287673333333331</c:v>
                </c:pt>
                <c:pt idx="641">
                  <c:v>0.14316221254901959</c:v>
                </c:pt>
                <c:pt idx="642">
                  <c:v>0.14436279882352937</c:v>
                </c:pt>
                <c:pt idx="643">
                  <c:v>0.14439856490196079</c:v>
                </c:pt>
                <c:pt idx="644">
                  <c:v>0.14410589705882354</c:v>
                </c:pt>
                <c:pt idx="645">
                  <c:v>0.14505679107843136</c:v>
                </c:pt>
                <c:pt idx="646">
                  <c:v>0.1448251399019608</c:v>
                </c:pt>
                <c:pt idx="647">
                  <c:v>0.14474579186274511</c:v>
                </c:pt>
                <c:pt idx="648">
                  <c:v>0.14388097068627453</c:v>
                </c:pt>
                <c:pt idx="649">
                  <c:v>0.14402474088235295</c:v>
                </c:pt>
                <c:pt idx="650">
                  <c:v>0.14341619127450983</c:v>
                </c:pt>
                <c:pt idx="651">
                  <c:v>0.14353145676470588</c:v>
                </c:pt>
                <c:pt idx="652">
                  <c:v>0.14347664637254906</c:v>
                </c:pt>
                <c:pt idx="653">
                  <c:v>0.14313018147058823</c:v>
                </c:pt>
                <c:pt idx="654">
                  <c:v>0.14236592962745095</c:v>
                </c:pt>
                <c:pt idx="655">
                  <c:v>0.14219945805882356</c:v>
                </c:pt>
                <c:pt idx="656">
                  <c:v>0.14233882982352944</c:v>
                </c:pt>
                <c:pt idx="657">
                  <c:v>0.14202601178431373</c:v>
                </c:pt>
                <c:pt idx="658">
                  <c:v>0.14224598825490198</c:v>
                </c:pt>
                <c:pt idx="659">
                  <c:v>0.14238852550980388</c:v>
                </c:pt>
                <c:pt idx="660">
                  <c:v>0.14215473041176468</c:v>
                </c:pt>
                <c:pt idx="661">
                  <c:v>0.14284492041176469</c:v>
                </c:pt>
                <c:pt idx="662">
                  <c:v>0.14312546511764704</c:v>
                </c:pt>
                <c:pt idx="663">
                  <c:v>0.1435490529607843</c:v>
                </c:pt>
                <c:pt idx="664">
                  <c:v>0.14378300707843139</c:v>
                </c:pt>
                <c:pt idx="665">
                  <c:v>0.14420439982352939</c:v>
                </c:pt>
                <c:pt idx="666">
                  <c:v>0.14402407688235294</c:v>
                </c:pt>
                <c:pt idx="667">
                  <c:v>0.14433853472549021</c:v>
                </c:pt>
                <c:pt idx="668">
                  <c:v>0.14447892001960785</c:v>
                </c:pt>
                <c:pt idx="669">
                  <c:v>0.14422550923529412</c:v>
                </c:pt>
                <c:pt idx="670">
                  <c:v>0.14407092315686273</c:v>
                </c:pt>
                <c:pt idx="671">
                  <c:v>0.14333769394117646</c:v>
                </c:pt>
                <c:pt idx="672">
                  <c:v>0.14400483923529411</c:v>
                </c:pt>
                <c:pt idx="673">
                  <c:v>0.14422312099999998</c:v>
                </c:pt>
                <c:pt idx="674">
                  <c:v>0.14422635609803919</c:v>
                </c:pt>
                <c:pt idx="675">
                  <c:v>0.14346170305882353</c:v>
                </c:pt>
                <c:pt idx="676">
                  <c:v>0.14324018266666666</c:v>
                </c:pt>
                <c:pt idx="677">
                  <c:v>0.14401577168627452</c:v>
                </c:pt>
                <c:pt idx="678">
                  <c:v>0.14426513874509803</c:v>
                </c:pt>
                <c:pt idx="679">
                  <c:v>0.14416683227450977</c:v>
                </c:pt>
                <c:pt idx="680">
                  <c:v>0.14328548874509803</c:v>
                </c:pt>
                <c:pt idx="681">
                  <c:v>0.14360813443137252</c:v>
                </c:pt>
                <c:pt idx="682">
                  <c:v>0.14373730090196074</c:v>
                </c:pt>
                <c:pt idx="683">
                  <c:v>0.1440718344313725</c:v>
                </c:pt>
                <c:pt idx="684">
                  <c:v>0.14489025590196075</c:v>
                </c:pt>
                <c:pt idx="685">
                  <c:v>0.14407146766666665</c:v>
                </c:pt>
                <c:pt idx="686">
                  <c:v>0.14398068001960782</c:v>
                </c:pt>
                <c:pt idx="687">
                  <c:v>0.14474257727450979</c:v>
                </c:pt>
                <c:pt idx="688">
                  <c:v>0.14377493472549016</c:v>
                </c:pt>
                <c:pt idx="689">
                  <c:v>0.14330497354901955</c:v>
                </c:pt>
                <c:pt idx="690">
                  <c:v>0.14371400805882351</c:v>
                </c:pt>
                <c:pt idx="691">
                  <c:v>0.14363444845098033</c:v>
                </c:pt>
                <c:pt idx="692">
                  <c:v>0.14332761982352937</c:v>
                </c:pt>
                <c:pt idx="693">
                  <c:v>0.14222525296078428</c:v>
                </c:pt>
                <c:pt idx="694">
                  <c:v>0.14130715374509803</c:v>
                </c:pt>
                <c:pt idx="695">
                  <c:v>0.14156523452941175</c:v>
                </c:pt>
                <c:pt idx="696">
                  <c:v>0.14123612570588231</c:v>
                </c:pt>
                <c:pt idx="697">
                  <c:v>0.1417267335490196</c:v>
                </c:pt>
                <c:pt idx="698">
                  <c:v>0.14224927335294116</c:v>
                </c:pt>
                <c:pt idx="699">
                  <c:v>0.14253000923529408</c:v>
                </c:pt>
                <c:pt idx="700">
                  <c:v>0.14269176217647056</c:v>
                </c:pt>
                <c:pt idx="701">
                  <c:v>0.14317556590196076</c:v>
                </c:pt>
                <c:pt idx="702">
                  <c:v>0.14333944217647057</c:v>
                </c:pt>
                <c:pt idx="703">
                  <c:v>0.14339850158823528</c:v>
                </c:pt>
                <c:pt idx="704">
                  <c:v>0.14397009413725489</c:v>
                </c:pt>
                <c:pt idx="705">
                  <c:v>0.14505231284313727</c:v>
                </c:pt>
                <c:pt idx="706">
                  <c:v>0.14489942558823532</c:v>
                </c:pt>
                <c:pt idx="707">
                  <c:v>0.14448275107843137</c:v>
                </c:pt>
                <c:pt idx="708">
                  <c:v>0.14466276813725493</c:v>
                </c:pt>
                <c:pt idx="709">
                  <c:v>0.14375427852941178</c:v>
                </c:pt>
                <c:pt idx="710">
                  <c:v>0.14348279892156865</c:v>
                </c:pt>
                <c:pt idx="711">
                  <c:v>0.14280887852941176</c:v>
                </c:pt>
                <c:pt idx="712">
                  <c:v>0.14190522068627454</c:v>
                </c:pt>
                <c:pt idx="713">
                  <c:v>0.14182026656862745</c:v>
                </c:pt>
                <c:pt idx="714">
                  <c:v>0.14126679637254902</c:v>
                </c:pt>
                <c:pt idx="715">
                  <c:v>0.14075160931372549</c:v>
                </c:pt>
                <c:pt idx="716">
                  <c:v>0.14102324931372548</c:v>
                </c:pt>
                <c:pt idx="717">
                  <c:v>0.14062775637254901</c:v>
                </c:pt>
                <c:pt idx="718">
                  <c:v>0.13994878343137254</c:v>
                </c:pt>
                <c:pt idx="719">
                  <c:v>0.14009369578431372</c:v>
                </c:pt>
                <c:pt idx="720">
                  <c:v>0.13982131656862748</c:v>
                </c:pt>
                <c:pt idx="721">
                  <c:v>0.13965923460784313</c:v>
                </c:pt>
                <c:pt idx="722">
                  <c:v>0.13999684441176471</c:v>
                </c:pt>
                <c:pt idx="723">
                  <c:v>0.13983551088235294</c:v>
                </c:pt>
                <c:pt idx="724">
                  <c:v>0.13929895147058821</c:v>
                </c:pt>
                <c:pt idx="725">
                  <c:v>0.13917286186274505</c:v>
                </c:pt>
                <c:pt idx="726">
                  <c:v>0.13950950862745093</c:v>
                </c:pt>
                <c:pt idx="727">
                  <c:v>0.14027233999999994</c:v>
                </c:pt>
                <c:pt idx="728">
                  <c:v>0.13926415333333328</c:v>
                </c:pt>
                <c:pt idx="729">
                  <c:v>0.13997821823529408</c:v>
                </c:pt>
                <c:pt idx="730">
                  <c:v>0.1396743821568627</c:v>
                </c:pt>
                <c:pt idx="731">
                  <c:v>0.1403566570588235</c:v>
                </c:pt>
                <c:pt idx="732">
                  <c:v>0.1395919453921568</c:v>
                </c:pt>
                <c:pt idx="733">
                  <c:v>0.13944230009803915</c:v>
                </c:pt>
                <c:pt idx="734">
                  <c:v>0.13938828715686266</c:v>
                </c:pt>
                <c:pt idx="735">
                  <c:v>0.13936261343137249</c:v>
                </c:pt>
                <c:pt idx="736">
                  <c:v>0.1393865646078431</c:v>
                </c:pt>
                <c:pt idx="737">
                  <c:v>0.13879201009803915</c:v>
                </c:pt>
                <c:pt idx="738">
                  <c:v>0.13819055488235291</c:v>
                </c:pt>
                <c:pt idx="739">
                  <c:v>0.13851490056862742</c:v>
                </c:pt>
                <c:pt idx="740">
                  <c:v>0.13823542488235291</c:v>
                </c:pt>
                <c:pt idx="741">
                  <c:v>0.13735136899999997</c:v>
                </c:pt>
                <c:pt idx="742">
                  <c:v>0.13699694205882348</c:v>
                </c:pt>
                <c:pt idx="743">
                  <c:v>0.13615917531372546</c:v>
                </c:pt>
                <c:pt idx="744">
                  <c:v>0.13655375315686272</c:v>
                </c:pt>
                <c:pt idx="745">
                  <c:v>0.13676653884313722</c:v>
                </c:pt>
                <c:pt idx="746">
                  <c:v>0.13625771335294115</c:v>
                </c:pt>
                <c:pt idx="747">
                  <c:v>0.13632519982352939</c:v>
                </c:pt>
                <c:pt idx="748">
                  <c:v>0.13619762452941178</c:v>
                </c:pt>
                <c:pt idx="749">
                  <c:v>0.13576839021568626</c:v>
                </c:pt>
                <c:pt idx="750">
                  <c:v>0.13686580315686273</c:v>
                </c:pt>
                <c:pt idx="751">
                  <c:v>0.13699996923529412</c:v>
                </c:pt>
                <c:pt idx="752">
                  <c:v>0.13713930374509803</c:v>
                </c:pt>
                <c:pt idx="753">
                  <c:v>0.1378357704117647</c:v>
                </c:pt>
                <c:pt idx="754">
                  <c:v>0.1376949266862745</c:v>
                </c:pt>
                <c:pt idx="755">
                  <c:v>0.1375966215882353</c:v>
                </c:pt>
                <c:pt idx="756">
                  <c:v>0.137020631</c:v>
                </c:pt>
                <c:pt idx="757">
                  <c:v>0.13707459550980391</c:v>
                </c:pt>
                <c:pt idx="758">
                  <c:v>0.13740160080392158</c:v>
                </c:pt>
                <c:pt idx="759">
                  <c:v>0.13795068198039218</c:v>
                </c:pt>
                <c:pt idx="760">
                  <c:v>0.13815483786274513</c:v>
                </c:pt>
                <c:pt idx="761">
                  <c:v>0.13782106394117646</c:v>
                </c:pt>
                <c:pt idx="762">
                  <c:v>0.13759049413725491</c:v>
                </c:pt>
                <c:pt idx="763">
                  <c:v>0.13760119747058822</c:v>
                </c:pt>
                <c:pt idx="764">
                  <c:v>0.13740446884313726</c:v>
                </c:pt>
                <c:pt idx="765">
                  <c:v>0.13713370982352943</c:v>
                </c:pt>
                <c:pt idx="766">
                  <c:v>0.137210909627451</c:v>
                </c:pt>
                <c:pt idx="767">
                  <c:v>0.13764764315686276</c:v>
                </c:pt>
                <c:pt idx="768">
                  <c:v>0.13802023786274509</c:v>
                </c:pt>
                <c:pt idx="769">
                  <c:v>0.13816229688235293</c:v>
                </c:pt>
                <c:pt idx="770">
                  <c:v>0.13729077080392157</c:v>
                </c:pt>
                <c:pt idx="771">
                  <c:v>0.1378935790392157</c:v>
                </c:pt>
                <c:pt idx="772">
                  <c:v>0.13746673060784312</c:v>
                </c:pt>
                <c:pt idx="773">
                  <c:v>0.13773594511764706</c:v>
                </c:pt>
                <c:pt idx="774">
                  <c:v>0.13697743354901962</c:v>
                </c:pt>
                <c:pt idx="775">
                  <c:v>0.13670302815686272</c:v>
                </c:pt>
                <c:pt idx="776">
                  <c:v>0.13740484109803922</c:v>
                </c:pt>
                <c:pt idx="777">
                  <c:v>0.13703847325490198</c:v>
                </c:pt>
                <c:pt idx="778">
                  <c:v>0.13634037658823531</c:v>
                </c:pt>
                <c:pt idx="779">
                  <c:v>0.13673925247058824</c:v>
                </c:pt>
                <c:pt idx="780">
                  <c:v>0.13530948541176474</c:v>
                </c:pt>
                <c:pt idx="781">
                  <c:v>0.13537864933333335</c:v>
                </c:pt>
                <c:pt idx="782">
                  <c:v>0.13565866580392161</c:v>
                </c:pt>
                <c:pt idx="783">
                  <c:v>0.1356641700196079</c:v>
                </c:pt>
                <c:pt idx="784">
                  <c:v>0.1359415908039216</c:v>
                </c:pt>
                <c:pt idx="785">
                  <c:v>0.13597082139215694</c:v>
                </c:pt>
                <c:pt idx="786">
                  <c:v>0.13594637629411768</c:v>
                </c:pt>
                <c:pt idx="787">
                  <c:v>0.13614411707843144</c:v>
                </c:pt>
                <c:pt idx="788">
                  <c:v>0.13650278296078433</c:v>
                </c:pt>
                <c:pt idx="789">
                  <c:v>0.13727196366666669</c:v>
                </c:pt>
                <c:pt idx="790">
                  <c:v>0.13718804582352945</c:v>
                </c:pt>
                <c:pt idx="791">
                  <c:v>0.13711583111764711</c:v>
                </c:pt>
                <c:pt idx="792">
                  <c:v>0.1369866895490196</c:v>
                </c:pt>
                <c:pt idx="793">
                  <c:v>0.13713884550980396</c:v>
                </c:pt>
                <c:pt idx="794">
                  <c:v>0.13849664715686275</c:v>
                </c:pt>
                <c:pt idx="795">
                  <c:v>0.13815560715686279</c:v>
                </c:pt>
                <c:pt idx="796">
                  <c:v>0.13880528715686277</c:v>
                </c:pt>
                <c:pt idx="797">
                  <c:v>0.1385183218627451</c:v>
                </c:pt>
                <c:pt idx="798">
                  <c:v>0.13832459794117646</c:v>
                </c:pt>
                <c:pt idx="799">
                  <c:v>0.13778182225490196</c:v>
                </c:pt>
                <c:pt idx="800">
                  <c:v>0.13771570990196078</c:v>
                </c:pt>
                <c:pt idx="801">
                  <c:v>0.1368258387254902</c:v>
                </c:pt>
                <c:pt idx="802">
                  <c:v>0.13682967441176472</c:v>
                </c:pt>
                <c:pt idx="803">
                  <c:v>0.1367868904901961</c:v>
                </c:pt>
                <c:pt idx="804">
                  <c:v>0.13628107735294118</c:v>
                </c:pt>
                <c:pt idx="805">
                  <c:v>0.13570051480392159</c:v>
                </c:pt>
                <c:pt idx="806">
                  <c:v>0.1354874679411765</c:v>
                </c:pt>
                <c:pt idx="807">
                  <c:v>0.13576975205882355</c:v>
                </c:pt>
                <c:pt idx="808">
                  <c:v>0.13570256950980394</c:v>
                </c:pt>
                <c:pt idx="809">
                  <c:v>0.13558588500000002</c:v>
                </c:pt>
                <c:pt idx="810">
                  <c:v>0.13564231245098041</c:v>
                </c:pt>
                <c:pt idx="811">
                  <c:v>0.13561662166666669</c:v>
                </c:pt>
                <c:pt idx="812">
                  <c:v>0.13667828401960785</c:v>
                </c:pt>
                <c:pt idx="813">
                  <c:v>0.13779430578431373</c:v>
                </c:pt>
                <c:pt idx="814">
                  <c:v>0.13724956411764705</c:v>
                </c:pt>
                <c:pt idx="815">
                  <c:v>0.13731427607843139</c:v>
                </c:pt>
                <c:pt idx="816">
                  <c:v>0.13787140333333334</c:v>
                </c:pt>
                <c:pt idx="817">
                  <c:v>0.13810997745098039</c:v>
                </c:pt>
                <c:pt idx="818">
                  <c:v>0.13714663686274509</c:v>
                </c:pt>
                <c:pt idx="819">
                  <c:v>0.13737894921568627</c:v>
                </c:pt>
                <c:pt idx="820">
                  <c:v>0.13775911333333335</c:v>
                </c:pt>
                <c:pt idx="821">
                  <c:v>0.13925948627450982</c:v>
                </c:pt>
                <c:pt idx="822">
                  <c:v>0.13888247313725494</c:v>
                </c:pt>
                <c:pt idx="823">
                  <c:v>0.13930382333333338</c:v>
                </c:pt>
                <c:pt idx="824">
                  <c:v>0.13904154392156864</c:v>
                </c:pt>
                <c:pt idx="825">
                  <c:v>0.14038490862745101</c:v>
                </c:pt>
                <c:pt idx="826">
                  <c:v>0.14115699029411766</c:v>
                </c:pt>
                <c:pt idx="827">
                  <c:v>0.14059125264705882</c:v>
                </c:pt>
                <c:pt idx="828">
                  <c:v>0.14132599029411763</c:v>
                </c:pt>
                <c:pt idx="829">
                  <c:v>0.14178772049019608</c:v>
                </c:pt>
                <c:pt idx="830">
                  <c:v>0.14178052500000002</c:v>
                </c:pt>
                <c:pt idx="831">
                  <c:v>0.14311516676470584</c:v>
                </c:pt>
                <c:pt idx="832">
                  <c:v>0.14327931264705882</c:v>
                </c:pt>
                <c:pt idx="833">
                  <c:v>0.14218884939215684</c:v>
                </c:pt>
                <c:pt idx="834">
                  <c:v>0.1426863609607843</c:v>
                </c:pt>
                <c:pt idx="835">
                  <c:v>0.14301880390196076</c:v>
                </c:pt>
                <c:pt idx="836">
                  <c:v>0.14288148017647062</c:v>
                </c:pt>
                <c:pt idx="837">
                  <c:v>0.1427645135098039</c:v>
                </c:pt>
                <c:pt idx="838">
                  <c:v>0.14275081382352942</c:v>
                </c:pt>
                <c:pt idx="839">
                  <c:v>0.14277542990196082</c:v>
                </c:pt>
                <c:pt idx="840">
                  <c:v>0.14200483107843137</c:v>
                </c:pt>
                <c:pt idx="841">
                  <c:v>0.142285853627451</c:v>
                </c:pt>
                <c:pt idx="842">
                  <c:v>0.14201406441176473</c:v>
                </c:pt>
                <c:pt idx="843">
                  <c:v>0.14160327362745101</c:v>
                </c:pt>
                <c:pt idx="844">
                  <c:v>0.14242572068627457</c:v>
                </c:pt>
                <c:pt idx="845">
                  <c:v>0.14179268264705885</c:v>
                </c:pt>
                <c:pt idx="846">
                  <c:v>0.14263820696078436</c:v>
                </c:pt>
                <c:pt idx="847">
                  <c:v>0.14188899323529414</c:v>
                </c:pt>
                <c:pt idx="848">
                  <c:v>0.14297796852941178</c:v>
                </c:pt>
                <c:pt idx="849">
                  <c:v>0.14294562539215688</c:v>
                </c:pt>
                <c:pt idx="850">
                  <c:v>0.14316806970588239</c:v>
                </c:pt>
                <c:pt idx="851">
                  <c:v>0.14309446186274513</c:v>
                </c:pt>
                <c:pt idx="852">
                  <c:v>0.14281815990196081</c:v>
                </c:pt>
                <c:pt idx="853">
                  <c:v>0.14258848147058828</c:v>
                </c:pt>
                <c:pt idx="854">
                  <c:v>0.14305320872549024</c:v>
                </c:pt>
                <c:pt idx="855">
                  <c:v>0.14279939205882355</c:v>
                </c:pt>
                <c:pt idx="856">
                  <c:v>0.14323919147058825</c:v>
                </c:pt>
                <c:pt idx="857">
                  <c:v>0.14332480107843137</c:v>
                </c:pt>
                <c:pt idx="858">
                  <c:v>0.14316717127450981</c:v>
                </c:pt>
                <c:pt idx="859">
                  <c:v>0.14379252186274513</c:v>
                </c:pt>
                <c:pt idx="860">
                  <c:v>0.14416932911764707</c:v>
                </c:pt>
                <c:pt idx="861">
                  <c:v>0.14375493813725487</c:v>
                </c:pt>
                <c:pt idx="862">
                  <c:v>0.14519808401960782</c:v>
                </c:pt>
                <c:pt idx="863">
                  <c:v>0.14461492617647059</c:v>
                </c:pt>
                <c:pt idx="864">
                  <c:v>0.14381241049019602</c:v>
                </c:pt>
                <c:pt idx="865">
                  <c:v>0.14481859745098036</c:v>
                </c:pt>
                <c:pt idx="866">
                  <c:v>0.1450161301960784</c:v>
                </c:pt>
                <c:pt idx="867">
                  <c:v>0.144429694117647</c:v>
                </c:pt>
                <c:pt idx="868">
                  <c:v>0.14385099274509802</c:v>
                </c:pt>
                <c:pt idx="869">
                  <c:v>0.14383524313725488</c:v>
                </c:pt>
                <c:pt idx="870">
                  <c:v>0.14324433088235294</c:v>
                </c:pt>
                <c:pt idx="871">
                  <c:v>0.14291275147058821</c:v>
                </c:pt>
                <c:pt idx="872">
                  <c:v>0.1418047938235294</c:v>
                </c:pt>
                <c:pt idx="873">
                  <c:v>0.14161438343137253</c:v>
                </c:pt>
                <c:pt idx="874">
                  <c:v>0.14284818441176467</c:v>
                </c:pt>
                <c:pt idx="875">
                  <c:v>0.14308317499999995</c:v>
                </c:pt>
                <c:pt idx="876">
                  <c:v>0.14153919696078429</c:v>
                </c:pt>
                <c:pt idx="877">
                  <c:v>0.14091706962745096</c:v>
                </c:pt>
                <c:pt idx="878">
                  <c:v>0.14048591943137256</c:v>
                </c:pt>
                <c:pt idx="879">
                  <c:v>0.13988530688235293</c:v>
                </c:pt>
                <c:pt idx="880">
                  <c:v>0.13873059405882351</c:v>
                </c:pt>
                <c:pt idx="881">
                  <c:v>0.13858933111764707</c:v>
                </c:pt>
                <c:pt idx="882">
                  <c:v>0.13718371974509805</c:v>
                </c:pt>
                <c:pt idx="883">
                  <c:v>0.1380706115098039</c:v>
                </c:pt>
                <c:pt idx="884">
                  <c:v>0.138044605745098</c:v>
                </c:pt>
                <c:pt idx="885">
                  <c:v>0.13845081829411765</c:v>
                </c:pt>
                <c:pt idx="886">
                  <c:v>0.13789446174509803</c:v>
                </c:pt>
                <c:pt idx="887">
                  <c:v>0.13722143409803925</c:v>
                </c:pt>
                <c:pt idx="888">
                  <c:v>0.13703583625490198</c:v>
                </c:pt>
                <c:pt idx="889">
                  <c:v>0.13753165221568631</c:v>
                </c:pt>
                <c:pt idx="890">
                  <c:v>0.13809853790196081</c:v>
                </c:pt>
                <c:pt idx="891">
                  <c:v>0.13801991721568629</c:v>
                </c:pt>
                <c:pt idx="892">
                  <c:v>0.13783057956862746</c:v>
                </c:pt>
                <c:pt idx="893">
                  <c:v>0.13783854956862748</c:v>
                </c:pt>
                <c:pt idx="894">
                  <c:v>0.13841036250980396</c:v>
                </c:pt>
                <c:pt idx="895">
                  <c:v>0.13769755427450983</c:v>
                </c:pt>
                <c:pt idx="896">
                  <c:v>0.13772334015686277</c:v>
                </c:pt>
                <c:pt idx="897">
                  <c:v>0.13701370760784318</c:v>
                </c:pt>
                <c:pt idx="898">
                  <c:v>0.13701308682352945</c:v>
                </c:pt>
                <c:pt idx="899">
                  <c:v>0.13743356094117651</c:v>
                </c:pt>
                <c:pt idx="900">
                  <c:v>0.13736162172549024</c:v>
                </c:pt>
                <c:pt idx="901">
                  <c:v>0.13763127192156865</c:v>
                </c:pt>
                <c:pt idx="902">
                  <c:v>0.13813486054901966</c:v>
                </c:pt>
                <c:pt idx="903">
                  <c:v>0.13876034250980396</c:v>
                </c:pt>
                <c:pt idx="904">
                  <c:v>0.138442976627451</c:v>
                </c:pt>
                <c:pt idx="905">
                  <c:v>0.13751994721568628</c:v>
                </c:pt>
                <c:pt idx="906">
                  <c:v>0.13777448427450983</c:v>
                </c:pt>
                <c:pt idx="907">
                  <c:v>0.13826343898039217</c:v>
                </c:pt>
                <c:pt idx="908">
                  <c:v>0.13777945623529417</c:v>
                </c:pt>
                <c:pt idx="909">
                  <c:v>0.13763906917647062</c:v>
                </c:pt>
                <c:pt idx="910">
                  <c:v>0.13791652250980391</c:v>
                </c:pt>
                <c:pt idx="911">
                  <c:v>0.13796899780392158</c:v>
                </c:pt>
                <c:pt idx="912">
                  <c:v>0.13782417800000002</c:v>
                </c:pt>
                <c:pt idx="913">
                  <c:v>0.13669362701960786</c:v>
                </c:pt>
                <c:pt idx="914">
                  <c:v>0.13629216662745097</c:v>
                </c:pt>
                <c:pt idx="915">
                  <c:v>0.13631123231372549</c:v>
                </c:pt>
                <c:pt idx="916">
                  <c:v>0.13604548231372551</c:v>
                </c:pt>
                <c:pt idx="917">
                  <c:v>0.13660669956862745</c:v>
                </c:pt>
                <c:pt idx="918">
                  <c:v>0.13657077819607844</c:v>
                </c:pt>
                <c:pt idx="919">
                  <c:v>0.13705927603921567</c:v>
                </c:pt>
                <c:pt idx="920">
                  <c:v>0.13777532682352941</c:v>
                </c:pt>
                <c:pt idx="921">
                  <c:v>0.13786092201960784</c:v>
                </c:pt>
                <c:pt idx="922">
                  <c:v>0.13792658103921568</c:v>
                </c:pt>
                <c:pt idx="923">
                  <c:v>0.13804926417647059</c:v>
                </c:pt>
                <c:pt idx="924">
                  <c:v>0.13799292201960786</c:v>
                </c:pt>
                <c:pt idx="925">
                  <c:v>0.13685786574509806</c:v>
                </c:pt>
                <c:pt idx="926">
                  <c:v>0.13614608358823532</c:v>
                </c:pt>
                <c:pt idx="927">
                  <c:v>0.13653722790196082</c:v>
                </c:pt>
                <c:pt idx="928">
                  <c:v>0.13684664896078436</c:v>
                </c:pt>
                <c:pt idx="929">
                  <c:v>0.13695454249019609</c:v>
                </c:pt>
                <c:pt idx="930">
                  <c:v>0.13710180023529414</c:v>
                </c:pt>
                <c:pt idx="931">
                  <c:v>0.13834662462745101</c:v>
                </c:pt>
                <c:pt idx="932">
                  <c:v>0.13872866325490199</c:v>
                </c:pt>
                <c:pt idx="933">
                  <c:v>0.13950685658823531</c:v>
                </c:pt>
                <c:pt idx="934">
                  <c:v>0.13874933050980395</c:v>
                </c:pt>
                <c:pt idx="935">
                  <c:v>0.13895783482352944</c:v>
                </c:pt>
                <c:pt idx="936">
                  <c:v>0.1377242765882353</c:v>
                </c:pt>
                <c:pt idx="937">
                  <c:v>0.13806916039215686</c:v>
                </c:pt>
                <c:pt idx="938">
                  <c:v>0.13867824647058824</c:v>
                </c:pt>
                <c:pt idx="939">
                  <c:v>0.13853530400000003</c:v>
                </c:pt>
                <c:pt idx="940">
                  <c:v>0.137901957627451</c:v>
                </c:pt>
                <c:pt idx="941">
                  <c:v>0.13773088586274512</c:v>
                </c:pt>
                <c:pt idx="942">
                  <c:v>0.13798104066666669</c:v>
                </c:pt>
                <c:pt idx="943">
                  <c:v>0.13833972439215689</c:v>
                </c:pt>
                <c:pt idx="944">
                  <c:v>0.13918030870588236</c:v>
                </c:pt>
                <c:pt idx="945">
                  <c:v>0.13978631831372548</c:v>
                </c:pt>
                <c:pt idx="946">
                  <c:v>0.14042323615686275</c:v>
                </c:pt>
                <c:pt idx="947">
                  <c:v>0.14029441713725491</c:v>
                </c:pt>
                <c:pt idx="948">
                  <c:v>0.14063102635294117</c:v>
                </c:pt>
                <c:pt idx="949">
                  <c:v>0.14074517929411764</c:v>
                </c:pt>
                <c:pt idx="950">
                  <c:v>0.14003746184313726</c:v>
                </c:pt>
                <c:pt idx="951">
                  <c:v>0.13954636801960785</c:v>
                </c:pt>
                <c:pt idx="952">
                  <c:v>0.1395266178235294</c:v>
                </c:pt>
                <c:pt idx="953">
                  <c:v>0.13974874939215684</c:v>
                </c:pt>
                <c:pt idx="954">
                  <c:v>0.13888697645098041</c:v>
                </c:pt>
                <c:pt idx="955">
                  <c:v>0.13943963076470589</c:v>
                </c:pt>
                <c:pt idx="956">
                  <c:v>0.13962439194117646</c:v>
                </c:pt>
                <c:pt idx="957">
                  <c:v>0.13957988135294117</c:v>
                </c:pt>
                <c:pt idx="958">
                  <c:v>0.13935686723529411</c:v>
                </c:pt>
                <c:pt idx="959">
                  <c:v>0.13950781449019606</c:v>
                </c:pt>
                <c:pt idx="960">
                  <c:v>0.13959311292156859</c:v>
                </c:pt>
                <c:pt idx="961">
                  <c:v>0.13901849919607839</c:v>
                </c:pt>
                <c:pt idx="962">
                  <c:v>0.13875821919607839</c:v>
                </c:pt>
                <c:pt idx="963">
                  <c:v>0.13871705429411763</c:v>
                </c:pt>
                <c:pt idx="964">
                  <c:v>0.13798628468627447</c:v>
                </c:pt>
                <c:pt idx="965">
                  <c:v>0.13842914703921566</c:v>
                </c:pt>
                <c:pt idx="966">
                  <c:v>0.13792422225490195</c:v>
                </c:pt>
                <c:pt idx="967">
                  <c:v>0.13804611107843134</c:v>
                </c:pt>
                <c:pt idx="968">
                  <c:v>0.13701325009803916</c:v>
                </c:pt>
                <c:pt idx="969">
                  <c:v>0.13703267421568624</c:v>
                </c:pt>
                <c:pt idx="970">
                  <c:v>0.13729736970588233</c:v>
                </c:pt>
                <c:pt idx="971">
                  <c:v>0.13651401362745094</c:v>
                </c:pt>
                <c:pt idx="972">
                  <c:v>0.13634376931372547</c:v>
                </c:pt>
                <c:pt idx="973">
                  <c:v>0.13608073539215684</c:v>
                </c:pt>
                <c:pt idx="974">
                  <c:v>0.13559860519607841</c:v>
                </c:pt>
                <c:pt idx="975">
                  <c:v>0.13574045539215684</c:v>
                </c:pt>
                <c:pt idx="976">
                  <c:v>0.13529598468627452</c:v>
                </c:pt>
                <c:pt idx="977">
                  <c:v>0.13580643605882353</c:v>
                </c:pt>
                <c:pt idx="978">
                  <c:v>0.13596676958823531</c:v>
                </c:pt>
                <c:pt idx="979">
                  <c:v>0.13607389507843137</c:v>
                </c:pt>
                <c:pt idx="980">
                  <c:v>0.13591272605882354</c:v>
                </c:pt>
                <c:pt idx="981">
                  <c:v>0.13675420870588237</c:v>
                </c:pt>
                <c:pt idx="982">
                  <c:v>0.13537922419607842</c:v>
                </c:pt>
                <c:pt idx="983">
                  <c:v>0.1347826915294118</c:v>
                </c:pt>
                <c:pt idx="984">
                  <c:v>0.13470228525490199</c:v>
                </c:pt>
                <c:pt idx="985">
                  <c:v>0.13477684133333334</c:v>
                </c:pt>
                <c:pt idx="986">
                  <c:v>0.13526992721568629</c:v>
                </c:pt>
                <c:pt idx="987">
                  <c:v>0.13583518937254904</c:v>
                </c:pt>
                <c:pt idx="988">
                  <c:v>0.13537251564705882</c:v>
                </c:pt>
                <c:pt idx="989">
                  <c:v>0.13477145231372548</c:v>
                </c:pt>
                <c:pt idx="990">
                  <c:v>0.13557746870588236</c:v>
                </c:pt>
                <c:pt idx="991">
                  <c:v>0.13565431488235294</c:v>
                </c:pt>
                <c:pt idx="992">
                  <c:v>0.13468675919607845</c:v>
                </c:pt>
                <c:pt idx="993">
                  <c:v>0.13468000821568629</c:v>
                </c:pt>
                <c:pt idx="994">
                  <c:v>0.13409680892156864</c:v>
                </c:pt>
                <c:pt idx="995">
                  <c:v>0.13381956519607846</c:v>
                </c:pt>
                <c:pt idx="996">
                  <c:v>0.13371474460784316</c:v>
                </c:pt>
                <c:pt idx="997">
                  <c:v>0.13288859460784316</c:v>
                </c:pt>
                <c:pt idx="998">
                  <c:v>0.1324668315882353</c:v>
                </c:pt>
                <c:pt idx="999">
                  <c:v>0.13278469845098043</c:v>
                </c:pt>
                <c:pt idx="1000">
                  <c:v>0.1328271819803922</c:v>
                </c:pt>
                <c:pt idx="1001">
                  <c:v>0.13247358766666673</c:v>
                </c:pt>
                <c:pt idx="1002">
                  <c:v>0.13260127923529416</c:v>
                </c:pt>
                <c:pt idx="1003">
                  <c:v>0.13195945619607852</c:v>
                </c:pt>
                <c:pt idx="1004">
                  <c:v>0.13228138600000008</c:v>
                </c:pt>
                <c:pt idx="1005">
                  <c:v>0.13395219325490201</c:v>
                </c:pt>
                <c:pt idx="1006">
                  <c:v>0.13351824188235301</c:v>
                </c:pt>
                <c:pt idx="1007">
                  <c:v>0.13400428266666675</c:v>
                </c:pt>
                <c:pt idx="1008">
                  <c:v>0.13357824629411774</c:v>
                </c:pt>
                <c:pt idx="1009">
                  <c:v>0.13267835268627459</c:v>
                </c:pt>
                <c:pt idx="1010">
                  <c:v>0.1321278703333334</c:v>
                </c:pt>
                <c:pt idx="1011">
                  <c:v>0.13155562358823533</c:v>
                </c:pt>
                <c:pt idx="1012">
                  <c:v>0.13127115574509809</c:v>
                </c:pt>
                <c:pt idx="1013">
                  <c:v>0.13147964280392158</c:v>
                </c:pt>
                <c:pt idx="1014">
                  <c:v>0.13092355447058826</c:v>
                </c:pt>
                <c:pt idx="1015">
                  <c:v>0.13101379388235293</c:v>
                </c:pt>
                <c:pt idx="1016">
                  <c:v>0.13057802486274508</c:v>
                </c:pt>
                <c:pt idx="1017">
                  <c:v>0.13107861709803922</c:v>
                </c:pt>
                <c:pt idx="1018">
                  <c:v>0.13011931964705881</c:v>
                </c:pt>
                <c:pt idx="1019">
                  <c:v>0.13041919631372548</c:v>
                </c:pt>
                <c:pt idx="1020">
                  <c:v>0.130506103372549</c:v>
                </c:pt>
                <c:pt idx="1021">
                  <c:v>0.1308394990588235</c:v>
                </c:pt>
                <c:pt idx="1022">
                  <c:v>0.13098284788235293</c:v>
                </c:pt>
                <c:pt idx="1023">
                  <c:v>0.13126810356862742</c:v>
                </c:pt>
                <c:pt idx="1024">
                  <c:v>0.13038195317647056</c:v>
                </c:pt>
                <c:pt idx="1025">
                  <c:v>0.1304995165098039</c:v>
                </c:pt>
                <c:pt idx="1026">
                  <c:v>0.13032994199999998</c:v>
                </c:pt>
                <c:pt idx="1027">
                  <c:v>0.13058750564705879</c:v>
                </c:pt>
                <c:pt idx="1028">
                  <c:v>0.12985319819607843</c:v>
                </c:pt>
                <c:pt idx="1029">
                  <c:v>0.12895131476470589</c:v>
                </c:pt>
                <c:pt idx="1030">
                  <c:v>0.12835054143137256</c:v>
                </c:pt>
                <c:pt idx="1031">
                  <c:v>0.12823564721568631</c:v>
                </c:pt>
                <c:pt idx="1032">
                  <c:v>0.12754764427450982</c:v>
                </c:pt>
                <c:pt idx="1033">
                  <c:v>0.12799722772549019</c:v>
                </c:pt>
                <c:pt idx="1034">
                  <c:v>0.12833192274509805</c:v>
                </c:pt>
                <c:pt idx="1035">
                  <c:v>0.12842144960784313</c:v>
                </c:pt>
                <c:pt idx="1036">
                  <c:v>0.12815897000000001</c:v>
                </c:pt>
                <c:pt idx="1037">
                  <c:v>0.12804806392156862</c:v>
                </c:pt>
                <c:pt idx="1038">
                  <c:v>0.1275095280392157</c:v>
                </c:pt>
                <c:pt idx="1039">
                  <c:v>0.12817028607843137</c:v>
                </c:pt>
                <c:pt idx="1040">
                  <c:v>0.12889370999999997</c:v>
                </c:pt>
                <c:pt idx="1041">
                  <c:v>0.12818771882352939</c:v>
                </c:pt>
                <c:pt idx="1042">
                  <c:v>0.12883843843137255</c:v>
                </c:pt>
                <c:pt idx="1043">
                  <c:v>0.12911555901960781</c:v>
                </c:pt>
                <c:pt idx="1044">
                  <c:v>0.12897007411764702</c:v>
                </c:pt>
                <c:pt idx="1045">
                  <c:v>0.1288447428235294</c:v>
                </c:pt>
                <c:pt idx="1046">
                  <c:v>0.12862742301960783</c:v>
                </c:pt>
                <c:pt idx="1047">
                  <c:v>0.12876936262745098</c:v>
                </c:pt>
                <c:pt idx="1048">
                  <c:v>0.12896682694117645</c:v>
                </c:pt>
                <c:pt idx="1049">
                  <c:v>0.12983000211764703</c:v>
                </c:pt>
                <c:pt idx="1050">
                  <c:v>0.1294801032941176</c:v>
                </c:pt>
                <c:pt idx="1051">
                  <c:v>0.12924687662745094</c:v>
                </c:pt>
                <c:pt idx="1052">
                  <c:v>0.12981449584313723</c:v>
                </c:pt>
                <c:pt idx="1053">
                  <c:v>0.12966256143137253</c:v>
                </c:pt>
                <c:pt idx="1054">
                  <c:v>0.13012362211764703</c:v>
                </c:pt>
                <c:pt idx="1055">
                  <c:v>0.12932004388235291</c:v>
                </c:pt>
                <c:pt idx="1056">
                  <c:v>0.12835530623529409</c:v>
                </c:pt>
                <c:pt idx="1057">
                  <c:v>0.12885550094117648</c:v>
                </c:pt>
                <c:pt idx="1058">
                  <c:v>0.1281533387843137</c:v>
                </c:pt>
                <c:pt idx="1059">
                  <c:v>0.12791399201960788</c:v>
                </c:pt>
                <c:pt idx="1060">
                  <c:v>0.12823082327450983</c:v>
                </c:pt>
                <c:pt idx="1061">
                  <c:v>0.1284246693529412</c:v>
                </c:pt>
                <c:pt idx="1062">
                  <c:v>0.12879295394117649</c:v>
                </c:pt>
                <c:pt idx="1063">
                  <c:v>0.1290658951176471</c:v>
                </c:pt>
                <c:pt idx="1064">
                  <c:v>0.12863382464705886</c:v>
                </c:pt>
                <c:pt idx="1065">
                  <c:v>0.1290171380784314</c:v>
                </c:pt>
                <c:pt idx="1066">
                  <c:v>0.12990848200000002</c:v>
                </c:pt>
                <c:pt idx="1067">
                  <c:v>0.13019188082352945</c:v>
                </c:pt>
                <c:pt idx="1068">
                  <c:v>0.13029626866666669</c:v>
                </c:pt>
                <c:pt idx="1069">
                  <c:v>0.13076955768627455</c:v>
                </c:pt>
                <c:pt idx="1070">
                  <c:v>0.13040657121568627</c:v>
                </c:pt>
                <c:pt idx="1071">
                  <c:v>0.1302847994509804</c:v>
                </c:pt>
                <c:pt idx="1072">
                  <c:v>0.129467362</c:v>
                </c:pt>
                <c:pt idx="1073">
                  <c:v>0.1293556755294118</c:v>
                </c:pt>
                <c:pt idx="1074">
                  <c:v>0.12929533572549021</c:v>
                </c:pt>
                <c:pt idx="1075">
                  <c:v>0.12993977788235295</c:v>
                </c:pt>
                <c:pt idx="1076">
                  <c:v>0.13016746525490197</c:v>
                </c:pt>
                <c:pt idx="1077">
                  <c:v>0.13006953937254903</c:v>
                </c:pt>
                <c:pt idx="1078">
                  <c:v>0.13027198898039216</c:v>
                </c:pt>
                <c:pt idx="1079">
                  <c:v>0.13027555662745102</c:v>
                </c:pt>
                <c:pt idx="1080">
                  <c:v>0.13027942241176471</c:v>
                </c:pt>
                <c:pt idx="1081">
                  <c:v>0.12985394162745098</c:v>
                </c:pt>
                <c:pt idx="1082">
                  <c:v>0.13084095388235298</c:v>
                </c:pt>
                <c:pt idx="1083">
                  <c:v>0.13057143250980396</c:v>
                </c:pt>
                <c:pt idx="1084">
                  <c:v>0.13026371945098042</c:v>
                </c:pt>
                <c:pt idx="1085">
                  <c:v>0.13025549925490196</c:v>
                </c:pt>
                <c:pt idx="1086">
                  <c:v>0.12924817545098041</c:v>
                </c:pt>
                <c:pt idx="1087">
                  <c:v>0.12983324447058825</c:v>
                </c:pt>
                <c:pt idx="1088">
                  <c:v>0.1296509209411765</c:v>
                </c:pt>
                <c:pt idx="1089">
                  <c:v>0.12953735682352946</c:v>
                </c:pt>
                <c:pt idx="1090">
                  <c:v>0.12899479015686277</c:v>
                </c:pt>
                <c:pt idx="1091">
                  <c:v>0.12837620878431377</c:v>
                </c:pt>
                <c:pt idx="1092">
                  <c:v>0.12803868094117651</c:v>
                </c:pt>
                <c:pt idx="1093">
                  <c:v>0.12748424925490195</c:v>
                </c:pt>
                <c:pt idx="1094">
                  <c:v>0.12718190415686276</c:v>
                </c:pt>
                <c:pt idx="1095">
                  <c:v>0.12671430082352941</c:v>
                </c:pt>
                <c:pt idx="1096">
                  <c:v>0.12726964670588237</c:v>
                </c:pt>
                <c:pt idx="1097">
                  <c:v>0.12725057827450983</c:v>
                </c:pt>
                <c:pt idx="1098">
                  <c:v>0.12657636258823529</c:v>
                </c:pt>
                <c:pt idx="1099">
                  <c:v>0.12653183866666667</c:v>
                </c:pt>
                <c:pt idx="1100">
                  <c:v>0.12559942533333335</c:v>
                </c:pt>
                <c:pt idx="1101">
                  <c:v>0.12485569631372546</c:v>
                </c:pt>
                <c:pt idx="1102">
                  <c:v>0.12520361690196077</c:v>
                </c:pt>
                <c:pt idx="1103">
                  <c:v>0.12454647239215687</c:v>
                </c:pt>
                <c:pt idx="1104">
                  <c:v>0.12534529337254902</c:v>
                </c:pt>
                <c:pt idx="1105">
                  <c:v>0.12589561631372548</c:v>
                </c:pt>
                <c:pt idx="1106">
                  <c:v>0.12617060415686274</c:v>
                </c:pt>
                <c:pt idx="1107">
                  <c:v>0.12608047866666666</c:v>
                </c:pt>
                <c:pt idx="1108">
                  <c:v>0.12624172003921569</c:v>
                </c:pt>
                <c:pt idx="1109">
                  <c:v>0.12654390180392158</c:v>
                </c:pt>
                <c:pt idx="1110">
                  <c:v>0.12682602435294116</c:v>
                </c:pt>
                <c:pt idx="1111">
                  <c:v>0.12683878180392155</c:v>
                </c:pt>
                <c:pt idx="1112">
                  <c:v>0.12724048356862744</c:v>
                </c:pt>
                <c:pt idx="1113">
                  <c:v>0.12789454984313725</c:v>
                </c:pt>
                <c:pt idx="1114">
                  <c:v>0.12773820023529411</c:v>
                </c:pt>
                <c:pt idx="1115">
                  <c:v>0.12818966874509805</c:v>
                </c:pt>
                <c:pt idx="1116">
                  <c:v>0.12885846247058827</c:v>
                </c:pt>
                <c:pt idx="1117">
                  <c:v>0.12793479786274511</c:v>
                </c:pt>
                <c:pt idx="1118">
                  <c:v>0.12738122962745099</c:v>
                </c:pt>
                <c:pt idx="1119">
                  <c:v>0.12729037354901962</c:v>
                </c:pt>
                <c:pt idx="1120">
                  <c:v>0.12724281413725491</c:v>
                </c:pt>
                <c:pt idx="1121">
                  <c:v>0.12706085394117644</c:v>
                </c:pt>
                <c:pt idx="1122">
                  <c:v>0.12711665217647056</c:v>
                </c:pt>
                <c:pt idx="1123">
                  <c:v>0.12755219021568626</c:v>
                </c:pt>
                <c:pt idx="1124">
                  <c:v>0.12773748786274508</c:v>
                </c:pt>
                <c:pt idx="1125">
                  <c:v>0.12766725531372547</c:v>
                </c:pt>
                <c:pt idx="1126">
                  <c:v>0.1278433225686274</c:v>
                </c:pt>
                <c:pt idx="1127">
                  <c:v>0.12770405068627447</c:v>
                </c:pt>
                <c:pt idx="1128">
                  <c:v>0.12813895715686272</c:v>
                </c:pt>
                <c:pt idx="1129">
                  <c:v>0.12792349676470585</c:v>
                </c:pt>
                <c:pt idx="1130">
                  <c:v>0.12871364656862741</c:v>
                </c:pt>
                <c:pt idx="1131">
                  <c:v>0.1294121557843137</c:v>
                </c:pt>
                <c:pt idx="1132">
                  <c:v>0.12988346343137253</c:v>
                </c:pt>
                <c:pt idx="1133">
                  <c:v>0.1292103646078431</c:v>
                </c:pt>
                <c:pt idx="1134">
                  <c:v>0.12939281480392154</c:v>
                </c:pt>
                <c:pt idx="1135">
                  <c:v>0.12970639735294112</c:v>
                </c:pt>
                <c:pt idx="1136">
                  <c:v>0.12923619921568621</c:v>
                </c:pt>
                <c:pt idx="1137">
                  <c:v>0.12986713929411761</c:v>
                </c:pt>
                <c:pt idx="1138">
                  <c:v>0.12963243341176467</c:v>
                </c:pt>
                <c:pt idx="1139">
                  <c:v>0.12889064890196075</c:v>
                </c:pt>
                <c:pt idx="1140">
                  <c:v>0.12931691066666662</c:v>
                </c:pt>
                <c:pt idx="1141">
                  <c:v>0.12911448968627448</c:v>
                </c:pt>
                <c:pt idx="1142">
                  <c:v>0.12987508694117644</c:v>
                </c:pt>
                <c:pt idx="1143">
                  <c:v>0.12987461223529409</c:v>
                </c:pt>
                <c:pt idx="1144">
                  <c:v>0.12993413068627446</c:v>
                </c:pt>
                <c:pt idx="1145">
                  <c:v>0.13036305499999995</c:v>
                </c:pt>
                <c:pt idx="1146">
                  <c:v>0.12992315205882349</c:v>
                </c:pt>
                <c:pt idx="1147">
                  <c:v>0.1296117046078431</c:v>
                </c:pt>
                <c:pt idx="1148">
                  <c:v>0.12950773303921562</c:v>
                </c:pt>
                <c:pt idx="1149">
                  <c:v>0.12852074421568621</c:v>
                </c:pt>
                <c:pt idx="1150">
                  <c:v>0.12803504696078427</c:v>
                </c:pt>
                <c:pt idx="1151">
                  <c:v>0.12828192186274506</c:v>
                </c:pt>
                <c:pt idx="1152">
                  <c:v>0.1289648389215686</c:v>
                </c:pt>
                <c:pt idx="1153">
                  <c:v>0.1281610083333333</c:v>
                </c:pt>
                <c:pt idx="1154">
                  <c:v>0.12819182637254894</c:v>
                </c:pt>
                <c:pt idx="1155">
                  <c:v>0.12796142049019604</c:v>
                </c:pt>
                <c:pt idx="1156">
                  <c:v>0.12626300519607839</c:v>
                </c:pt>
                <c:pt idx="1157">
                  <c:v>0.12657282147058821</c:v>
                </c:pt>
                <c:pt idx="1158">
                  <c:v>0.12628680480392154</c:v>
                </c:pt>
                <c:pt idx="1159">
                  <c:v>0.12560104029411764</c:v>
                </c:pt>
                <c:pt idx="1160">
                  <c:v>0.12538455480392158</c:v>
                </c:pt>
                <c:pt idx="1161">
                  <c:v>0.12534586813725487</c:v>
                </c:pt>
                <c:pt idx="1162">
                  <c:v>0.1255809832352941</c:v>
                </c:pt>
                <c:pt idx="1163">
                  <c:v>0.12553511931372549</c:v>
                </c:pt>
                <c:pt idx="1164">
                  <c:v>0.12508030049019608</c:v>
                </c:pt>
                <c:pt idx="1165">
                  <c:v>0.12468305892156864</c:v>
                </c:pt>
                <c:pt idx="1166">
                  <c:v>0.12437279382352943</c:v>
                </c:pt>
                <c:pt idx="1167">
                  <c:v>0.12383639127450984</c:v>
                </c:pt>
                <c:pt idx="1168">
                  <c:v>0.12414580784313727</c:v>
                </c:pt>
                <c:pt idx="1169">
                  <c:v>0.12444225745098038</c:v>
                </c:pt>
                <c:pt idx="1170">
                  <c:v>0.12356527235294118</c:v>
                </c:pt>
                <c:pt idx="1171">
                  <c:v>0.1238322368627451</c:v>
                </c:pt>
                <c:pt idx="1172">
                  <c:v>0.12392471764705883</c:v>
                </c:pt>
                <c:pt idx="1173">
                  <c:v>0.12412424647058824</c:v>
                </c:pt>
                <c:pt idx="1174">
                  <c:v>0.12313838784313726</c:v>
                </c:pt>
                <c:pt idx="1175">
                  <c:v>0.12273519529411764</c:v>
                </c:pt>
                <c:pt idx="1176">
                  <c:v>0.12283840725490194</c:v>
                </c:pt>
                <c:pt idx="1177">
                  <c:v>0.12305699352941175</c:v>
                </c:pt>
                <c:pt idx="1178">
                  <c:v>0.12309916058823532</c:v>
                </c:pt>
                <c:pt idx="1179">
                  <c:v>0.1232553562745098</c:v>
                </c:pt>
                <c:pt idx="1180">
                  <c:v>0.12286841843137256</c:v>
                </c:pt>
                <c:pt idx="1181">
                  <c:v>0.12252820411764705</c:v>
                </c:pt>
                <c:pt idx="1182">
                  <c:v>0.12229081901960782</c:v>
                </c:pt>
                <c:pt idx="1183">
                  <c:v>0.12243187894117645</c:v>
                </c:pt>
                <c:pt idx="1184">
                  <c:v>0.12244006874509801</c:v>
                </c:pt>
                <c:pt idx="1185">
                  <c:v>0.12255443541176467</c:v>
                </c:pt>
                <c:pt idx="1186">
                  <c:v>0.12229662745098038</c:v>
                </c:pt>
                <c:pt idx="1187">
                  <c:v>0.12283280578431371</c:v>
                </c:pt>
                <c:pt idx="1188">
                  <c:v>0.12323697931372549</c:v>
                </c:pt>
                <c:pt idx="1189">
                  <c:v>0.12269941264705879</c:v>
                </c:pt>
                <c:pt idx="1190">
                  <c:v>0.12312285735294115</c:v>
                </c:pt>
                <c:pt idx="1191">
                  <c:v>0.12346939421568628</c:v>
                </c:pt>
                <c:pt idx="1192">
                  <c:v>0.12380180558823529</c:v>
                </c:pt>
                <c:pt idx="1193">
                  <c:v>0.1228269046862745</c:v>
                </c:pt>
                <c:pt idx="1194">
                  <c:v>0.12365468723529412</c:v>
                </c:pt>
                <c:pt idx="1195">
                  <c:v>0.1233042608627451</c:v>
                </c:pt>
                <c:pt idx="1196">
                  <c:v>0.12379300380392155</c:v>
                </c:pt>
                <c:pt idx="1197">
                  <c:v>0.12458647233333335</c:v>
                </c:pt>
                <c:pt idx="1198">
                  <c:v>0.1239872825294118</c:v>
                </c:pt>
                <c:pt idx="1199">
                  <c:v>0.1238956001764706</c:v>
                </c:pt>
                <c:pt idx="1200">
                  <c:v>0.12431118782352943</c:v>
                </c:pt>
                <c:pt idx="1201">
                  <c:v>0.12635829978431373</c:v>
                </c:pt>
                <c:pt idx="1202">
                  <c:v>0.12620244005882353</c:v>
                </c:pt>
                <c:pt idx="1203">
                  <c:v>0.12624285947058828</c:v>
                </c:pt>
                <c:pt idx="1204">
                  <c:v>0.12647870525490201</c:v>
                </c:pt>
                <c:pt idx="1205">
                  <c:v>0.1260519794509804</c:v>
                </c:pt>
                <c:pt idx="1206">
                  <c:v>0.12576375219607847</c:v>
                </c:pt>
                <c:pt idx="1207">
                  <c:v>0.12640505513725495</c:v>
                </c:pt>
                <c:pt idx="1208">
                  <c:v>0.1256681837647059</c:v>
                </c:pt>
                <c:pt idx="1209">
                  <c:v>0.12577243278431374</c:v>
                </c:pt>
                <c:pt idx="1210">
                  <c:v>0.12585384435294117</c:v>
                </c:pt>
                <c:pt idx="1211">
                  <c:v>0.12581882043137257</c:v>
                </c:pt>
                <c:pt idx="1212">
                  <c:v>0.12632201454901965</c:v>
                </c:pt>
                <c:pt idx="1213">
                  <c:v>0.12626686807843138</c:v>
                </c:pt>
                <c:pt idx="1214">
                  <c:v>0.12621356023529415</c:v>
                </c:pt>
                <c:pt idx="1215">
                  <c:v>0.12593003994117652</c:v>
                </c:pt>
                <c:pt idx="1216">
                  <c:v>0.12616412543137256</c:v>
                </c:pt>
                <c:pt idx="1217">
                  <c:v>0.12662036366666668</c:v>
                </c:pt>
                <c:pt idx="1218">
                  <c:v>0.12664743111764706</c:v>
                </c:pt>
                <c:pt idx="1219">
                  <c:v>0.12666199503921571</c:v>
                </c:pt>
                <c:pt idx="1220">
                  <c:v>0.12690680700000001</c:v>
                </c:pt>
                <c:pt idx="1221">
                  <c:v>0.12728635582352943</c:v>
                </c:pt>
                <c:pt idx="1222">
                  <c:v>0.12710183621568627</c:v>
                </c:pt>
                <c:pt idx="1223">
                  <c:v>0.12706857837254901</c:v>
                </c:pt>
                <c:pt idx="1224">
                  <c:v>0.12652177660784317</c:v>
                </c:pt>
                <c:pt idx="1225">
                  <c:v>0.12675302033333338</c:v>
                </c:pt>
                <c:pt idx="1226">
                  <c:v>0.1273305791568628</c:v>
                </c:pt>
                <c:pt idx="1227">
                  <c:v>0.12695234209803927</c:v>
                </c:pt>
                <c:pt idx="1228">
                  <c:v>0.12670592621568633</c:v>
                </c:pt>
                <c:pt idx="1229">
                  <c:v>0.12758659464705888</c:v>
                </c:pt>
                <c:pt idx="1230">
                  <c:v>0.12706740935294122</c:v>
                </c:pt>
                <c:pt idx="1231">
                  <c:v>0.12683329092156867</c:v>
                </c:pt>
                <c:pt idx="1232">
                  <c:v>0.12713700268627456</c:v>
                </c:pt>
                <c:pt idx="1233">
                  <c:v>0.12681915868627458</c:v>
                </c:pt>
                <c:pt idx="1234">
                  <c:v>0.12641879523529415</c:v>
                </c:pt>
                <c:pt idx="1235">
                  <c:v>0.12652143052941181</c:v>
                </c:pt>
                <c:pt idx="1236">
                  <c:v>0.12629616758823534</c:v>
                </c:pt>
                <c:pt idx="1237">
                  <c:v>0.12671815731372554</c:v>
                </c:pt>
                <c:pt idx="1238">
                  <c:v>0.12656649300000009</c:v>
                </c:pt>
                <c:pt idx="1239">
                  <c:v>0.12634881986274515</c:v>
                </c:pt>
                <c:pt idx="1240">
                  <c:v>0.1267158126078432</c:v>
                </c:pt>
                <c:pt idx="1241">
                  <c:v>0.12711113809803926</c:v>
                </c:pt>
                <c:pt idx="1242">
                  <c:v>0.12691012927450987</c:v>
                </c:pt>
                <c:pt idx="1243">
                  <c:v>0.12676218241176471</c:v>
                </c:pt>
                <c:pt idx="1244">
                  <c:v>0.12721713449019612</c:v>
                </c:pt>
                <c:pt idx="1245">
                  <c:v>0.12618553613725492</c:v>
                </c:pt>
                <c:pt idx="1246">
                  <c:v>0.12685272280392157</c:v>
                </c:pt>
                <c:pt idx="1247">
                  <c:v>0.12673044829411767</c:v>
                </c:pt>
                <c:pt idx="1248">
                  <c:v>0.12640728113725491</c:v>
                </c:pt>
                <c:pt idx="1249">
                  <c:v>0.126763986627451</c:v>
                </c:pt>
                <c:pt idx="1250">
                  <c:v>0.12673386623529415</c:v>
                </c:pt>
                <c:pt idx="1251">
                  <c:v>0.12654698160784314</c:v>
                </c:pt>
                <c:pt idx="1252">
                  <c:v>0.12471785611764706</c:v>
                </c:pt>
                <c:pt idx="1253">
                  <c:v>0.1248623729019608</c:v>
                </c:pt>
                <c:pt idx="1254">
                  <c:v>0.12407528976470589</c:v>
                </c:pt>
                <c:pt idx="1255">
                  <c:v>0.12453437241176472</c:v>
                </c:pt>
                <c:pt idx="1256">
                  <c:v>0.12489440429411766</c:v>
                </c:pt>
                <c:pt idx="1257">
                  <c:v>0.12460357625490197</c:v>
                </c:pt>
                <c:pt idx="1258">
                  <c:v>0.12527887233333332</c:v>
                </c:pt>
                <c:pt idx="1259">
                  <c:v>0.12527005625490195</c:v>
                </c:pt>
                <c:pt idx="1260">
                  <c:v>0.12547133939215685</c:v>
                </c:pt>
                <c:pt idx="1261">
                  <c:v>0.12615301390196076</c:v>
                </c:pt>
                <c:pt idx="1262">
                  <c:v>0.12608512086274509</c:v>
                </c:pt>
                <c:pt idx="1263">
                  <c:v>0.12559570949019608</c:v>
                </c:pt>
                <c:pt idx="1264">
                  <c:v>0.12475701427450979</c:v>
                </c:pt>
                <c:pt idx="1265">
                  <c:v>0.12413943270588236</c:v>
                </c:pt>
                <c:pt idx="1266">
                  <c:v>0.12412211856862745</c:v>
                </c:pt>
                <c:pt idx="1267">
                  <c:v>0.12402475170588237</c:v>
                </c:pt>
                <c:pt idx="1268">
                  <c:v>0.12339721994117647</c:v>
                </c:pt>
                <c:pt idx="1269">
                  <c:v>0.12285976160784315</c:v>
                </c:pt>
                <c:pt idx="1270">
                  <c:v>0.12276533788235296</c:v>
                </c:pt>
                <c:pt idx="1271">
                  <c:v>0.12310219670588235</c:v>
                </c:pt>
                <c:pt idx="1272">
                  <c:v>0.12361328356862747</c:v>
                </c:pt>
                <c:pt idx="1273">
                  <c:v>0.12293735199999999</c:v>
                </c:pt>
                <c:pt idx="1274">
                  <c:v>0.12267223956862744</c:v>
                </c:pt>
                <c:pt idx="1275">
                  <c:v>0.12354709525490196</c:v>
                </c:pt>
                <c:pt idx="1276">
                  <c:v>0.12354580799999998</c:v>
                </c:pt>
                <c:pt idx="1277">
                  <c:v>0.12272068427450977</c:v>
                </c:pt>
                <c:pt idx="1278">
                  <c:v>0.12375496505882352</c:v>
                </c:pt>
                <c:pt idx="1279">
                  <c:v>0.12308635584313725</c:v>
                </c:pt>
                <c:pt idx="1280">
                  <c:v>0.12196805858823527</c:v>
                </c:pt>
                <c:pt idx="1281">
                  <c:v>0.12175771172549019</c:v>
                </c:pt>
                <c:pt idx="1282">
                  <c:v>0.12154733819607845</c:v>
                </c:pt>
                <c:pt idx="1283">
                  <c:v>0.1216021517254902</c:v>
                </c:pt>
                <c:pt idx="1284">
                  <c:v>0.12294556925490195</c:v>
                </c:pt>
                <c:pt idx="1285">
                  <c:v>0.12321295474509804</c:v>
                </c:pt>
                <c:pt idx="1286">
                  <c:v>0.12326669219607844</c:v>
                </c:pt>
                <c:pt idx="1287">
                  <c:v>0.12336363474509805</c:v>
                </c:pt>
                <c:pt idx="1288">
                  <c:v>0.12361558356862748</c:v>
                </c:pt>
                <c:pt idx="1289">
                  <c:v>0.12356824650980393</c:v>
                </c:pt>
                <c:pt idx="1290">
                  <c:v>0.12341555721568631</c:v>
                </c:pt>
                <c:pt idx="1291">
                  <c:v>0.12380814564705886</c:v>
                </c:pt>
                <c:pt idx="1292">
                  <c:v>0.12404858878431377</c:v>
                </c:pt>
                <c:pt idx="1293">
                  <c:v>0.12415915407843141</c:v>
                </c:pt>
                <c:pt idx="1294">
                  <c:v>0.12399467035294123</c:v>
                </c:pt>
                <c:pt idx="1295">
                  <c:v>0.12362403800000006</c:v>
                </c:pt>
                <c:pt idx="1296">
                  <c:v>0.12386545341176476</c:v>
                </c:pt>
                <c:pt idx="1297">
                  <c:v>0.12389165341176477</c:v>
                </c:pt>
                <c:pt idx="1298">
                  <c:v>0.12264735713725494</c:v>
                </c:pt>
                <c:pt idx="1299">
                  <c:v>0.12312605596078434</c:v>
                </c:pt>
                <c:pt idx="1300">
                  <c:v>0.12417493556862748</c:v>
                </c:pt>
                <c:pt idx="1301">
                  <c:v>0.12434722674509806</c:v>
                </c:pt>
                <c:pt idx="1302">
                  <c:v>0.12515131039215688</c:v>
                </c:pt>
                <c:pt idx="1303">
                  <c:v>0.12582353274509805</c:v>
                </c:pt>
                <c:pt idx="1304">
                  <c:v>0.12619525843137258</c:v>
                </c:pt>
                <c:pt idx="1305">
                  <c:v>0.12670213117647061</c:v>
                </c:pt>
                <c:pt idx="1306">
                  <c:v>0.12681585843137255</c:v>
                </c:pt>
                <c:pt idx="1307">
                  <c:v>0.12696004588235293</c:v>
                </c:pt>
                <c:pt idx="1308">
                  <c:v>0.12686867970588239</c:v>
                </c:pt>
                <c:pt idx="1309">
                  <c:v>0.12629804029411767</c:v>
                </c:pt>
                <c:pt idx="1310">
                  <c:v>0.12619672647058824</c:v>
                </c:pt>
                <c:pt idx="1311">
                  <c:v>0.12558782039215685</c:v>
                </c:pt>
                <c:pt idx="1312">
                  <c:v>0.12487389980392155</c:v>
                </c:pt>
                <c:pt idx="1313">
                  <c:v>0.1248953189215686</c:v>
                </c:pt>
                <c:pt idx="1314">
                  <c:v>0.12545495499999998</c:v>
                </c:pt>
                <c:pt idx="1315">
                  <c:v>0.12590498472549019</c:v>
                </c:pt>
                <c:pt idx="1316">
                  <c:v>0.12628711629411762</c:v>
                </c:pt>
                <c:pt idx="1317">
                  <c:v>0.12626179386274508</c:v>
                </c:pt>
                <c:pt idx="1318">
                  <c:v>0.12630586523529411</c:v>
                </c:pt>
                <c:pt idx="1319">
                  <c:v>0.12690876543137253</c:v>
                </c:pt>
                <c:pt idx="1320">
                  <c:v>0.12720795827450979</c:v>
                </c:pt>
                <c:pt idx="1321">
                  <c:v>0.12728078082352939</c:v>
                </c:pt>
                <c:pt idx="1322">
                  <c:v>0.12711308552941175</c:v>
                </c:pt>
                <c:pt idx="1323">
                  <c:v>0.12662544327450978</c:v>
                </c:pt>
                <c:pt idx="1324">
                  <c:v>0.12713378072549017</c:v>
                </c:pt>
                <c:pt idx="1325">
                  <c:v>0.12708377256862746</c:v>
                </c:pt>
                <c:pt idx="1326">
                  <c:v>0.12680920394117648</c:v>
                </c:pt>
                <c:pt idx="1327">
                  <c:v>0.12772549060784313</c:v>
                </c:pt>
                <c:pt idx="1328">
                  <c:v>0.12770422825490194</c:v>
                </c:pt>
                <c:pt idx="1329">
                  <c:v>0.12706972041176468</c:v>
                </c:pt>
                <c:pt idx="1330">
                  <c:v>0.12789608099999997</c:v>
                </c:pt>
                <c:pt idx="1331">
                  <c:v>0.12837653374509803</c:v>
                </c:pt>
                <c:pt idx="1332">
                  <c:v>0.1278829481372549</c:v>
                </c:pt>
                <c:pt idx="1333">
                  <c:v>0.12850167880392158</c:v>
                </c:pt>
                <c:pt idx="1334">
                  <c:v>0.1279984539019608</c:v>
                </c:pt>
                <c:pt idx="1335">
                  <c:v>0.12695621731372547</c:v>
                </c:pt>
                <c:pt idx="1336">
                  <c:v>0.12686598554901957</c:v>
                </c:pt>
                <c:pt idx="1337">
                  <c:v>0.12651698437254902</c:v>
                </c:pt>
                <c:pt idx="1338">
                  <c:v>0.12740690241176469</c:v>
                </c:pt>
                <c:pt idx="1339">
                  <c:v>0.12726153005882351</c:v>
                </c:pt>
                <c:pt idx="1340">
                  <c:v>0.1269172572352941</c:v>
                </c:pt>
                <c:pt idx="1341">
                  <c:v>0.126762634372549</c:v>
                </c:pt>
                <c:pt idx="1342">
                  <c:v>0.1257879242745098</c:v>
                </c:pt>
                <c:pt idx="1343">
                  <c:v>0.12523248192156863</c:v>
                </c:pt>
                <c:pt idx="1344">
                  <c:v>0.12459836262745098</c:v>
                </c:pt>
                <c:pt idx="1345">
                  <c:v>0.12462428745098039</c:v>
                </c:pt>
                <c:pt idx="1346">
                  <c:v>0.12515648705882351</c:v>
                </c:pt>
                <c:pt idx="1347">
                  <c:v>0.1254873</c:v>
                </c:pt>
                <c:pt idx="1348">
                  <c:v>0.12448138470588235</c:v>
                </c:pt>
                <c:pt idx="1349">
                  <c:v>0.12653402843137254</c:v>
                </c:pt>
                <c:pt idx="1350">
                  <c:v>0.12707701098039215</c:v>
                </c:pt>
                <c:pt idx="1351">
                  <c:v>0.12626393823529408</c:v>
                </c:pt>
                <c:pt idx="1352">
                  <c:v>0.12650974686274508</c:v>
                </c:pt>
                <c:pt idx="1353">
                  <c:v>0.12617985498039214</c:v>
                </c:pt>
                <c:pt idx="1354">
                  <c:v>0.12620099243137256</c:v>
                </c:pt>
                <c:pt idx="1355">
                  <c:v>0.12541462145098037</c:v>
                </c:pt>
                <c:pt idx="1356">
                  <c:v>0.12634847223529411</c:v>
                </c:pt>
                <c:pt idx="1357">
                  <c:v>0.12645582713725489</c:v>
                </c:pt>
                <c:pt idx="1358">
                  <c:v>0.12638004350980395</c:v>
                </c:pt>
                <c:pt idx="1359">
                  <c:v>0.12688914850980393</c:v>
                </c:pt>
                <c:pt idx="1360">
                  <c:v>0.12693419360784314</c:v>
                </c:pt>
                <c:pt idx="1361">
                  <c:v>0.12714645252941176</c:v>
                </c:pt>
                <c:pt idx="1362">
                  <c:v>0.12755958723529412</c:v>
                </c:pt>
                <c:pt idx="1363">
                  <c:v>0.12736558468627451</c:v>
                </c:pt>
                <c:pt idx="1364">
                  <c:v>0.12760322821568626</c:v>
                </c:pt>
                <c:pt idx="1365">
                  <c:v>0.12731591272549023</c:v>
                </c:pt>
                <c:pt idx="1366">
                  <c:v>0.12746102233333334</c:v>
                </c:pt>
                <c:pt idx="1367">
                  <c:v>0.127312817627451</c:v>
                </c:pt>
                <c:pt idx="1368">
                  <c:v>0.12777829547058825</c:v>
                </c:pt>
                <c:pt idx="1369">
                  <c:v>0.12825513958823534</c:v>
                </c:pt>
                <c:pt idx="1370">
                  <c:v>0.12804309605882358</c:v>
                </c:pt>
                <c:pt idx="1371">
                  <c:v>0.12794141821568633</c:v>
                </c:pt>
                <c:pt idx="1372">
                  <c:v>0.12779775203921573</c:v>
                </c:pt>
                <c:pt idx="1373">
                  <c:v>0.12742557537254906</c:v>
                </c:pt>
                <c:pt idx="1374">
                  <c:v>0.12813905703921571</c:v>
                </c:pt>
                <c:pt idx="1375">
                  <c:v>0.12852415350980395</c:v>
                </c:pt>
                <c:pt idx="1376">
                  <c:v>0.12865518264705886</c:v>
                </c:pt>
                <c:pt idx="1377">
                  <c:v>0.12822050254901962</c:v>
                </c:pt>
                <c:pt idx="1378">
                  <c:v>0.1274294809803922</c:v>
                </c:pt>
                <c:pt idx="1379">
                  <c:v>0.12800144039215688</c:v>
                </c:pt>
                <c:pt idx="1380">
                  <c:v>0.12783555254901963</c:v>
                </c:pt>
                <c:pt idx="1381">
                  <c:v>0.12825920941176472</c:v>
                </c:pt>
                <c:pt idx="1382">
                  <c:v>0.12817134823529414</c:v>
                </c:pt>
                <c:pt idx="1383">
                  <c:v>0.12903146207843139</c:v>
                </c:pt>
                <c:pt idx="1384">
                  <c:v>0.12877616266666667</c:v>
                </c:pt>
                <c:pt idx="1385">
                  <c:v>0.12877447168627451</c:v>
                </c:pt>
                <c:pt idx="1386">
                  <c:v>0.12942734670588235</c:v>
                </c:pt>
                <c:pt idx="1387">
                  <c:v>0.12977250494117645</c:v>
                </c:pt>
                <c:pt idx="1388">
                  <c:v>0.13061222003921569</c:v>
                </c:pt>
                <c:pt idx="1389">
                  <c:v>0.12998083827450979</c:v>
                </c:pt>
                <c:pt idx="1390">
                  <c:v>0.13009323023529409</c:v>
                </c:pt>
                <c:pt idx="1391">
                  <c:v>0.13092116090196076</c:v>
                </c:pt>
                <c:pt idx="1392">
                  <c:v>0.13129451403921566</c:v>
                </c:pt>
                <c:pt idx="1393">
                  <c:v>0.13218120649019607</c:v>
                </c:pt>
                <c:pt idx="1394">
                  <c:v>0.13269025531372547</c:v>
                </c:pt>
                <c:pt idx="1395">
                  <c:v>0.1332715375490196</c:v>
                </c:pt>
                <c:pt idx="1396">
                  <c:v>0.13359619449019605</c:v>
                </c:pt>
                <c:pt idx="1397">
                  <c:v>0.13361516801960785</c:v>
                </c:pt>
                <c:pt idx="1398">
                  <c:v>0.13345439703921569</c:v>
                </c:pt>
                <c:pt idx="1399">
                  <c:v>0.1339962510392157</c:v>
                </c:pt>
                <c:pt idx="1400">
                  <c:v>0.13304258594117646</c:v>
                </c:pt>
                <c:pt idx="1401">
                  <c:v>0.13267869476470587</c:v>
                </c:pt>
                <c:pt idx="1402">
                  <c:v>0.13255353025490196</c:v>
                </c:pt>
                <c:pt idx="1403">
                  <c:v>0.13211820692156862</c:v>
                </c:pt>
                <c:pt idx="1404">
                  <c:v>0.13256204037254901</c:v>
                </c:pt>
                <c:pt idx="1405">
                  <c:v>0.13187170684313726</c:v>
                </c:pt>
                <c:pt idx="1406">
                  <c:v>0.13209418154901958</c:v>
                </c:pt>
                <c:pt idx="1407">
                  <c:v>0.13036937252941175</c:v>
                </c:pt>
                <c:pt idx="1408">
                  <c:v>0.130485879</c:v>
                </c:pt>
                <c:pt idx="1409">
                  <c:v>0.13023207498039213</c:v>
                </c:pt>
                <c:pt idx="1410">
                  <c:v>0.13124402635294116</c:v>
                </c:pt>
                <c:pt idx="1411">
                  <c:v>0.13156749478431373</c:v>
                </c:pt>
                <c:pt idx="1412">
                  <c:v>0.13119566439215688</c:v>
                </c:pt>
                <c:pt idx="1413">
                  <c:v>0.1319297177254902</c:v>
                </c:pt>
                <c:pt idx="1414">
                  <c:v>0.13166456311764707</c:v>
                </c:pt>
                <c:pt idx="1415">
                  <c:v>0.13126310892156864</c:v>
                </c:pt>
                <c:pt idx="1416">
                  <c:v>0.13172134186274509</c:v>
                </c:pt>
                <c:pt idx="1417">
                  <c:v>0.13163758598039216</c:v>
                </c:pt>
                <c:pt idx="1418">
                  <c:v>0.13146596343137254</c:v>
                </c:pt>
                <c:pt idx="1419">
                  <c:v>0.13172169656862742</c:v>
                </c:pt>
                <c:pt idx="1420">
                  <c:v>0.13159132166666662</c:v>
                </c:pt>
                <c:pt idx="1421">
                  <c:v>0.13100258833333328</c:v>
                </c:pt>
                <c:pt idx="1422">
                  <c:v>0.13104314794117641</c:v>
                </c:pt>
                <c:pt idx="1423">
                  <c:v>0.13137093431372546</c:v>
                </c:pt>
                <c:pt idx="1424">
                  <c:v>0.1309484496078431</c:v>
                </c:pt>
                <c:pt idx="1425">
                  <c:v>0.13107102274509799</c:v>
                </c:pt>
                <c:pt idx="1426">
                  <c:v>0.13071154333333329</c:v>
                </c:pt>
                <c:pt idx="1427">
                  <c:v>0.13098521596078427</c:v>
                </c:pt>
                <c:pt idx="1428">
                  <c:v>0.13079760076470584</c:v>
                </c:pt>
                <c:pt idx="1429">
                  <c:v>0.13108199311764701</c:v>
                </c:pt>
                <c:pt idx="1430">
                  <c:v>0.13049772245098032</c:v>
                </c:pt>
                <c:pt idx="1431">
                  <c:v>0.13095583205882347</c:v>
                </c:pt>
                <c:pt idx="1432">
                  <c:v>0.13006866676470583</c:v>
                </c:pt>
                <c:pt idx="1433">
                  <c:v>0.13045516303921562</c:v>
                </c:pt>
                <c:pt idx="1434">
                  <c:v>0.13085014813725485</c:v>
                </c:pt>
                <c:pt idx="1435">
                  <c:v>0.13199806845098036</c:v>
                </c:pt>
                <c:pt idx="1436">
                  <c:v>0.13228590649019603</c:v>
                </c:pt>
                <c:pt idx="1437">
                  <c:v>0.13203431531372545</c:v>
                </c:pt>
                <c:pt idx="1438">
                  <c:v>0.131283303745098</c:v>
                </c:pt>
                <c:pt idx="1439">
                  <c:v>0.13016670717647058</c:v>
                </c:pt>
                <c:pt idx="1440">
                  <c:v>0.12972935001960781</c:v>
                </c:pt>
                <c:pt idx="1441">
                  <c:v>0.12925109209803923</c:v>
                </c:pt>
                <c:pt idx="1442">
                  <c:v>0.12888383405882353</c:v>
                </c:pt>
                <c:pt idx="1443">
                  <c:v>0.12840490554901962</c:v>
                </c:pt>
                <c:pt idx="1444">
                  <c:v>0.1284157673137255</c:v>
                </c:pt>
                <c:pt idx="1445">
                  <c:v>0.12800570045098039</c:v>
                </c:pt>
                <c:pt idx="1446">
                  <c:v>0.12795767868627453</c:v>
                </c:pt>
                <c:pt idx="1447">
                  <c:v>0.12754086849019608</c:v>
                </c:pt>
                <c:pt idx="1448">
                  <c:v>0.12734437476470589</c:v>
                </c:pt>
                <c:pt idx="1449">
                  <c:v>0.12740374025490198</c:v>
                </c:pt>
                <c:pt idx="1450">
                  <c:v>0.12741496880392159</c:v>
                </c:pt>
                <c:pt idx="1451">
                  <c:v>0.12760541096078432</c:v>
                </c:pt>
                <c:pt idx="1452">
                  <c:v>0.12738032174509806</c:v>
                </c:pt>
                <c:pt idx="1453">
                  <c:v>0.1275280558627451</c:v>
                </c:pt>
                <c:pt idx="1454">
                  <c:v>0.1271409414509804</c:v>
                </c:pt>
                <c:pt idx="1455">
                  <c:v>0.12649038223529413</c:v>
                </c:pt>
                <c:pt idx="1456">
                  <c:v>0.12653441047058822</c:v>
                </c:pt>
                <c:pt idx="1457">
                  <c:v>0.12685258321568629</c:v>
                </c:pt>
                <c:pt idx="1458">
                  <c:v>0.12731686145098042</c:v>
                </c:pt>
                <c:pt idx="1459">
                  <c:v>0.12704500282352943</c:v>
                </c:pt>
                <c:pt idx="1460">
                  <c:v>0.12734492870588235</c:v>
                </c:pt>
                <c:pt idx="1461">
                  <c:v>0.12633309596078432</c:v>
                </c:pt>
                <c:pt idx="1462">
                  <c:v>0.12608883899999998</c:v>
                </c:pt>
                <c:pt idx="1463">
                  <c:v>0.1259154773333333</c:v>
                </c:pt>
                <c:pt idx="1464">
                  <c:v>0.12525458772549017</c:v>
                </c:pt>
                <c:pt idx="1465">
                  <c:v>0.12556742401960783</c:v>
                </c:pt>
                <c:pt idx="1466">
                  <c:v>0.12612141213725486</c:v>
                </c:pt>
                <c:pt idx="1467">
                  <c:v>0.12580119782352939</c:v>
                </c:pt>
                <c:pt idx="1468">
                  <c:v>0.12592257252941175</c:v>
                </c:pt>
                <c:pt idx="1469">
                  <c:v>0.12572079723529409</c:v>
                </c:pt>
                <c:pt idx="1470">
                  <c:v>0.12569820115686273</c:v>
                </c:pt>
                <c:pt idx="1471">
                  <c:v>0.12544080135294117</c:v>
                </c:pt>
                <c:pt idx="1472">
                  <c:v>0.12584903664705879</c:v>
                </c:pt>
                <c:pt idx="1473">
                  <c:v>0.1254513891960784</c:v>
                </c:pt>
                <c:pt idx="1474">
                  <c:v>0.12472929566666666</c:v>
                </c:pt>
                <c:pt idx="1475">
                  <c:v>0.12507856370588233</c:v>
                </c:pt>
                <c:pt idx="1476">
                  <c:v>0.12507074586274508</c:v>
                </c:pt>
                <c:pt idx="1477">
                  <c:v>0.12507255801960782</c:v>
                </c:pt>
                <c:pt idx="1478">
                  <c:v>0.12461853429411764</c:v>
                </c:pt>
                <c:pt idx="1479">
                  <c:v>0.12455613576470587</c:v>
                </c:pt>
                <c:pt idx="1480">
                  <c:v>0.12428258752941175</c:v>
                </c:pt>
                <c:pt idx="1481">
                  <c:v>0.12445773976470587</c:v>
                </c:pt>
                <c:pt idx="1482">
                  <c:v>0.12388503192156865</c:v>
                </c:pt>
                <c:pt idx="1483">
                  <c:v>0.12342641976470591</c:v>
                </c:pt>
                <c:pt idx="1484">
                  <c:v>0.12350419741176476</c:v>
                </c:pt>
                <c:pt idx="1485">
                  <c:v>0.12246213839215687</c:v>
                </c:pt>
                <c:pt idx="1486">
                  <c:v>0.12149151400000002</c:v>
                </c:pt>
                <c:pt idx="1487">
                  <c:v>0.12162262733333336</c:v>
                </c:pt>
                <c:pt idx="1488">
                  <c:v>0.11997212582352944</c:v>
                </c:pt>
                <c:pt idx="1489">
                  <c:v>0.12050816033333334</c:v>
                </c:pt>
                <c:pt idx="1490">
                  <c:v>0.1218900145490196</c:v>
                </c:pt>
                <c:pt idx="1491">
                  <c:v>0.12164453170588235</c:v>
                </c:pt>
                <c:pt idx="1492">
                  <c:v>0.12248333492156864</c:v>
                </c:pt>
                <c:pt idx="1493">
                  <c:v>0.12112626029411765</c:v>
                </c:pt>
                <c:pt idx="1494">
                  <c:v>0.12136322115686277</c:v>
                </c:pt>
                <c:pt idx="1495">
                  <c:v>0.12103709625490197</c:v>
                </c:pt>
                <c:pt idx="1496">
                  <c:v>0.12126282037254901</c:v>
                </c:pt>
                <c:pt idx="1497">
                  <c:v>0.12095721488235295</c:v>
                </c:pt>
                <c:pt idx="1498">
                  <c:v>0.12171296860784316</c:v>
                </c:pt>
                <c:pt idx="1499">
                  <c:v>0.12202199468627452</c:v>
                </c:pt>
                <c:pt idx="1500">
                  <c:v>0.12189915280392156</c:v>
                </c:pt>
                <c:pt idx="1501">
                  <c:v>0.12209979633333336</c:v>
                </c:pt>
                <c:pt idx="1502">
                  <c:v>0.12202297496078432</c:v>
                </c:pt>
                <c:pt idx="1503">
                  <c:v>0.12193311456862749</c:v>
                </c:pt>
                <c:pt idx="1504">
                  <c:v>0.12173926084313731</c:v>
                </c:pt>
                <c:pt idx="1505">
                  <c:v>0.12201045439215691</c:v>
                </c:pt>
                <c:pt idx="1506">
                  <c:v>0.12177811860784316</c:v>
                </c:pt>
                <c:pt idx="1507">
                  <c:v>0.12173913801960788</c:v>
                </c:pt>
                <c:pt idx="1508">
                  <c:v>0.12183926409803925</c:v>
                </c:pt>
                <c:pt idx="1509">
                  <c:v>0.12229592958823532</c:v>
                </c:pt>
                <c:pt idx="1510">
                  <c:v>0.12202914735294122</c:v>
                </c:pt>
                <c:pt idx="1511">
                  <c:v>0.12163821656862747</c:v>
                </c:pt>
                <c:pt idx="1512">
                  <c:v>0.12049550441176475</c:v>
                </c:pt>
                <c:pt idx="1513">
                  <c:v>0.12076690901960788</c:v>
                </c:pt>
                <c:pt idx="1514">
                  <c:v>0.12043202558823529</c:v>
                </c:pt>
                <c:pt idx="1515">
                  <c:v>0.12053193813725491</c:v>
                </c:pt>
                <c:pt idx="1516">
                  <c:v>0.12151785311764708</c:v>
                </c:pt>
                <c:pt idx="1517">
                  <c:v>0.12106819115686276</c:v>
                </c:pt>
                <c:pt idx="1518">
                  <c:v>0.12050531301960787</c:v>
                </c:pt>
                <c:pt idx="1519">
                  <c:v>0.12096258439215685</c:v>
                </c:pt>
                <c:pt idx="1520">
                  <c:v>0.12179317439215684</c:v>
                </c:pt>
                <c:pt idx="1521">
                  <c:v>0.12083988909803921</c:v>
                </c:pt>
                <c:pt idx="1522">
                  <c:v>0.12098624694117646</c:v>
                </c:pt>
                <c:pt idx="1523">
                  <c:v>0.12089787027450978</c:v>
                </c:pt>
                <c:pt idx="1524">
                  <c:v>0.12160211949019606</c:v>
                </c:pt>
                <c:pt idx="1525">
                  <c:v>0.12303254537254901</c:v>
                </c:pt>
                <c:pt idx="1526">
                  <c:v>0.12307465360784313</c:v>
                </c:pt>
                <c:pt idx="1527">
                  <c:v>0.12239506184313725</c:v>
                </c:pt>
                <c:pt idx="1528">
                  <c:v>0.12257466752941175</c:v>
                </c:pt>
                <c:pt idx="1529">
                  <c:v>0.122587534</c:v>
                </c:pt>
                <c:pt idx="1530">
                  <c:v>0.12313662252941175</c:v>
                </c:pt>
                <c:pt idx="1531">
                  <c:v>0.12271890723529411</c:v>
                </c:pt>
                <c:pt idx="1532">
                  <c:v>0.12336301331372548</c:v>
                </c:pt>
                <c:pt idx="1533">
                  <c:v>0.12275268147058824</c:v>
                </c:pt>
                <c:pt idx="1534">
                  <c:v>0.12283187629411763</c:v>
                </c:pt>
                <c:pt idx="1535">
                  <c:v>0.12249173198039212</c:v>
                </c:pt>
                <c:pt idx="1536">
                  <c:v>0.12322682707843134</c:v>
                </c:pt>
                <c:pt idx="1537">
                  <c:v>0.1234974014705882</c:v>
                </c:pt>
                <c:pt idx="1538">
                  <c:v>0.12274753421568625</c:v>
                </c:pt>
                <c:pt idx="1539">
                  <c:v>0.1247872739607843</c:v>
                </c:pt>
                <c:pt idx="1540">
                  <c:v>0.1248172725098039</c:v>
                </c:pt>
                <c:pt idx="1541">
                  <c:v>0.12386752035294113</c:v>
                </c:pt>
                <c:pt idx="1542">
                  <c:v>0.12491601368627449</c:v>
                </c:pt>
                <c:pt idx="1543">
                  <c:v>0.12413035239215683</c:v>
                </c:pt>
                <c:pt idx="1544">
                  <c:v>0.12511677770588231</c:v>
                </c:pt>
                <c:pt idx="1545">
                  <c:v>0.1252980751568627</c:v>
                </c:pt>
                <c:pt idx="1546">
                  <c:v>0.12501537299999999</c:v>
                </c:pt>
                <c:pt idx="1547">
                  <c:v>0.12421629672549017</c:v>
                </c:pt>
                <c:pt idx="1548">
                  <c:v>0.12390809731372546</c:v>
                </c:pt>
                <c:pt idx="1549">
                  <c:v>0.12335087103921567</c:v>
                </c:pt>
                <c:pt idx="1550">
                  <c:v>0.12325425496078429</c:v>
                </c:pt>
                <c:pt idx="1551">
                  <c:v>0.1239116097843137</c:v>
                </c:pt>
                <c:pt idx="1552">
                  <c:v>0.12388737135294116</c:v>
                </c:pt>
                <c:pt idx="1553">
                  <c:v>0.12337669449019607</c:v>
                </c:pt>
                <c:pt idx="1554">
                  <c:v>0.12333143064705883</c:v>
                </c:pt>
                <c:pt idx="1555">
                  <c:v>0.12345591770588235</c:v>
                </c:pt>
                <c:pt idx="1556">
                  <c:v>0.12375165758823528</c:v>
                </c:pt>
                <c:pt idx="1557">
                  <c:v>0.12497135827450981</c:v>
                </c:pt>
                <c:pt idx="1558">
                  <c:v>0.12545269121568628</c:v>
                </c:pt>
                <c:pt idx="1559">
                  <c:v>0.12470002600000001</c:v>
                </c:pt>
                <c:pt idx="1560">
                  <c:v>0.12475759913725493</c:v>
                </c:pt>
                <c:pt idx="1561">
                  <c:v>0.12452624225490198</c:v>
                </c:pt>
                <c:pt idx="1562">
                  <c:v>0.12490834688235297</c:v>
                </c:pt>
                <c:pt idx="1563">
                  <c:v>0.12489564198039219</c:v>
                </c:pt>
                <c:pt idx="1564">
                  <c:v>0.12514683374509805</c:v>
                </c:pt>
                <c:pt idx="1565">
                  <c:v>0.12558151570588236</c:v>
                </c:pt>
                <c:pt idx="1566">
                  <c:v>0.12510251041176471</c:v>
                </c:pt>
                <c:pt idx="1567">
                  <c:v>0.12423704472549023</c:v>
                </c:pt>
                <c:pt idx="1568">
                  <c:v>0.12433638558823532</c:v>
                </c:pt>
                <c:pt idx="1569">
                  <c:v>0.12478260705882356</c:v>
                </c:pt>
                <c:pt idx="1570">
                  <c:v>0.12368078901960788</c:v>
                </c:pt>
                <c:pt idx="1571">
                  <c:v>0.12325758372549023</c:v>
                </c:pt>
                <c:pt idx="1572">
                  <c:v>0.12344555764705885</c:v>
                </c:pt>
                <c:pt idx="1573">
                  <c:v>0.12310471088235299</c:v>
                </c:pt>
                <c:pt idx="1574">
                  <c:v>0.12308785147058829</c:v>
                </c:pt>
                <c:pt idx="1575">
                  <c:v>0.12265474970588242</c:v>
                </c:pt>
                <c:pt idx="1576">
                  <c:v>0.12182364637254908</c:v>
                </c:pt>
                <c:pt idx="1577">
                  <c:v>0.12237750735294124</c:v>
                </c:pt>
                <c:pt idx="1578">
                  <c:v>0.12248674676470592</c:v>
                </c:pt>
                <c:pt idx="1579">
                  <c:v>0.12226357970588238</c:v>
                </c:pt>
                <c:pt idx="1580">
                  <c:v>0.12257258198039218</c:v>
                </c:pt>
                <c:pt idx="1581">
                  <c:v>0.12241740041176472</c:v>
                </c:pt>
                <c:pt idx="1582">
                  <c:v>0.12269459335294121</c:v>
                </c:pt>
                <c:pt idx="1583">
                  <c:v>0.12218456598039219</c:v>
                </c:pt>
                <c:pt idx="1584">
                  <c:v>0.12277887076470591</c:v>
                </c:pt>
                <c:pt idx="1585">
                  <c:v>0.12337703986274512</c:v>
                </c:pt>
                <c:pt idx="1586">
                  <c:v>0.12338244652941177</c:v>
                </c:pt>
                <c:pt idx="1587">
                  <c:v>0.12370801064705883</c:v>
                </c:pt>
                <c:pt idx="1588">
                  <c:v>0.12338995319607844</c:v>
                </c:pt>
                <c:pt idx="1589">
                  <c:v>0.12348921339215686</c:v>
                </c:pt>
                <c:pt idx="1590">
                  <c:v>0.12327860535294122</c:v>
                </c:pt>
                <c:pt idx="1591">
                  <c:v>0.12381977386274511</c:v>
                </c:pt>
                <c:pt idx="1592">
                  <c:v>0.12359318621568627</c:v>
                </c:pt>
                <c:pt idx="1593">
                  <c:v>0.12303959719607843</c:v>
                </c:pt>
                <c:pt idx="1594">
                  <c:v>0.12367833358823528</c:v>
                </c:pt>
                <c:pt idx="1595">
                  <c:v>0.12389409015686273</c:v>
                </c:pt>
                <c:pt idx="1596">
                  <c:v>0.12388994309803923</c:v>
                </c:pt>
                <c:pt idx="1597">
                  <c:v>0.12403874907843139</c:v>
                </c:pt>
                <c:pt idx="1598">
                  <c:v>0.12419510770588237</c:v>
                </c:pt>
                <c:pt idx="1599">
                  <c:v>0.12401741672549021</c:v>
                </c:pt>
                <c:pt idx="1600">
                  <c:v>0.12434965849019608</c:v>
                </c:pt>
                <c:pt idx="1601">
                  <c:v>0.12389474319607843</c:v>
                </c:pt>
                <c:pt idx="1602">
                  <c:v>0.12351907084313726</c:v>
                </c:pt>
                <c:pt idx="1603">
                  <c:v>0.12383420731372549</c:v>
                </c:pt>
                <c:pt idx="1604">
                  <c:v>0.12370082005882353</c:v>
                </c:pt>
                <c:pt idx="1605">
                  <c:v>0.12383651676470588</c:v>
                </c:pt>
                <c:pt idx="1606">
                  <c:v>0.12408620499999998</c:v>
                </c:pt>
                <c:pt idx="1607">
                  <c:v>0.12450575382352941</c:v>
                </c:pt>
                <c:pt idx="1608">
                  <c:v>0.12338423892156861</c:v>
                </c:pt>
                <c:pt idx="1609">
                  <c:v>0.12243834017647057</c:v>
                </c:pt>
                <c:pt idx="1610">
                  <c:v>0.12329190794117645</c:v>
                </c:pt>
                <c:pt idx="1611">
                  <c:v>0.12352256813725489</c:v>
                </c:pt>
                <c:pt idx="1612">
                  <c:v>0.12464996666666664</c:v>
                </c:pt>
                <c:pt idx="1613">
                  <c:v>0.12444162772549015</c:v>
                </c:pt>
                <c:pt idx="1614">
                  <c:v>0.12500093439215684</c:v>
                </c:pt>
                <c:pt idx="1615">
                  <c:v>0.12439901635294116</c:v>
                </c:pt>
                <c:pt idx="1616">
                  <c:v>0.12490333890196076</c:v>
                </c:pt>
                <c:pt idx="1617">
                  <c:v>0.12512930839215686</c:v>
                </c:pt>
                <c:pt idx="1618">
                  <c:v>0.12501787133333331</c:v>
                </c:pt>
                <c:pt idx="1619">
                  <c:v>0.12543729321568628</c:v>
                </c:pt>
                <c:pt idx="1620">
                  <c:v>0.1253521745882353</c:v>
                </c:pt>
                <c:pt idx="1621">
                  <c:v>0.12573929752941179</c:v>
                </c:pt>
                <c:pt idx="1622">
                  <c:v>0.12569964831372551</c:v>
                </c:pt>
                <c:pt idx="1623">
                  <c:v>0.12576164262745099</c:v>
                </c:pt>
                <c:pt idx="1624">
                  <c:v>0.12650428958823529</c:v>
                </c:pt>
                <c:pt idx="1625">
                  <c:v>0.12655931488235289</c:v>
                </c:pt>
                <c:pt idx="1626">
                  <c:v>0.1262703933137255</c:v>
                </c:pt>
                <c:pt idx="1627">
                  <c:v>0.12658371507843136</c:v>
                </c:pt>
                <c:pt idx="1628">
                  <c:v>0.12592672998039212</c:v>
                </c:pt>
                <c:pt idx="1629">
                  <c:v>0.12583452703921566</c:v>
                </c:pt>
                <c:pt idx="1630">
                  <c:v>0.12545598625490195</c:v>
                </c:pt>
                <c:pt idx="1631">
                  <c:v>0.12506266790196077</c:v>
                </c:pt>
                <c:pt idx="1632">
                  <c:v>0.12557475241176469</c:v>
                </c:pt>
                <c:pt idx="1633">
                  <c:v>0.12586358731372546</c:v>
                </c:pt>
                <c:pt idx="1634">
                  <c:v>0.12578886135294115</c:v>
                </c:pt>
                <c:pt idx="1635">
                  <c:v>0.12563894674509804</c:v>
                </c:pt>
                <c:pt idx="1636">
                  <c:v>0.12504752066666666</c:v>
                </c:pt>
                <c:pt idx="1637">
                  <c:v>0.12420567752941175</c:v>
                </c:pt>
                <c:pt idx="1638">
                  <c:v>0.12278139027450982</c:v>
                </c:pt>
                <c:pt idx="1639">
                  <c:v>0.12266499223529412</c:v>
                </c:pt>
                <c:pt idx="1640">
                  <c:v>0.12306355517647057</c:v>
                </c:pt>
                <c:pt idx="1641">
                  <c:v>0.12185958086274506</c:v>
                </c:pt>
                <c:pt idx="1642">
                  <c:v>0.12149912654901961</c:v>
                </c:pt>
                <c:pt idx="1643">
                  <c:v>0.12136315556862746</c:v>
                </c:pt>
                <c:pt idx="1644">
                  <c:v>0.12041772517647059</c:v>
                </c:pt>
                <c:pt idx="1645">
                  <c:v>0.11997831988235297</c:v>
                </c:pt>
                <c:pt idx="1646">
                  <c:v>0.11996789164705883</c:v>
                </c:pt>
                <c:pt idx="1647">
                  <c:v>0.12003435007843137</c:v>
                </c:pt>
                <c:pt idx="1648">
                  <c:v>0.11968731782352943</c:v>
                </c:pt>
                <c:pt idx="1649">
                  <c:v>0.12053556625490197</c:v>
                </c:pt>
                <c:pt idx="1650">
                  <c:v>0.12116483821568629</c:v>
                </c:pt>
                <c:pt idx="1651">
                  <c:v>0.12080538449019609</c:v>
                </c:pt>
                <c:pt idx="1652">
                  <c:v>0.12105885233333334</c:v>
                </c:pt>
                <c:pt idx="1653">
                  <c:v>0.12142044076470589</c:v>
                </c:pt>
                <c:pt idx="1654">
                  <c:v>0.12122151547058825</c:v>
                </c:pt>
                <c:pt idx="1655">
                  <c:v>0.12157063625490196</c:v>
                </c:pt>
                <c:pt idx="1656">
                  <c:v>0.1213451092745098</c:v>
                </c:pt>
                <c:pt idx="1657">
                  <c:v>0.12072509770588236</c:v>
                </c:pt>
                <c:pt idx="1658">
                  <c:v>0.12032258084313724</c:v>
                </c:pt>
                <c:pt idx="1659">
                  <c:v>0.12058252809803921</c:v>
                </c:pt>
                <c:pt idx="1660">
                  <c:v>0.12158762684313724</c:v>
                </c:pt>
                <c:pt idx="1661">
                  <c:v>0.1203111339019608</c:v>
                </c:pt>
                <c:pt idx="1662">
                  <c:v>0.12015276801960784</c:v>
                </c:pt>
                <c:pt idx="1663">
                  <c:v>0.11984456429411765</c:v>
                </c:pt>
                <c:pt idx="1664">
                  <c:v>0.12001618154901959</c:v>
                </c:pt>
                <c:pt idx="1665">
                  <c:v>0.12025343135294118</c:v>
                </c:pt>
                <c:pt idx="1666">
                  <c:v>0.12074505684313724</c:v>
                </c:pt>
                <c:pt idx="1667">
                  <c:v>0.12082379801960784</c:v>
                </c:pt>
                <c:pt idx="1668">
                  <c:v>0.12085041833333332</c:v>
                </c:pt>
                <c:pt idx="1669">
                  <c:v>0.12042259049019606</c:v>
                </c:pt>
                <c:pt idx="1670">
                  <c:v>0.11996020154901958</c:v>
                </c:pt>
                <c:pt idx="1671">
                  <c:v>0.11988773245098035</c:v>
                </c:pt>
                <c:pt idx="1672">
                  <c:v>0.1203067014705882</c:v>
                </c:pt>
                <c:pt idx="1673">
                  <c:v>0.12084358382352937</c:v>
                </c:pt>
                <c:pt idx="1674">
                  <c:v>0.12045774272549017</c:v>
                </c:pt>
                <c:pt idx="1675">
                  <c:v>0.11911692517647059</c:v>
                </c:pt>
                <c:pt idx="1676">
                  <c:v>0.11952044772549017</c:v>
                </c:pt>
                <c:pt idx="1677">
                  <c:v>0.11959598929411765</c:v>
                </c:pt>
                <c:pt idx="1678">
                  <c:v>0.11952695811764706</c:v>
                </c:pt>
                <c:pt idx="1679">
                  <c:v>0.11926335792156863</c:v>
                </c:pt>
                <c:pt idx="1680">
                  <c:v>0.11956922949019608</c:v>
                </c:pt>
                <c:pt idx="1681">
                  <c:v>0.12066573439215687</c:v>
                </c:pt>
                <c:pt idx="1682">
                  <c:v>0.12071515537254902</c:v>
                </c:pt>
                <c:pt idx="1683">
                  <c:v>0.11999150968627453</c:v>
                </c:pt>
                <c:pt idx="1684">
                  <c:v>0.11956466605882353</c:v>
                </c:pt>
                <c:pt idx="1685">
                  <c:v>0.11973779476470589</c:v>
                </c:pt>
                <c:pt idx="1686">
                  <c:v>0.12004663545098042</c:v>
                </c:pt>
                <c:pt idx="1687">
                  <c:v>0.12022982172549021</c:v>
                </c:pt>
                <c:pt idx="1688">
                  <c:v>0.12119956329411767</c:v>
                </c:pt>
                <c:pt idx="1689">
                  <c:v>0.12197396133333335</c:v>
                </c:pt>
                <c:pt idx="1690">
                  <c:v>0.12211966133333334</c:v>
                </c:pt>
                <c:pt idx="1691">
                  <c:v>0.12199751780392158</c:v>
                </c:pt>
                <c:pt idx="1692">
                  <c:v>0.12276402937254902</c:v>
                </c:pt>
                <c:pt idx="1693">
                  <c:v>0.12256569447058822</c:v>
                </c:pt>
                <c:pt idx="1694">
                  <c:v>0.12250800466666667</c:v>
                </c:pt>
                <c:pt idx="1695">
                  <c:v>0.12445391015686273</c:v>
                </c:pt>
                <c:pt idx="1696">
                  <c:v>0.12540144447058821</c:v>
                </c:pt>
                <c:pt idx="1697">
                  <c:v>0.12488563035294113</c:v>
                </c:pt>
                <c:pt idx="1698">
                  <c:v>0.12439560603921564</c:v>
                </c:pt>
                <c:pt idx="1699">
                  <c:v>0.12486456898039211</c:v>
                </c:pt>
                <c:pt idx="1700">
                  <c:v>0.12494597250980387</c:v>
                </c:pt>
                <c:pt idx="1701">
                  <c:v>0.12432039603921563</c:v>
                </c:pt>
                <c:pt idx="1702">
                  <c:v>0.12495242741176465</c:v>
                </c:pt>
                <c:pt idx="1703">
                  <c:v>0.12499780290196075</c:v>
                </c:pt>
                <c:pt idx="1704">
                  <c:v>0.12445193358823524</c:v>
                </c:pt>
                <c:pt idx="1705">
                  <c:v>0.12408128652941174</c:v>
                </c:pt>
                <c:pt idx="1706">
                  <c:v>0.123409784372549</c:v>
                </c:pt>
                <c:pt idx="1707">
                  <c:v>0.12346625868627448</c:v>
                </c:pt>
                <c:pt idx="1708">
                  <c:v>0.12393565045098036</c:v>
                </c:pt>
                <c:pt idx="1709">
                  <c:v>0.12442554045098037</c:v>
                </c:pt>
                <c:pt idx="1710">
                  <c:v>0.124009969</c:v>
                </c:pt>
                <c:pt idx="1711">
                  <c:v>0.12380758449019608</c:v>
                </c:pt>
                <c:pt idx="1712">
                  <c:v>0.12403508272549017</c:v>
                </c:pt>
                <c:pt idx="1713">
                  <c:v>0.12385394370588235</c:v>
                </c:pt>
                <c:pt idx="1714">
                  <c:v>0.1232093015490196</c:v>
                </c:pt>
                <c:pt idx="1715">
                  <c:v>0.12294083400000001</c:v>
                </c:pt>
                <c:pt idx="1716">
                  <c:v>0.12220818194117648</c:v>
                </c:pt>
                <c:pt idx="1717">
                  <c:v>0.12232613233333336</c:v>
                </c:pt>
                <c:pt idx="1718">
                  <c:v>0.1224770656666667</c:v>
                </c:pt>
                <c:pt idx="1719">
                  <c:v>0.12253283919607845</c:v>
                </c:pt>
                <c:pt idx="1720">
                  <c:v>0.12309737998039218</c:v>
                </c:pt>
                <c:pt idx="1721">
                  <c:v>0.12324408127450982</c:v>
                </c:pt>
                <c:pt idx="1722">
                  <c:v>0.12316524711764708</c:v>
                </c:pt>
                <c:pt idx="1723">
                  <c:v>0.12299324927450982</c:v>
                </c:pt>
                <c:pt idx="1724">
                  <c:v>0.12240558064705885</c:v>
                </c:pt>
                <c:pt idx="1725">
                  <c:v>0.12272208919607845</c:v>
                </c:pt>
                <c:pt idx="1726">
                  <c:v>0.12332039380392158</c:v>
                </c:pt>
                <c:pt idx="1727">
                  <c:v>0.1228596551764706</c:v>
                </c:pt>
                <c:pt idx="1728">
                  <c:v>0.12288487458823531</c:v>
                </c:pt>
                <c:pt idx="1729">
                  <c:v>0.12271039164705884</c:v>
                </c:pt>
                <c:pt idx="1730">
                  <c:v>0.12302098360784314</c:v>
                </c:pt>
                <c:pt idx="1731">
                  <c:v>0.12226009949019606</c:v>
                </c:pt>
                <c:pt idx="1732">
                  <c:v>0.12138317321568624</c:v>
                </c:pt>
                <c:pt idx="1733">
                  <c:v>0.1220960541960784</c:v>
                </c:pt>
                <c:pt idx="1734">
                  <c:v>0.12271240831372546</c:v>
                </c:pt>
                <c:pt idx="1735">
                  <c:v>0.12274934017647054</c:v>
                </c:pt>
                <c:pt idx="1736">
                  <c:v>0.12354562990196075</c:v>
                </c:pt>
                <c:pt idx="1737">
                  <c:v>0.12339307558823526</c:v>
                </c:pt>
                <c:pt idx="1738">
                  <c:v>0.12387982970588234</c:v>
                </c:pt>
                <c:pt idx="1739">
                  <c:v>0.12399777676470584</c:v>
                </c:pt>
                <c:pt idx="1740">
                  <c:v>0.12436979166666665</c:v>
                </c:pt>
                <c:pt idx="1741">
                  <c:v>0.12474279696078433</c:v>
                </c:pt>
                <c:pt idx="1742">
                  <c:v>0.12506856598039218</c:v>
                </c:pt>
                <c:pt idx="1743">
                  <c:v>0.12511814794117648</c:v>
                </c:pt>
                <c:pt idx="1744">
                  <c:v>0.12539776950980391</c:v>
                </c:pt>
                <c:pt idx="1745">
                  <c:v>0.1256092217647059</c:v>
                </c:pt>
                <c:pt idx="1746">
                  <c:v>0.12433861549019609</c:v>
                </c:pt>
                <c:pt idx="1747">
                  <c:v>0.12385909549019609</c:v>
                </c:pt>
                <c:pt idx="1748">
                  <c:v>0.12421676862745099</c:v>
                </c:pt>
                <c:pt idx="1749">
                  <c:v>0.12413804980392158</c:v>
                </c:pt>
                <c:pt idx="1750">
                  <c:v>0.12421513235294121</c:v>
                </c:pt>
                <c:pt idx="1751">
                  <c:v>0.12365041509803924</c:v>
                </c:pt>
                <c:pt idx="1752">
                  <c:v>0.12397320274509806</c:v>
                </c:pt>
                <c:pt idx="1753">
                  <c:v>0.12366866529411769</c:v>
                </c:pt>
                <c:pt idx="1754">
                  <c:v>0.12325512892156865</c:v>
                </c:pt>
                <c:pt idx="1755">
                  <c:v>0.12347108568627453</c:v>
                </c:pt>
                <c:pt idx="1756">
                  <c:v>0.1234390237254902</c:v>
                </c:pt>
                <c:pt idx="1757">
                  <c:v>0.1241806560784314</c:v>
                </c:pt>
                <c:pt idx="1758">
                  <c:v>0.12446855921568629</c:v>
                </c:pt>
                <c:pt idx="1759">
                  <c:v>0.12425080960784314</c:v>
                </c:pt>
                <c:pt idx="1760">
                  <c:v>0.1240829956862745</c:v>
                </c:pt>
                <c:pt idx="1761">
                  <c:v>0.12429775262745096</c:v>
                </c:pt>
                <c:pt idx="1762">
                  <c:v>0.12414309596078432</c:v>
                </c:pt>
                <c:pt idx="1763">
                  <c:v>0.12543280654901964</c:v>
                </c:pt>
                <c:pt idx="1764">
                  <c:v>0.12521770399999999</c:v>
                </c:pt>
                <c:pt idx="1765">
                  <c:v>0.12539084243137255</c:v>
                </c:pt>
                <c:pt idx="1766">
                  <c:v>0.12548491084313723</c:v>
                </c:pt>
                <c:pt idx="1767">
                  <c:v>0.12608189388235291</c:v>
                </c:pt>
                <c:pt idx="1768">
                  <c:v>0.12613293584313723</c:v>
                </c:pt>
                <c:pt idx="1769">
                  <c:v>0.12576426525490195</c:v>
                </c:pt>
                <c:pt idx="1770">
                  <c:v>0.1258040136862745</c:v>
                </c:pt>
                <c:pt idx="1771">
                  <c:v>0.12607544192156861</c:v>
                </c:pt>
                <c:pt idx="1772">
                  <c:v>0.12569306917647058</c:v>
                </c:pt>
                <c:pt idx="1773">
                  <c:v>0.12611451733333334</c:v>
                </c:pt>
                <c:pt idx="1774">
                  <c:v>0.12610343694117646</c:v>
                </c:pt>
                <c:pt idx="1775">
                  <c:v>0.12652112733333332</c:v>
                </c:pt>
                <c:pt idx="1776">
                  <c:v>0.1259911925098039</c:v>
                </c:pt>
                <c:pt idx="1777">
                  <c:v>0.126311478</c:v>
                </c:pt>
                <c:pt idx="1778">
                  <c:v>0.12631170780392156</c:v>
                </c:pt>
                <c:pt idx="1779">
                  <c:v>0.12694616898039213</c:v>
                </c:pt>
                <c:pt idx="1780">
                  <c:v>0.12673706643137253</c:v>
                </c:pt>
                <c:pt idx="1781">
                  <c:v>0.12692567662745094</c:v>
                </c:pt>
                <c:pt idx="1782">
                  <c:v>0.1275377938823529</c:v>
                </c:pt>
                <c:pt idx="1783">
                  <c:v>0.12774476162745096</c:v>
                </c:pt>
                <c:pt idx="1784">
                  <c:v>0.12772325496078429</c:v>
                </c:pt>
                <c:pt idx="1785">
                  <c:v>0.12741633633333332</c:v>
                </c:pt>
                <c:pt idx="1786">
                  <c:v>0.12793325398039215</c:v>
                </c:pt>
                <c:pt idx="1787">
                  <c:v>0.12721425986274507</c:v>
                </c:pt>
                <c:pt idx="1788">
                  <c:v>0.1271068180980392</c:v>
                </c:pt>
                <c:pt idx="1789">
                  <c:v>0.12720584025490195</c:v>
                </c:pt>
                <c:pt idx="1790">
                  <c:v>0.12713167280392154</c:v>
                </c:pt>
                <c:pt idx="1791">
                  <c:v>0.12633588260784309</c:v>
                </c:pt>
                <c:pt idx="1792">
                  <c:v>0.12623469574509799</c:v>
                </c:pt>
                <c:pt idx="1793">
                  <c:v>0.12560635760784311</c:v>
                </c:pt>
                <c:pt idx="1794">
                  <c:v>0.12573755799999994</c:v>
                </c:pt>
                <c:pt idx="1795">
                  <c:v>0.12522969603921569</c:v>
                </c:pt>
                <c:pt idx="1796">
                  <c:v>0.12511250515686273</c:v>
                </c:pt>
                <c:pt idx="1797">
                  <c:v>0.12496029798039211</c:v>
                </c:pt>
                <c:pt idx="1798">
                  <c:v>0.12423804817647055</c:v>
                </c:pt>
                <c:pt idx="1799">
                  <c:v>0.12430395680392155</c:v>
                </c:pt>
                <c:pt idx="1800">
                  <c:v>0.12470303778431369</c:v>
                </c:pt>
                <c:pt idx="1801">
                  <c:v>0.12468419974509799</c:v>
                </c:pt>
                <c:pt idx="1802">
                  <c:v>0.12527881994117646</c:v>
                </c:pt>
                <c:pt idx="1803">
                  <c:v>0.12495284699999998</c:v>
                </c:pt>
                <c:pt idx="1804">
                  <c:v>0.12507815209803921</c:v>
                </c:pt>
                <c:pt idx="1805">
                  <c:v>0.12513456935294115</c:v>
                </c:pt>
                <c:pt idx="1806">
                  <c:v>0.12464308013725488</c:v>
                </c:pt>
                <c:pt idx="1807">
                  <c:v>0.12512406209803917</c:v>
                </c:pt>
                <c:pt idx="1808">
                  <c:v>0.124437758372549</c:v>
                </c:pt>
                <c:pt idx="1809">
                  <c:v>0.12465182170588235</c:v>
                </c:pt>
                <c:pt idx="1810">
                  <c:v>0.12456754503921569</c:v>
                </c:pt>
                <c:pt idx="1811">
                  <c:v>0.12479744013725491</c:v>
                </c:pt>
                <c:pt idx="1812">
                  <c:v>0.12516399915686274</c:v>
                </c:pt>
                <c:pt idx="1813">
                  <c:v>0.12546350699999997</c:v>
                </c:pt>
                <c:pt idx="1814">
                  <c:v>0.12554490052941175</c:v>
                </c:pt>
                <c:pt idx="1815">
                  <c:v>0.12592629837254901</c:v>
                </c:pt>
                <c:pt idx="1816">
                  <c:v>0.12551160464705882</c:v>
                </c:pt>
                <c:pt idx="1817">
                  <c:v>0.12532933711764702</c:v>
                </c:pt>
                <c:pt idx="1818">
                  <c:v>0.12558674633333333</c:v>
                </c:pt>
                <c:pt idx="1819">
                  <c:v>0.12545807496078429</c:v>
                </c:pt>
                <c:pt idx="1820">
                  <c:v>0.12509503947058825</c:v>
                </c:pt>
                <c:pt idx="1821">
                  <c:v>0.124422401627451</c:v>
                </c:pt>
                <c:pt idx="1822">
                  <c:v>0.12337388074509803</c:v>
                </c:pt>
                <c:pt idx="1823">
                  <c:v>0.12391526270588235</c:v>
                </c:pt>
                <c:pt idx="1824">
                  <c:v>0.12308568819607842</c:v>
                </c:pt>
                <c:pt idx="1825">
                  <c:v>0.12332561682352942</c:v>
                </c:pt>
                <c:pt idx="1826">
                  <c:v>0.12282519556862748</c:v>
                </c:pt>
                <c:pt idx="1827">
                  <c:v>0.12334692901960785</c:v>
                </c:pt>
                <c:pt idx="1828">
                  <c:v>0.12384123529411765</c:v>
                </c:pt>
                <c:pt idx="1829">
                  <c:v>0.12419619117647059</c:v>
                </c:pt>
                <c:pt idx="1830">
                  <c:v>0.12397567705882352</c:v>
                </c:pt>
                <c:pt idx="1831">
                  <c:v>0.12437628294117647</c:v>
                </c:pt>
                <c:pt idx="1832">
                  <c:v>0.12411722392156864</c:v>
                </c:pt>
                <c:pt idx="1833">
                  <c:v>0.12386353715686275</c:v>
                </c:pt>
                <c:pt idx="1834">
                  <c:v>0.12320172107843139</c:v>
                </c:pt>
                <c:pt idx="1835">
                  <c:v>0.12302019990196082</c:v>
                </c:pt>
                <c:pt idx="1836">
                  <c:v>0.12290553029411766</c:v>
                </c:pt>
                <c:pt idx="1837">
                  <c:v>0.12271777343137259</c:v>
                </c:pt>
                <c:pt idx="1838">
                  <c:v>0.12271182598039218</c:v>
                </c:pt>
                <c:pt idx="1839">
                  <c:v>0.12275421401960786</c:v>
                </c:pt>
                <c:pt idx="1840">
                  <c:v>0.12252403186274509</c:v>
                </c:pt>
                <c:pt idx="1841">
                  <c:v>0.12166250313725491</c:v>
                </c:pt>
                <c:pt idx="1842">
                  <c:v>0.12122266039215687</c:v>
                </c:pt>
                <c:pt idx="1843">
                  <c:v>0.12127056098039217</c:v>
                </c:pt>
                <c:pt idx="1844">
                  <c:v>0.12160667333333333</c:v>
                </c:pt>
                <c:pt idx="1845">
                  <c:v>0.12089826333333333</c:v>
                </c:pt>
                <c:pt idx="1846">
                  <c:v>0.1207590838235294</c:v>
                </c:pt>
                <c:pt idx="1847">
                  <c:v>0.12122849460784313</c:v>
                </c:pt>
                <c:pt idx="1848">
                  <c:v>0.1213710735490196</c:v>
                </c:pt>
                <c:pt idx="1849">
                  <c:v>0.12171575629411766</c:v>
                </c:pt>
                <c:pt idx="1850">
                  <c:v>0.12152364766666668</c:v>
                </c:pt>
                <c:pt idx="1851">
                  <c:v>0.12095011052941176</c:v>
                </c:pt>
                <c:pt idx="1852">
                  <c:v>0.12076428692156864</c:v>
                </c:pt>
                <c:pt idx="1853">
                  <c:v>0.11990979064705883</c:v>
                </c:pt>
                <c:pt idx="1854">
                  <c:v>0.12001944554901958</c:v>
                </c:pt>
                <c:pt idx="1855">
                  <c:v>0.1188191449607843</c:v>
                </c:pt>
                <c:pt idx="1856">
                  <c:v>0.11942168133333329</c:v>
                </c:pt>
                <c:pt idx="1857">
                  <c:v>0.12010581329411761</c:v>
                </c:pt>
                <c:pt idx="1858">
                  <c:v>0.1197488659215686</c:v>
                </c:pt>
                <c:pt idx="1859">
                  <c:v>0.11998497199999995</c:v>
                </c:pt>
                <c:pt idx="1860">
                  <c:v>0.11918222749019607</c:v>
                </c:pt>
                <c:pt idx="1861">
                  <c:v>0.11964945690196076</c:v>
                </c:pt>
                <c:pt idx="1862">
                  <c:v>0.11858761925490195</c:v>
                </c:pt>
                <c:pt idx="1863">
                  <c:v>0.11754642454901958</c:v>
                </c:pt>
                <c:pt idx="1864">
                  <c:v>0.1169822690588235</c:v>
                </c:pt>
                <c:pt idx="1865">
                  <c:v>0.11643061082352937</c:v>
                </c:pt>
                <c:pt idx="1866">
                  <c:v>0.11556756599999995</c:v>
                </c:pt>
                <c:pt idx="1867">
                  <c:v>0.11588079688235291</c:v>
                </c:pt>
                <c:pt idx="1868">
                  <c:v>0.11588244198039213</c:v>
                </c:pt>
                <c:pt idx="1869">
                  <c:v>0.11597226707843135</c:v>
                </c:pt>
                <c:pt idx="1870">
                  <c:v>0.11520557609803919</c:v>
                </c:pt>
                <c:pt idx="1871">
                  <c:v>0.1156139315882353</c:v>
                </c:pt>
                <c:pt idx="1872">
                  <c:v>0.11610526198039216</c:v>
                </c:pt>
                <c:pt idx="1873">
                  <c:v>0.11727865560784313</c:v>
                </c:pt>
                <c:pt idx="1874">
                  <c:v>0.11770129639215685</c:v>
                </c:pt>
                <c:pt idx="1875">
                  <c:v>0.11801278725490195</c:v>
                </c:pt>
                <c:pt idx="1876">
                  <c:v>0.11793472588235293</c:v>
                </c:pt>
                <c:pt idx="1877">
                  <c:v>0.11751888145098037</c:v>
                </c:pt>
                <c:pt idx="1878">
                  <c:v>0.11768653478431372</c:v>
                </c:pt>
                <c:pt idx="1879">
                  <c:v>0.1163755559607843</c:v>
                </c:pt>
                <c:pt idx="1880">
                  <c:v>0.11580083662745096</c:v>
                </c:pt>
                <c:pt idx="1881">
                  <c:v>0.11546222250980391</c:v>
                </c:pt>
                <c:pt idx="1882">
                  <c:v>0.11507642564705882</c:v>
                </c:pt>
                <c:pt idx="1883">
                  <c:v>0.11514553996078432</c:v>
                </c:pt>
                <c:pt idx="1884">
                  <c:v>0.11517257829411763</c:v>
                </c:pt>
                <c:pt idx="1885">
                  <c:v>0.1154154967254902</c:v>
                </c:pt>
                <c:pt idx="1886">
                  <c:v>0.11546485907843138</c:v>
                </c:pt>
                <c:pt idx="1887">
                  <c:v>0.11588421476470588</c:v>
                </c:pt>
                <c:pt idx="1888">
                  <c:v>0.11636254260784312</c:v>
                </c:pt>
                <c:pt idx="1889">
                  <c:v>0.11635662496078429</c:v>
                </c:pt>
                <c:pt idx="1890">
                  <c:v>0.11673456417647059</c:v>
                </c:pt>
                <c:pt idx="1891">
                  <c:v>0.11599902378431373</c:v>
                </c:pt>
                <c:pt idx="1892">
                  <c:v>0.1164394917254902</c:v>
                </c:pt>
                <c:pt idx="1893">
                  <c:v>0.11763796878431371</c:v>
                </c:pt>
                <c:pt idx="1894">
                  <c:v>0.11771185447058823</c:v>
                </c:pt>
                <c:pt idx="1895">
                  <c:v>0.11724260280392156</c:v>
                </c:pt>
                <c:pt idx="1896">
                  <c:v>0.11709895888235292</c:v>
                </c:pt>
                <c:pt idx="1897">
                  <c:v>0.11714969643137252</c:v>
                </c:pt>
                <c:pt idx="1898">
                  <c:v>0.11620712231372549</c:v>
                </c:pt>
                <c:pt idx="1899">
                  <c:v>0.11643811898039214</c:v>
                </c:pt>
                <c:pt idx="1900">
                  <c:v>0.11656028074509801</c:v>
                </c:pt>
                <c:pt idx="1901">
                  <c:v>0.11602472898039215</c:v>
                </c:pt>
                <c:pt idx="1902">
                  <c:v>0.11665864552941177</c:v>
                </c:pt>
                <c:pt idx="1903">
                  <c:v>0.11685919992156862</c:v>
                </c:pt>
                <c:pt idx="1904">
                  <c:v>0.11655919219607842</c:v>
                </c:pt>
                <c:pt idx="1905">
                  <c:v>0.116864853372549</c:v>
                </c:pt>
                <c:pt idx="1906">
                  <c:v>0.1173089179607843</c:v>
                </c:pt>
                <c:pt idx="1907">
                  <c:v>0.11702806815686274</c:v>
                </c:pt>
                <c:pt idx="1908">
                  <c:v>0.11650419227450982</c:v>
                </c:pt>
                <c:pt idx="1909">
                  <c:v>0.11666556807843138</c:v>
                </c:pt>
                <c:pt idx="1910">
                  <c:v>0.11697964513725488</c:v>
                </c:pt>
                <c:pt idx="1911">
                  <c:v>0.11675527925490198</c:v>
                </c:pt>
                <c:pt idx="1912">
                  <c:v>0.11662602513725492</c:v>
                </c:pt>
                <c:pt idx="1913">
                  <c:v>0.11751816827450984</c:v>
                </c:pt>
                <c:pt idx="1914">
                  <c:v>0.11863056101960787</c:v>
                </c:pt>
                <c:pt idx="1915">
                  <c:v>0.11926667023529414</c:v>
                </c:pt>
                <c:pt idx="1916">
                  <c:v>0.11876344043137257</c:v>
                </c:pt>
                <c:pt idx="1917">
                  <c:v>0.11905817290196079</c:v>
                </c:pt>
                <c:pt idx="1918">
                  <c:v>0.11945951005882355</c:v>
                </c:pt>
                <c:pt idx="1919">
                  <c:v>0.12003447907843137</c:v>
                </c:pt>
                <c:pt idx="1920">
                  <c:v>0.12027999652941176</c:v>
                </c:pt>
                <c:pt idx="1921">
                  <c:v>0.12048963809803923</c:v>
                </c:pt>
                <c:pt idx="1922">
                  <c:v>0.11955879005882356</c:v>
                </c:pt>
                <c:pt idx="1923">
                  <c:v>0.11963643868627451</c:v>
                </c:pt>
                <c:pt idx="1924">
                  <c:v>0.11921156221568627</c:v>
                </c:pt>
                <c:pt idx="1925">
                  <c:v>0.11931994947058824</c:v>
                </c:pt>
                <c:pt idx="1926">
                  <c:v>0.11874013115686274</c:v>
                </c:pt>
                <c:pt idx="1927">
                  <c:v>0.11892006135294118</c:v>
                </c:pt>
                <c:pt idx="1928">
                  <c:v>0.11994230978431374</c:v>
                </c:pt>
                <c:pt idx="1929">
                  <c:v>0.11922894645098041</c:v>
                </c:pt>
                <c:pt idx="1930">
                  <c:v>0.11956780449019608</c:v>
                </c:pt>
                <c:pt idx="1931">
                  <c:v>0.11966933049019608</c:v>
                </c:pt>
                <c:pt idx="1932">
                  <c:v>0.12020035539215686</c:v>
                </c:pt>
                <c:pt idx="1933">
                  <c:v>0.12064964872549019</c:v>
                </c:pt>
                <c:pt idx="1934">
                  <c:v>0.12037421696078432</c:v>
                </c:pt>
                <c:pt idx="1935">
                  <c:v>0.12062349166666668</c:v>
                </c:pt>
                <c:pt idx="1936">
                  <c:v>0.12044547647058824</c:v>
                </c:pt>
                <c:pt idx="1937">
                  <c:v>0.12086415725490197</c:v>
                </c:pt>
                <c:pt idx="1938">
                  <c:v>0.11975196380392156</c:v>
                </c:pt>
                <c:pt idx="1939">
                  <c:v>0.1188370877254902</c:v>
                </c:pt>
                <c:pt idx="1940">
                  <c:v>0.1187212000784314</c:v>
                </c:pt>
                <c:pt idx="1941">
                  <c:v>0.11828046909803923</c:v>
                </c:pt>
                <c:pt idx="1942">
                  <c:v>0.11898598733333333</c:v>
                </c:pt>
                <c:pt idx="1943">
                  <c:v>0.11892456125490199</c:v>
                </c:pt>
                <c:pt idx="1944">
                  <c:v>0.118415038</c:v>
                </c:pt>
                <c:pt idx="1945">
                  <c:v>0.11814632035294119</c:v>
                </c:pt>
                <c:pt idx="1946">
                  <c:v>0.11899599231372551</c:v>
                </c:pt>
                <c:pt idx="1947">
                  <c:v>0.12034579858823528</c:v>
                </c:pt>
                <c:pt idx="1948">
                  <c:v>0.12075674074509805</c:v>
                </c:pt>
                <c:pt idx="1949">
                  <c:v>0.1210588662352941</c:v>
                </c:pt>
                <c:pt idx="1950">
                  <c:v>0.12079353133333336</c:v>
                </c:pt>
                <c:pt idx="1951">
                  <c:v>0.12032170976470589</c:v>
                </c:pt>
                <c:pt idx="1952">
                  <c:v>0.12068928211764708</c:v>
                </c:pt>
                <c:pt idx="1953">
                  <c:v>0.1201981525882353</c:v>
                </c:pt>
                <c:pt idx="1954">
                  <c:v>0.12005643415686275</c:v>
                </c:pt>
                <c:pt idx="1955">
                  <c:v>0.12031536835294118</c:v>
                </c:pt>
                <c:pt idx="1956">
                  <c:v>0.1202470034509804</c:v>
                </c:pt>
                <c:pt idx="1957">
                  <c:v>0.12056153876470588</c:v>
                </c:pt>
                <c:pt idx="1958">
                  <c:v>0.12112552896078431</c:v>
                </c:pt>
                <c:pt idx="1959">
                  <c:v>0.12110003347058824</c:v>
                </c:pt>
                <c:pt idx="1960">
                  <c:v>0.12057803847058828</c:v>
                </c:pt>
                <c:pt idx="1961">
                  <c:v>0.12009409541176476</c:v>
                </c:pt>
                <c:pt idx="1962">
                  <c:v>0.120747857254902</c:v>
                </c:pt>
                <c:pt idx="1963">
                  <c:v>0.12102174666666671</c:v>
                </c:pt>
                <c:pt idx="1964">
                  <c:v>0.12040243039215691</c:v>
                </c:pt>
                <c:pt idx="1965">
                  <c:v>0.11959413117647059</c:v>
                </c:pt>
                <c:pt idx="1966">
                  <c:v>0.11841658862745098</c:v>
                </c:pt>
                <c:pt idx="1967">
                  <c:v>0.11953144725490197</c:v>
                </c:pt>
                <c:pt idx="1968">
                  <c:v>0.11981206058823531</c:v>
                </c:pt>
                <c:pt idx="1969">
                  <c:v>0.11906075588235299</c:v>
                </c:pt>
                <c:pt idx="1970">
                  <c:v>0.11821621882352945</c:v>
                </c:pt>
                <c:pt idx="1971">
                  <c:v>0.11763439823529417</c:v>
                </c:pt>
                <c:pt idx="1972">
                  <c:v>0.11720454392156868</c:v>
                </c:pt>
                <c:pt idx="1973">
                  <c:v>0.11760318784313732</c:v>
                </c:pt>
                <c:pt idx="1974">
                  <c:v>0.11711259862745106</c:v>
                </c:pt>
                <c:pt idx="1975">
                  <c:v>0.11668633568627458</c:v>
                </c:pt>
                <c:pt idx="1976">
                  <c:v>0.11582044450980399</c:v>
                </c:pt>
                <c:pt idx="1977">
                  <c:v>0.11636160960784321</c:v>
                </c:pt>
                <c:pt idx="1978">
                  <c:v>0.11642576941176476</c:v>
                </c:pt>
                <c:pt idx="1979">
                  <c:v>0.11631737156862751</c:v>
                </c:pt>
                <c:pt idx="1980">
                  <c:v>0.11658425166666672</c:v>
                </c:pt>
                <c:pt idx="1981">
                  <c:v>0.11582348990196081</c:v>
                </c:pt>
                <c:pt idx="1982">
                  <c:v>0.11623115676470593</c:v>
                </c:pt>
                <c:pt idx="1983">
                  <c:v>0.11571444362745102</c:v>
                </c:pt>
                <c:pt idx="1984">
                  <c:v>0.11503819950980394</c:v>
                </c:pt>
                <c:pt idx="1985">
                  <c:v>0.11492005919607844</c:v>
                </c:pt>
                <c:pt idx="1986">
                  <c:v>0.11486116115686276</c:v>
                </c:pt>
                <c:pt idx="1987">
                  <c:v>0.11515231703921569</c:v>
                </c:pt>
                <c:pt idx="1988">
                  <c:v>0.114440862627451</c:v>
                </c:pt>
                <c:pt idx="1989">
                  <c:v>0.11472836098039214</c:v>
                </c:pt>
                <c:pt idx="1990">
                  <c:v>0.11573524098039213</c:v>
                </c:pt>
                <c:pt idx="1991">
                  <c:v>0.11584029686274505</c:v>
                </c:pt>
                <c:pt idx="1992">
                  <c:v>0.11607683176470585</c:v>
                </c:pt>
                <c:pt idx="1993">
                  <c:v>0.11659995862745096</c:v>
                </c:pt>
                <c:pt idx="1994">
                  <c:v>0.11662432713725486</c:v>
                </c:pt>
                <c:pt idx="1995">
                  <c:v>0.11625375686274504</c:v>
                </c:pt>
                <c:pt idx="1996">
                  <c:v>0.11656005411764703</c:v>
                </c:pt>
                <c:pt idx="1997">
                  <c:v>0.11588077431372547</c:v>
                </c:pt>
                <c:pt idx="1998">
                  <c:v>0.11538015372549017</c:v>
                </c:pt>
                <c:pt idx="1999">
                  <c:v>0.11490686470588234</c:v>
                </c:pt>
                <c:pt idx="2000">
                  <c:v>0.11512240441176469</c:v>
                </c:pt>
                <c:pt idx="2001">
                  <c:v>0.11560447107843136</c:v>
                </c:pt>
                <c:pt idx="2002">
                  <c:v>0.11560839429411764</c:v>
                </c:pt>
                <c:pt idx="2003">
                  <c:v>0.11546861166666667</c:v>
                </c:pt>
                <c:pt idx="2004">
                  <c:v>0.11568474029411766</c:v>
                </c:pt>
                <c:pt idx="2005">
                  <c:v>0.11501186166666667</c:v>
                </c:pt>
                <c:pt idx="2006">
                  <c:v>0.11467514252941179</c:v>
                </c:pt>
                <c:pt idx="2007">
                  <c:v>0.11512220488235297</c:v>
                </c:pt>
                <c:pt idx="2008">
                  <c:v>0.1152686689019608</c:v>
                </c:pt>
                <c:pt idx="2009">
                  <c:v>0.11433826223529416</c:v>
                </c:pt>
                <c:pt idx="2010">
                  <c:v>0.11481658752941179</c:v>
                </c:pt>
                <c:pt idx="2011">
                  <c:v>0.11436792409803924</c:v>
                </c:pt>
                <c:pt idx="2012">
                  <c:v>0.1148626879411765</c:v>
                </c:pt>
                <c:pt idx="2013">
                  <c:v>0.11479137609803923</c:v>
                </c:pt>
                <c:pt idx="2014">
                  <c:v>0.1142431127647059</c:v>
                </c:pt>
                <c:pt idx="2015">
                  <c:v>0.11460413570588238</c:v>
                </c:pt>
                <c:pt idx="2016">
                  <c:v>0.11533788178431376</c:v>
                </c:pt>
                <c:pt idx="2017">
                  <c:v>0.11615837903921571</c:v>
                </c:pt>
                <c:pt idx="2018">
                  <c:v>0.11500086296078435</c:v>
                </c:pt>
                <c:pt idx="2019">
                  <c:v>0.11494715394117649</c:v>
                </c:pt>
                <c:pt idx="2020">
                  <c:v>0.11493505707843141</c:v>
                </c:pt>
                <c:pt idx="2021">
                  <c:v>0.11540518707843138</c:v>
                </c:pt>
                <c:pt idx="2022">
                  <c:v>0.11495718296078433</c:v>
                </c:pt>
                <c:pt idx="2023">
                  <c:v>0.11507075158823531</c:v>
                </c:pt>
                <c:pt idx="2024">
                  <c:v>0.11550074100000002</c:v>
                </c:pt>
                <c:pt idx="2025">
                  <c:v>0.11563270715686276</c:v>
                </c:pt>
                <c:pt idx="2026">
                  <c:v>0.11639341245098039</c:v>
                </c:pt>
                <c:pt idx="2027">
                  <c:v>0.11629471774509804</c:v>
                </c:pt>
                <c:pt idx="2028">
                  <c:v>0.11658624303921568</c:v>
                </c:pt>
                <c:pt idx="2029">
                  <c:v>0.11592068303921568</c:v>
                </c:pt>
                <c:pt idx="2030">
                  <c:v>0.11506910676470589</c:v>
                </c:pt>
                <c:pt idx="2031">
                  <c:v>0.11492905450980392</c:v>
                </c:pt>
                <c:pt idx="2032">
                  <c:v>0.11594117872549022</c:v>
                </c:pt>
                <c:pt idx="2033">
                  <c:v>0.11582591852941176</c:v>
                </c:pt>
                <c:pt idx="2034">
                  <c:v>0.1161262800980392</c:v>
                </c:pt>
                <c:pt idx="2035">
                  <c:v>0.11664677970588234</c:v>
                </c:pt>
                <c:pt idx="2036">
                  <c:v>0.1172828678627451</c:v>
                </c:pt>
                <c:pt idx="2037">
                  <c:v>0.11666638207843139</c:v>
                </c:pt>
                <c:pt idx="2038">
                  <c:v>0.11640222923529411</c:v>
                </c:pt>
                <c:pt idx="2039">
                  <c:v>0.11660921482352947</c:v>
                </c:pt>
                <c:pt idx="2040">
                  <c:v>0.11688098992156863</c:v>
                </c:pt>
                <c:pt idx="2041">
                  <c:v>0.1164211714901961</c:v>
                </c:pt>
                <c:pt idx="2042">
                  <c:v>0.11632525305882355</c:v>
                </c:pt>
                <c:pt idx="2043">
                  <c:v>0.11668565462745102</c:v>
                </c:pt>
                <c:pt idx="2044">
                  <c:v>0.11584863717647063</c:v>
                </c:pt>
                <c:pt idx="2045">
                  <c:v>0.11571132386274514</c:v>
                </c:pt>
                <c:pt idx="2046">
                  <c:v>0.11570115484313728</c:v>
                </c:pt>
                <c:pt idx="2047">
                  <c:v>0.11527379798039218</c:v>
                </c:pt>
                <c:pt idx="2048">
                  <c:v>0.11492622778431373</c:v>
                </c:pt>
                <c:pt idx="2049">
                  <c:v>0.11455834768627451</c:v>
                </c:pt>
                <c:pt idx="2050">
                  <c:v>0.11468585337254902</c:v>
                </c:pt>
                <c:pt idx="2051">
                  <c:v>0.11432574543137256</c:v>
                </c:pt>
                <c:pt idx="2052">
                  <c:v>0.11413564170588235</c:v>
                </c:pt>
                <c:pt idx="2053">
                  <c:v>0.11439871299999999</c:v>
                </c:pt>
                <c:pt idx="2054">
                  <c:v>0.11459496033333331</c:v>
                </c:pt>
                <c:pt idx="2055">
                  <c:v>0.11442080515686272</c:v>
                </c:pt>
                <c:pt idx="2056">
                  <c:v>0.11487442484313723</c:v>
                </c:pt>
                <c:pt idx="2057">
                  <c:v>0.11625055299999996</c:v>
                </c:pt>
                <c:pt idx="2058">
                  <c:v>0.11632322868627448</c:v>
                </c:pt>
                <c:pt idx="2059">
                  <c:v>0.11572274484313723</c:v>
                </c:pt>
                <c:pt idx="2060">
                  <c:v>0.11512311641176466</c:v>
                </c:pt>
                <c:pt idx="2061">
                  <c:v>0.1151021966078431</c:v>
                </c:pt>
                <c:pt idx="2062">
                  <c:v>0.11563306837254898</c:v>
                </c:pt>
                <c:pt idx="2063">
                  <c:v>0.11575284249019606</c:v>
                </c:pt>
                <c:pt idx="2064">
                  <c:v>0.11557124621568626</c:v>
                </c:pt>
                <c:pt idx="2065">
                  <c:v>0.11585163013725487</c:v>
                </c:pt>
                <c:pt idx="2066">
                  <c:v>0.11532990590196077</c:v>
                </c:pt>
                <c:pt idx="2067">
                  <c:v>0.1150289278627451</c:v>
                </c:pt>
                <c:pt idx="2068">
                  <c:v>0.11448203511764707</c:v>
                </c:pt>
                <c:pt idx="2069">
                  <c:v>0.11460969276470589</c:v>
                </c:pt>
                <c:pt idx="2070">
                  <c:v>0.11473132531372549</c:v>
                </c:pt>
                <c:pt idx="2071">
                  <c:v>0.11506328778431371</c:v>
                </c:pt>
                <c:pt idx="2072">
                  <c:v>0.11533408072549019</c:v>
                </c:pt>
                <c:pt idx="2073">
                  <c:v>0.11714273150980394</c:v>
                </c:pt>
                <c:pt idx="2074">
                  <c:v>0.11852176268627451</c:v>
                </c:pt>
                <c:pt idx="2075">
                  <c:v>0.11830072915686277</c:v>
                </c:pt>
                <c:pt idx="2076">
                  <c:v>0.11845602817647058</c:v>
                </c:pt>
                <c:pt idx="2077">
                  <c:v>0.11775970974509803</c:v>
                </c:pt>
                <c:pt idx="2078">
                  <c:v>0.11758700876470587</c:v>
                </c:pt>
                <c:pt idx="2079">
                  <c:v>0.11744149386274508</c:v>
                </c:pt>
                <c:pt idx="2080">
                  <c:v>0.11716280798039215</c:v>
                </c:pt>
                <c:pt idx="2081">
                  <c:v>0.11829005543137253</c:v>
                </c:pt>
                <c:pt idx="2082">
                  <c:v>0.11819525209803919</c:v>
                </c:pt>
                <c:pt idx="2083">
                  <c:v>0.11794373729411761</c:v>
                </c:pt>
                <c:pt idx="2084">
                  <c:v>0.11775116168627449</c:v>
                </c:pt>
                <c:pt idx="2085">
                  <c:v>0.11718355943137251</c:v>
                </c:pt>
                <c:pt idx="2086">
                  <c:v>0.11660179139215683</c:v>
                </c:pt>
                <c:pt idx="2087">
                  <c:v>0.11643190472549016</c:v>
                </c:pt>
                <c:pt idx="2088">
                  <c:v>0.11694060423529408</c:v>
                </c:pt>
                <c:pt idx="2089">
                  <c:v>0.11707587962745096</c:v>
                </c:pt>
                <c:pt idx="2090">
                  <c:v>0.11667096707843133</c:v>
                </c:pt>
                <c:pt idx="2091">
                  <c:v>0.11737750217647054</c:v>
                </c:pt>
                <c:pt idx="2092">
                  <c:v>0.11712844599999997</c:v>
                </c:pt>
                <c:pt idx="2093">
                  <c:v>0.1168881801960784</c:v>
                </c:pt>
                <c:pt idx="2094">
                  <c:v>0.1165591464705882</c:v>
                </c:pt>
                <c:pt idx="2095">
                  <c:v>0.11672935607843134</c:v>
                </c:pt>
                <c:pt idx="2096">
                  <c:v>0.11621430833333331</c:v>
                </c:pt>
                <c:pt idx="2097">
                  <c:v>0.11599175656862742</c:v>
                </c:pt>
                <c:pt idx="2098">
                  <c:v>0.11606517607843134</c:v>
                </c:pt>
                <c:pt idx="2099">
                  <c:v>0.11622395803921566</c:v>
                </c:pt>
                <c:pt idx="2100">
                  <c:v>0.11692275107843138</c:v>
                </c:pt>
                <c:pt idx="2101">
                  <c:v>0.1173529895098039</c:v>
                </c:pt>
                <c:pt idx="2102">
                  <c:v>0.11768015272549018</c:v>
                </c:pt>
                <c:pt idx="2103">
                  <c:v>0.11734516292156862</c:v>
                </c:pt>
                <c:pt idx="2104">
                  <c:v>0.11702427919607843</c:v>
                </c:pt>
                <c:pt idx="2105">
                  <c:v>0.11780152978431371</c:v>
                </c:pt>
                <c:pt idx="2106">
                  <c:v>0.11851359939215686</c:v>
                </c:pt>
                <c:pt idx="2107">
                  <c:v>0.11905988029411764</c:v>
                </c:pt>
                <c:pt idx="2108">
                  <c:v>0.1188266018627451</c:v>
                </c:pt>
                <c:pt idx="2109">
                  <c:v>0.11863281519607842</c:v>
                </c:pt>
                <c:pt idx="2110">
                  <c:v>0.11887465401960784</c:v>
                </c:pt>
                <c:pt idx="2111">
                  <c:v>0.12024726225490197</c:v>
                </c:pt>
                <c:pt idx="2112">
                  <c:v>0.11974758860784314</c:v>
                </c:pt>
                <c:pt idx="2113">
                  <c:v>0.11966086880392157</c:v>
                </c:pt>
                <c:pt idx="2114">
                  <c:v>0.11926390076470589</c:v>
                </c:pt>
                <c:pt idx="2115">
                  <c:v>0.11894898899999999</c:v>
                </c:pt>
                <c:pt idx="2116">
                  <c:v>0.11891350586274509</c:v>
                </c:pt>
                <c:pt idx="2117">
                  <c:v>0.11884872970588234</c:v>
                </c:pt>
                <c:pt idx="2118">
                  <c:v>0.11844039460784313</c:v>
                </c:pt>
                <c:pt idx="2119">
                  <c:v>0.11879705617647059</c:v>
                </c:pt>
                <c:pt idx="2120">
                  <c:v>0.11918096911764706</c:v>
                </c:pt>
                <c:pt idx="2121">
                  <c:v>0.11839123480392157</c:v>
                </c:pt>
                <c:pt idx="2122">
                  <c:v>0.11757125311764705</c:v>
                </c:pt>
                <c:pt idx="2123">
                  <c:v>0.11674654527450978</c:v>
                </c:pt>
                <c:pt idx="2124">
                  <c:v>0.11605749939215686</c:v>
                </c:pt>
                <c:pt idx="2125">
                  <c:v>0.1151960844117647</c:v>
                </c:pt>
                <c:pt idx="2126">
                  <c:v>0.1152115312745098</c:v>
                </c:pt>
                <c:pt idx="2127">
                  <c:v>0.11509516688235291</c:v>
                </c:pt>
                <c:pt idx="2128">
                  <c:v>0.11509823727450978</c:v>
                </c:pt>
                <c:pt idx="2129">
                  <c:v>0.11539564354901959</c:v>
                </c:pt>
                <c:pt idx="2130">
                  <c:v>0.11595225354901958</c:v>
                </c:pt>
                <c:pt idx="2131">
                  <c:v>0.11667681609803919</c:v>
                </c:pt>
                <c:pt idx="2132">
                  <c:v>0.11576606501960784</c:v>
                </c:pt>
                <c:pt idx="2133">
                  <c:v>0.11577817980392158</c:v>
                </c:pt>
                <c:pt idx="2134">
                  <c:v>0.11589980498039218</c:v>
                </c:pt>
                <c:pt idx="2135">
                  <c:v>0.11546291705882356</c:v>
                </c:pt>
                <c:pt idx="2136">
                  <c:v>0.1155437895882353</c:v>
                </c:pt>
                <c:pt idx="2137">
                  <c:v>0.11620266801960787</c:v>
                </c:pt>
                <c:pt idx="2138">
                  <c:v>0.11613664252941179</c:v>
                </c:pt>
                <c:pt idx="2139">
                  <c:v>0.11606053154901962</c:v>
                </c:pt>
                <c:pt idx="2140">
                  <c:v>0.11584892947058827</c:v>
                </c:pt>
                <c:pt idx="2141">
                  <c:v>0.11605896025490196</c:v>
                </c:pt>
                <c:pt idx="2142">
                  <c:v>0.11490120496078432</c:v>
                </c:pt>
                <c:pt idx="2143">
                  <c:v>0.11496590025490197</c:v>
                </c:pt>
                <c:pt idx="2144">
                  <c:v>0.11460245860784316</c:v>
                </c:pt>
                <c:pt idx="2145">
                  <c:v>0.11435843547058826</c:v>
                </c:pt>
                <c:pt idx="2146">
                  <c:v>0.11416959037254905</c:v>
                </c:pt>
                <c:pt idx="2147">
                  <c:v>0.11485116311764708</c:v>
                </c:pt>
                <c:pt idx="2148">
                  <c:v>0.11582223390196082</c:v>
                </c:pt>
                <c:pt idx="2149">
                  <c:v>0.11595058282352944</c:v>
                </c:pt>
                <c:pt idx="2150">
                  <c:v>0.11598047850980395</c:v>
                </c:pt>
                <c:pt idx="2151">
                  <c:v>0.11467641047058826</c:v>
                </c:pt>
                <c:pt idx="2152">
                  <c:v>0.11429819576470589</c:v>
                </c:pt>
                <c:pt idx="2153">
                  <c:v>0.11385647039215686</c:v>
                </c:pt>
                <c:pt idx="2154">
                  <c:v>0.11408449764705883</c:v>
                </c:pt>
                <c:pt idx="2155">
                  <c:v>0.11438378980392158</c:v>
                </c:pt>
                <c:pt idx="2156">
                  <c:v>0.11369006509803921</c:v>
                </c:pt>
                <c:pt idx="2157">
                  <c:v>0.11356713078431373</c:v>
                </c:pt>
                <c:pt idx="2158">
                  <c:v>0.11350765039215685</c:v>
                </c:pt>
                <c:pt idx="2159">
                  <c:v>0.11280432999999999</c:v>
                </c:pt>
                <c:pt idx="2160">
                  <c:v>0.11283104764705883</c:v>
                </c:pt>
                <c:pt idx="2161">
                  <c:v>0.11264231462745097</c:v>
                </c:pt>
                <c:pt idx="2162">
                  <c:v>0.11185123631372547</c:v>
                </c:pt>
                <c:pt idx="2163">
                  <c:v>0.11216574250980389</c:v>
                </c:pt>
                <c:pt idx="2164">
                  <c:v>0.11287810152941175</c:v>
                </c:pt>
                <c:pt idx="2165">
                  <c:v>0.11361893799999999</c:v>
                </c:pt>
                <c:pt idx="2166">
                  <c:v>0.11384430552941174</c:v>
                </c:pt>
                <c:pt idx="2167">
                  <c:v>0.11383144141176468</c:v>
                </c:pt>
                <c:pt idx="2168">
                  <c:v>0.11411614878431371</c:v>
                </c:pt>
                <c:pt idx="2169">
                  <c:v>0.11401676662745096</c:v>
                </c:pt>
                <c:pt idx="2170">
                  <c:v>0.11352014770588233</c:v>
                </c:pt>
                <c:pt idx="2171">
                  <c:v>0.11359371005882352</c:v>
                </c:pt>
                <c:pt idx="2172">
                  <c:v>0.11402430535294115</c:v>
                </c:pt>
                <c:pt idx="2173">
                  <c:v>0.11521940025490193</c:v>
                </c:pt>
                <c:pt idx="2174">
                  <c:v>0.11543282241176467</c:v>
                </c:pt>
                <c:pt idx="2175">
                  <c:v>0.1144072354705882</c:v>
                </c:pt>
                <c:pt idx="2176">
                  <c:v>0.11410118221568627</c:v>
                </c:pt>
                <c:pt idx="2177">
                  <c:v>0.11444541221568626</c:v>
                </c:pt>
                <c:pt idx="2178">
                  <c:v>0.11444479201960782</c:v>
                </c:pt>
                <c:pt idx="2179">
                  <c:v>0.11499796260784312</c:v>
                </c:pt>
                <c:pt idx="2180">
                  <c:v>0.11443510770588232</c:v>
                </c:pt>
                <c:pt idx="2181">
                  <c:v>0.11367481515686272</c:v>
                </c:pt>
                <c:pt idx="2182">
                  <c:v>0.1132801306470588</c:v>
                </c:pt>
                <c:pt idx="2183">
                  <c:v>0.11313356721568624</c:v>
                </c:pt>
                <c:pt idx="2184">
                  <c:v>0.11379286890196075</c:v>
                </c:pt>
                <c:pt idx="2185">
                  <c:v>0.11461814274509802</c:v>
                </c:pt>
                <c:pt idx="2186">
                  <c:v>0.11477589823529408</c:v>
                </c:pt>
                <c:pt idx="2187">
                  <c:v>0.11440433588235291</c:v>
                </c:pt>
                <c:pt idx="2188">
                  <c:v>0.1138804256862745</c:v>
                </c:pt>
                <c:pt idx="2189">
                  <c:v>0.11360958627450979</c:v>
                </c:pt>
                <c:pt idx="2190">
                  <c:v>0.11391869901960783</c:v>
                </c:pt>
                <c:pt idx="2191">
                  <c:v>0.11390719431372549</c:v>
                </c:pt>
                <c:pt idx="2192">
                  <c:v>0.11352412274509802</c:v>
                </c:pt>
                <c:pt idx="2193">
                  <c:v>0.11412741843137254</c:v>
                </c:pt>
                <c:pt idx="2194">
                  <c:v>0.11450197715686274</c:v>
                </c:pt>
                <c:pt idx="2195">
                  <c:v>0.11497511029411764</c:v>
                </c:pt>
                <c:pt idx="2196">
                  <c:v>0.11543222578431371</c:v>
                </c:pt>
                <c:pt idx="2197">
                  <c:v>0.11522510225490196</c:v>
                </c:pt>
                <c:pt idx="2198">
                  <c:v>0.11541210029411764</c:v>
                </c:pt>
                <c:pt idx="2199">
                  <c:v>0.11496386009803924</c:v>
                </c:pt>
                <c:pt idx="2200">
                  <c:v>0.11441165637254906</c:v>
                </c:pt>
                <c:pt idx="2201">
                  <c:v>0.11439010343137258</c:v>
                </c:pt>
                <c:pt idx="2202">
                  <c:v>0.11547723656862748</c:v>
                </c:pt>
                <c:pt idx="2203">
                  <c:v>0.11546752088235294</c:v>
                </c:pt>
                <c:pt idx="2204">
                  <c:v>0.11617492107843139</c:v>
                </c:pt>
                <c:pt idx="2205">
                  <c:v>0.11599695960784315</c:v>
                </c:pt>
                <c:pt idx="2206">
                  <c:v>0.11560428764705884</c:v>
                </c:pt>
                <c:pt idx="2207">
                  <c:v>0.11451608480392157</c:v>
                </c:pt>
                <c:pt idx="2208">
                  <c:v>0.11410759488235293</c:v>
                </c:pt>
                <c:pt idx="2209">
                  <c:v>0.11366858390196079</c:v>
                </c:pt>
                <c:pt idx="2210">
                  <c:v>0.11349918558823528</c:v>
                </c:pt>
                <c:pt idx="2211">
                  <c:v>0.11353082284313727</c:v>
                </c:pt>
                <c:pt idx="2212">
                  <c:v>0.11388048666666667</c:v>
                </c:pt>
                <c:pt idx="2213">
                  <c:v>0.11450603086274512</c:v>
                </c:pt>
                <c:pt idx="2214">
                  <c:v>0.11466963713725493</c:v>
                </c:pt>
                <c:pt idx="2215">
                  <c:v>0.11483664576470588</c:v>
                </c:pt>
                <c:pt idx="2216">
                  <c:v>0.11422139282352943</c:v>
                </c:pt>
                <c:pt idx="2217">
                  <c:v>0.11442568715686278</c:v>
                </c:pt>
                <c:pt idx="2218">
                  <c:v>0.11352285715686276</c:v>
                </c:pt>
                <c:pt idx="2219">
                  <c:v>0.11378009096078434</c:v>
                </c:pt>
                <c:pt idx="2220">
                  <c:v>0.11453899468627453</c:v>
                </c:pt>
                <c:pt idx="2221">
                  <c:v>0.11512720429411764</c:v>
                </c:pt>
                <c:pt idx="2222">
                  <c:v>0.11496102213725493</c:v>
                </c:pt>
                <c:pt idx="2223">
                  <c:v>0.11492617262745099</c:v>
                </c:pt>
                <c:pt idx="2224">
                  <c:v>0.11498242772549021</c:v>
                </c:pt>
                <c:pt idx="2225">
                  <c:v>0.11502994811764708</c:v>
                </c:pt>
                <c:pt idx="2226">
                  <c:v>0.11530835584313726</c:v>
                </c:pt>
                <c:pt idx="2227">
                  <c:v>0.11536728839215686</c:v>
                </c:pt>
                <c:pt idx="2228">
                  <c:v>0.11528939192156862</c:v>
                </c:pt>
                <c:pt idx="2229">
                  <c:v>0.11541332280392157</c:v>
                </c:pt>
                <c:pt idx="2230">
                  <c:v>0.11507219750980391</c:v>
                </c:pt>
                <c:pt idx="2231">
                  <c:v>0.11537269829411766</c:v>
                </c:pt>
                <c:pt idx="2232">
                  <c:v>0.11559720613725491</c:v>
                </c:pt>
                <c:pt idx="2233">
                  <c:v>0.11517150260784313</c:v>
                </c:pt>
                <c:pt idx="2234">
                  <c:v>0.11559122084313725</c:v>
                </c:pt>
                <c:pt idx="2235">
                  <c:v>0.11526103319607843</c:v>
                </c:pt>
                <c:pt idx="2236">
                  <c:v>0.11420567672549019</c:v>
                </c:pt>
                <c:pt idx="2237">
                  <c:v>0.11451937201960787</c:v>
                </c:pt>
                <c:pt idx="2238">
                  <c:v>0.11540743370588236</c:v>
                </c:pt>
                <c:pt idx="2239">
                  <c:v>0.11601017076470588</c:v>
                </c:pt>
                <c:pt idx="2240">
                  <c:v>0.11581282252941177</c:v>
                </c:pt>
                <c:pt idx="2241">
                  <c:v>0.11509678860784313</c:v>
                </c:pt>
                <c:pt idx="2242">
                  <c:v>0.11564642056862745</c:v>
                </c:pt>
                <c:pt idx="2243">
                  <c:v>0.11566252605882353</c:v>
                </c:pt>
                <c:pt idx="2244">
                  <c:v>0.11489030488235294</c:v>
                </c:pt>
                <c:pt idx="2245">
                  <c:v>0.11461758821568629</c:v>
                </c:pt>
                <c:pt idx="2246">
                  <c:v>0.11527066096078428</c:v>
                </c:pt>
                <c:pt idx="2247">
                  <c:v>0.11450407429411762</c:v>
                </c:pt>
                <c:pt idx="2248">
                  <c:v>0.11441328586274505</c:v>
                </c:pt>
                <c:pt idx="2249">
                  <c:v>0.11419782733333329</c:v>
                </c:pt>
                <c:pt idx="2250">
                  <c:v>0.11420495292156858</c:v>
                </c:pt>
                <c:pt idx="2251">
                  <c:v>0.11449353731372547</c:v>
                </c:pt>
                <c:pt idx="2252">
                  <c:v>0.11455597613725489</c:v>
                </c:pt>
                <c:pt idx="2253">
                  <c:v>0.11379302241176469</c:v>
                </c:pt>
                <c:pt idx="2254">
                  <c:v>0.11359605554901958</c:v>
                </c:pt>
                <c:pt idx="2255">
                  <c:v>0.11287812143137252</c:v>
                </c:pt>
                <c:pt idx="2256">
                  <c:v>0.11319414799999995</c:v>
                </c:pt>
                <c:pt idx="2257">
                  <c:v>0.11338610643137252</c:v>
                </c:pt>
                <c:pt idx="2258">
                  <c:v>0.11429748131372547</c:v>
                </c:pt>
                <c:pt idx="2259">
                  <c:v>0.11453581456862739</c:v>
                </c:pt>
                <c:pt idx="2260">
                  <c:v>0.11455744888235288</c:v>
                </c:pt>
                <c:pt idx="2261">
                  <c:v>0.11514648092156859</c:v>
                </c:pt>
                <c:pt idx="2262">
                  <c:v>0.11540917072549017</c:v>
                </c:pt>
                <c:pt idx="2263">
                  <c:v>0.11509183894117644</c:v>
                </c:pt>
                <c:pt idx="2264">
                  <c:v>0.11438464529411764</c:v>
                </c:pt>
                <c:pt idx="2265">
                  <c:v>0.11414246529411763</c:v>
                </c:pt>
                <c:pt idx="2266">
                  <c:v>0.11351865541176469</c:v>
                </c:pt>
                <c:pt idx="2267">
                  <c:v>0.11279098188235293</c:v>
                </c:pt>
                <c:pt idx="2268">
                  <c:v>0.11272695335294117</c:v>
                </c:pt>
                <c:pt idx="2269">
                  <c:v>0.113437322372549</c:v>
                </c:pt>
                <c:pt idx="2270">
                  <c:v>0.11306970492156859</c:v>
                </c:pt>
                <c:pt idx="2271">
                  <c:v>0.11323906394117646</c:v>
                </c:pt>
                <c:pt idx="2272">
                  <c:v>0.11360447227450977</c:v>
                </c:pt>
                <c:pt idx="2273">
                  <c:v>0.11402251952941174</c:v>
                </c:pt>
                <c:pt idx="2274">
                  <c:v>0.11447307943137253</c:v>
                </c:pt>
                <c:pt idx="2275">
                  <c:v>0.1142810649215686</c:v>
                </c:pt>
                <c:pt idx="2276">
                  <c:v>0.11499790198039213</c:v>
                </c:pt>
                <c:pt idx="2277">
                  <c:v>0.11522727441176468</c:v>
                </c:pt>
                <c:pt idx="2278">
                  <c:v>0.11514302460784312</c:v>
                </c:pt>
                <c:pt idx="2279">
                  <c:v>0.11517099637254899</c:v>
                </c:pt>
                <c:pt idx="2280">
                  <c:v>0.11514305274509802</c:v>
                </c:pt>
                <c:pt idx="2281">
                  <c:v>0.11493703882352937</c:v>
                </c:pt>
                <c:pt idx="2282">
                  <c:v>0.11576074921568626</c:v>
                </c:pt>
                <c:pt idx="2283">
                  <c:v>0.11594694764705879</c:v>
                </c:pt>
                <c:pt idx="2284">
                  <c:v>0.11630389215686272</c:v>
                </c:pt>
                <c:pt idx="2285">
                  <c:v>0.11630652078431371</c:v>
                </c:pt>
                <c:pt idx="2286">
                  <c:v>0.11667235647058821</c:v>
                </c:pt>
                <c:pt idx="2287">
                  <c:v>0.1172664596078431</c:v>
                </c:pt>
                <c:pt idx="2288">
                  <c:v>0.1172573295098039</c:v>
                </c:pt>
                <c:pt idx="2289">
                  <c:v>0.11723595401960783</c:v>
                </c:pt>
                <c:pt idx="2290">
                  <c:v>0.11655036372549017</c:v>
                </c:pt>
                <c:pt idx="2291">
                  <c:v>0.11685068372549018</c:v>
                </c:pt>
                <c:pt idx="2292">
                  <c:v>0.11690082450980391</c:v>
                </c:pt>
                <c:pt idx="2293">
                  <c:v>0.11703035776470587</c:v>
                </c:pt>
                <c:pt idx="2294">
                  <c:v>0.11745183784313724</c:v>
                </c:pt>
                <c:pt idx="2295">
                  <c:v>0.11754595282352939</c:v>
                </c:pt>
                <c:pt idx="2296">
                  <c:v>0.11694758733333331</c:v>
                </c:pt>
                <c:pt idx="2297">
                  <c:v>0.11646895439215685</c:v>
                </c:pt>
                <c:pt idx="2298">
                  <c:v>0.1164493679215686</c:v>
                </c:pt>
                <c:pt idx="2299">
                  <c:v>0.1166697734117647</c:v>
                </c:pt>
                <c:pt idx="2300">
                  <c:v>0.11686940547058822</c:v>
                </c:pt>
                <c:pt idx="2301">
                  <c:v>0.11683665607843134</c:v>
                </c:pt>
                <c:pt idx="2302">
                  <c:v>0.11623570394117647</c:v>
                </c:pt>
                <c:pt idx="2303">
                  <c:v>0.11584450864705882</c:v>
                </c:pt>
                <c:pt idx="2304">
                  <c:v>0.11705655531372548</c:v>
                </c:pt>
                <c:pt idx="2305">
                  <c:v>0.11740409758823529</c:v>
                </c:pt>
                <c:pt idx="2306">
                  <c:v>0.11791786131372549</c:v>
                </c:pt>
                <c:pt idx="2307">
                  <c:v>0.11730327817647061</c:v>
                </c:pt>
                <c:pt idx="2308">
                  <c:v>0.11702382005882353</c:v>
                </c:pt>
                <c:pt idx="2309">
                  <c:v>0.1175271170392157</c:v>
                </c:pt>
                <c:pt idx="2310">
                  <c:v>0.11679179586274509</c:v>
                </c:pt>
                <c:pt idx="2311">
                  <c:v>0.11640595370588236</c:v>
                </c:pt>
                <c:pt idx="2312">
                  <c:v>0.1161283787254902</c:v>
                </c:pt>
                <c:pt idx="2313">
                  <c:v>0.11552943166666668</c:v>
                </c:pt>
                <c:pt idx="2314">
                  <c:v>0.11648389962745098</c:v>
                </c:pt>
                <c:pt idx="2315">
                  <c:v>0.11659407296078435</c:v>
                </c:pt>
                <c:pt idx="2316">
                  <c:v>0.1175247733529412</c:v>
                </c:pt>
                <c:pt idx="2317">
                  <c:v>0.11779991174509807</c:v>
                </c:pt>
                <c:pt idx="2318">
                  <c:v>0.1186140182156863</c:v>
                </c:pt>
                <c:pt idx="2319">
                  <c:v>0.11855685852941178</c:v>
                </c:pt>
                <c:pt idx="2320">
                  <c:v>0.11887112637254905</c:v>
                </c:pt>
                <c:pt idx="2321">
                  <c:v>0.11852836127450982</c:v>
                </c:pt>
                <c:pt idx="2322">
                  <c:v>0.11820440550980393</c:v>
                </c:pt>
                <c:pt idx="2323">
                  <c:v>0.11773836649019608</c:v>
                </c:pt>
                <c:pt idx="2324">
                  <c:v>0.11718635147058824</c:v>
                </c:pt>
                <c:pt idx="2325">
                  <c:v>0.11666390990196079</c:v>
                </c:pt>
                <c:pt idx="2326">
                  <c:v>0.11661647147058825</c:v>
                </c:pt>
                <c:pt idx="2327">
                  <c:v>0.11688386029411764</c:v>
                </c:pt>
                <c:pt idx="2328">
                  <c:v>0.11673082276470588</c:v>
                </c:pt>
                <c:pt idx="2329">
                  <c:v>0.11664805405882352</c:v>
                </c:pt>
                <c:pt idx="2330">
                  <c:v>0.11649004523529409</c:v>
                </c:pt>
                <c:pt idx="2331">
                  <c:v>0.11654544641176467</c:v>
                </c:pt>
                <c:pt idx="2332">
                  <c:v>0.11642975452941173</c:v>
                </c:pt>
                <c:pt idx="2333">
                  <c:v>0.1156599815098039</c:v>
                </c:pt>
                <c:pt idx="2334">
                  <c:v>0.11504210758823527</c:v>
                </c:pt>
                <c:pt idx="2335">
                  <c:v>0.11543705072549017</c:v>
                </c:pt>
                <c:pt idx="2336">
                  <c:v>0.11542786935294115</c:v>
                </c:pt>
                <c:pt idx="2337">
                  <c:v>0.11444557045098037</c:v>
                </c:pt>
                <c:pt idx="2338">
                  <c:v>0.1141641037843137</c:v>
                </c:pt>
                <c:pt idx="2339">
                  <c:v>0.11485632545098037</c:v>
                </c:pt>
                <c:pt idx="2340">
                  <c:v>0.11441356094117645</c:v>
                </c:pt>
                <c:pt idx="2341">
                  <c:v>0.11393308201960782</c:v>
                </c:pt>
                <c:pt idx="2342">
                  <c:v>0.11388356496078432</c:v>
                </c:pt>
                <c:pt idx="2343">
                  <c:v>0.11425863996078432</c:v>
                </c:pt>
                <c:pt idx="2344">
                  <c:v>0.11385755368627451</c:v>
                </c:pt>
                <c:pt idx="2345">
                  <c:v>0.1137168274117647</c:v>
                </c:pt>
                <c:pt idx="2346">
                  <c:v>0.11425524625490195</c:v>
                </c:pt>
                <c:pt idx="2347">
                  <c:v>0.11407217056862744</c:v>
                </c:pt>
                <c:pt idx="2348">
                  <c:v>0.11412394115686274</c:v>
                </c:pt>
                <c:pt idx="2349">
                  <c:v>0.11387004488235294</c:v>
                </c:pt>
                <c:pt idx="2350">
                  <c:v>0.11359346613725491</c:v>
                </c:pt>
                <c:pt idx="2351">
                  <c:v>0.11364542829411765</c:v>
                </c:pt>
                <c:pt idx="2352">
                  <c:v>0.11401750405882354</c:v>
                </c:pt>
                <c:pt idx="2353">
                  <c:v>0.1143615849411765</c:v>
                </c:pt>
                <c:pt idx="2354">
                  <c:v>0.11507776072549022</c:v>
                </c:pt>
                <c:pt idx="2355">
                  <c:v>0.11483077072549021</c:v>
                </c:pt>
                <c:pt idx="2356">
                  <c:v>0.11494825315686277</c:v>
                </c:pt>
                <c:pt idx="2357">
                  <c:v>0.11489980100000004</c:v>
                </c:pt>
                <c:pt idx="2358">
                  <c:v>0.11519362658823531</c:v>
                </c:pt>
                <c:pt idx="2359">
                  <c:v>0.11616075137254903</c:v>
                </c:pt>
                <c:pt idx="2360">
                  <c:v>0.11571246274509804</c:v>
                </c:pt>
                <c:pt idx="2361">
                  <c:v>0.11620077823529415</c:v>
                </c:pt>
                <c:pt idx="2362">
                  <c:v>0.11699283627450983</c:v>
                </c:pt>
                <c:pt idx="2363">
                  <c:v>0.11713935105882355</c:v>
                </c:pt>
                <c:pt idx="2364">
                  <c:v>0.11738437909803924</c:v>
                </c:pt>
                <c:pt idx="2365">
                  <c:v>0.11656261184313729</c:v>
                </c:pt>
                <c:pt idx="2366">
                  <c:v>0.11770007529411768</c:v>
                </c:pt>
                <c:pt idx="2367">
                  <c:v>0.11681078343137256</c:v>
                </c:pt>
                <c:pt idx="2368">
                  <c:v>0.11679801080392158</c:v>
                </c:pt>
                <c:pt idx="2369">
                  <c:v>0.11627462099999999</c:v>
                </c:pt>
                <c:pt idx="2370">
                  <c:v>0.11691417186274511</c:v>
                </c:pt>
                <c:pt idx="2371">
                  <c:v>0.11659569539215686</c:v>
                </c:pt>
                <c:pt idx="2372">
                  <c:v>0.11662883558823529</c:v>
                </c:pt>
                <c:pt idx="2373">
                  <c:v>0.11698758056862744</c:v>
                </c:pt>
                <c:pt idx="2374">
                  <c:v>0.11664328449019608</c:v>
                </c:pt>
                <c:pt idx="2375">
                  <c:v>0.11618637715686275</c:v>
                </c:pt>
                <c:pt idx="2376">
                  <c:v>0.11571765303921568</c:v>
                </c:pt>
                <c:pt idx="2377">
                  <c:v>0.11511061558823529</c:v>
                </c:pt>
                <c:pt idx="2378">
                  <c:v>0.11433719480392154</c:v>
                </c:pt>
                <c:pt idx="2379">
                  <c:v>0.11492507303921567</c:v>
                </c:pt>
                <c:pt idx="2380">
                  <c:v>0.11459839174509802</c:v>
                </c:pt>
                <c:pt idx="2381">
                  <c:v>0.11403341252941177</c:v>
                </c:pt>
                <c:pt idx="2382">
                  <c:v>0.11435717292156862</c:v>
                </c:pt>
                <c:pt idx="2383">
                  <c:v>0.1142971168627451</c:v>
                </c:pt>
                <c:pt idx="2384">
                  <c:v>0.11415807733333333</c:v>
                </c:pt>
                <c:pt idx="2385">
                  <c:v>0.1143940802745098</c:v>
                </c:pt>
                <c:pt idx="2386">
                  <c:v>0.11348246243137254</c:v>
                </c:pt>
                <c:pt idx="2387">
                  <c:v>0.113899245372549</c:v>
                </c:pt>
                <c:pt idx="2388">
                  <c:v>0.11400375545098038</c:v>
                </c:pt>
                <c:pt idx="2389">
                  <c:v>0.11333044478431371</c:v>
                </c:pt>
                <c:pt idx="2390">
                  <c:v>0.11219738301960784</c:v>
                </c:pt>
                <c:pt idx="2391">
                  <c:v>0.11284045047058822</c:v>
                </c:pt>
                <c:pt idx="2392">
                  <c:v>0.11362406431372549</c:v>
                </c:pt>
                <c:pt idx="2393">
                  <c:v>0.1138039937254902</c:v>
                </c:pt>
                <c:pt idx="2394">
                  <c:v>0.11355982441176471</c:v>
                </c:pt>
                <c:pt idx="2395">
                  <c:v>0.11391227394117648</c:v>
                </c:pt>
                <c:pt idx="2396">
                  <c:v>0.11465390013725489</c:v>
                </c:pt>
                <c:pt idx="2397">
                  <c:v>0.11538980905882354</c:v>
                </c:pt>
                <c:pt idx="2398">
                  <c:v>0.1158503248627451</c:v>
                </c:pt>
                <c:pt idx="2399">
                  <c:v>0.11575524701960785</c:v>
                </c:pt>
                <c:pt idx="2400">
                  <c:v>0.11619576133333334</c:v>
                </c:pt>
                <c:pt idx="2401">
                  <c:v>0.11717368341176471</c:v>
                </c:pt>
                <c:pt idx="2402">
                  <c:v>0.11736873733333332</c:v>
                </c:pt>
                <c:pt idx="2403">
                  <c:v>0.11728295184313724</c:v>
                </c:pt>
                <c:pt idx="2404">
                  <c:v>0.11796582458823529</c:v>
                </c:pt>
                <c:pt idx="2405">
                  <c:v>0.1177479478235294</c:v>
                </c:pt>
                <c:pt idx="2406">
                  <c:v>0.11670030841176467</c:v>
                </c:pt>
                <c:pt idx="2407">
                  <c:v>0.11622888076470585</c:v>
                </c:pt>
                <c:pt idx="2408">
                  <c:v>0.115944120372549</c:v>
                </c:pt>
                <c:pt idx="2409">
                  <c:v>0.11601271498039213</c:v>
                </c:pt>
                <c:pt idx="2410">
                  <c:v>0.1152209747843137</c:v>
                </c:pt>
                <c:pt idx="2411">
                  <c:v>0.11483530066666664</c:v>
                </c:pt>
                <c:pt idx="2412">
                  <c:v>0.11471942007843133</c:v>
                </c:pt>
                <c:pt idx="2413">
                  <c:v>0.11474497243137251</c:v>
                </c:pt>
                <c:pt idx="2414">
                  <c:v>0.11412293929411761</c:v>
                </c:pt>
                <c:pt idx="2415">
                  <c:v>0.1131732047843137</c:v>
                </c:pt>
                <c:pt idx="2416">
                  <c:v>0.11412728556862742</c:v>
                </c:pt>
                <c:pt idx="2417">
                  <c:v>0.11262499890196076</c:v>
                </c:pt>
                <c:pt idx="2418">
                  <c:v>0.11260125429411764</c:v>
                </c:pt>
                <c:pt idx="2419">
                  <c:v>0.11182892233333334</c:v>
                </c:pt>
                <c:pt idx="2420">
                  <c:v>0.11186348645098039</c:v>
                </c:pt>
                <c:pt idx="2421">
                  <c:v>0.11052269507843138</c:v>
                </c:pt>
                <c:pt idx="2422">
                  <c:v>0.11016070821568628</c:v>
                </c:pt>
                <c:pt idx="2423">
                  <c:v>0.11066649047058826</c:v>
                </c:pt>
                <c:pt idx="2424">
                  <c:v>0.10984518909803923</c:v>
                </c:pt>
                <c:pt idx="2425">
                  <c:v>0.11027110329411766</c:v>
                </c:pt>
                <c:pt idx="2426">
                  <c:v>0.1104547872156863</c:v>
                </c:pt>
                <c:pt idx="2427">
                  <c:v>0.11064168015686275</c:v>
                </c:pt>
                <c:pt idx="2428">
                  <c:v>0.11072279525490197</c:v>
                </c:pt>
                <c:pt idx="2429">
                  <c:v>0.11099503407843139</c:v>
                </c:pt>
                <c:pt idx="2430">
                  <c:v>0.11082742152941177</c:v>
                </c:pt>
                <c:pt idx="2431">
                  <c:v>0.11186345741176473</c:v>
                </c:pt>
                <c:pt idx="2432">
                  <c:v>0.11278146094117648</c:v>
                </c:pt>
                <c:pt idx="2433">
                  <c:v>0.11248207652941176</c:v>
                </c:pt>
                <c:pt idx="2434">
                  <c:v>0.11211565035294119</c:v>
                </c:pt>
                <c:pt idx="2435">
                  <c:v>0.11188083937254903</c:v>
                </c:pt>
                <c:pt idx="2436">
                  <c:v>0.11141213192156865</c:v>
                </c:pt>
                <c:pt idx="2437">
                  <c:v>0.1123697942745098</c:v>
                </c:pt>
                <c:pt idx="2438">
                  <c:v>0.11164302878431372</c:v>
                </c:pt>
                <c:pt idx="2439">
                  <c:v>0.11276092741176469</c:v>
                </c:pt>
                <c:pt idx="2440">
                  <c:v>0.11345548690196076</c:v>
                </c:pt>
                <c:pt idx="2441">
                  <c:v>0.11334974650980389</c:v>
                </c:pt>
                <c:pt idx="2442">
                  <c:v>0.11320298788235292</c:v>
                </c:pt>
                <c:pt idx="2443">
                  <c:v>0.11263896913725487</c:v>
                </c:pt>
                <c:pt idx="2444">
                  <c:v>0.11200996109803921</c:v>
                </c:pt>
                <c:pt idx="2445">
                  <c:v>0.11189520050980389</c:v>
                </c:pt>
                <c:pt idx="2446">
                  <c:v>0.11168589980392155</c:v>
                </c:pt>
                <c:pt idx="2447">
                  <c:v>0.11137543529411764</c:v>
                </c:pt>
                <c:pt idx="2448">
                  <c:v>0.11039518862745096</c:v>
                </c:pt>
                <c:pt idx="2449">
                  <c:v>0.10977984850980391</c:v>
                </c:pt>
                <c:pt idx="2450">
                  <c:v>0.10895661870588233</c:v>
                </c:pt>
                <c:pt idx="2451">
                  <c:v>0.10887063615686271</c:v>
                </c:pt>
                <c:pt idx="2452">
                  <c:v>0.10769818850980392</c:v>
                </c:pt>
                <c:pt idx="2453">
                  <c:v>0.10680291164705882</c:v>
                </c:pt>
                <c:pt idx="2454">
                  <c:v>0.10622858250980391</c:v>
                </c:pt>
                <c:pt idx="2455">
                  <c:v>0.10544694466666665</c:v>
                </c:pt>
                <c:pt idx="2456">
                  <c:v>0.1056302936862745</c:v>
                </c:pt>
                <c:pt idx="2457">
                  <c:v>0.10609920066666666</c:v>
                </c:pt>
                <c:pt idx="2458">
                  <c:v>0.1066532090980392</c:v>
                </c:pt>
                <c:pt idx="2459">
                  <c:v>0.10663455596078431</c:v>
                </c:pt>
                <c:pt idx="2460">
                  <c:v>0.10641952311764706</c:v>
                </c:pt>
                <c:pt idx="2461">
                  <c:v>0.10684173880392155</c:v>
                </c:pt>
                <c:pt idx="2462">
                  <c:v>0.10703562272549018</c:v>
                </c:pt>
                <c:pt idx="2463">
                  <c:v>0.10630701507843135</c:v>
                </c:pt>
                <c:pt idx="2464">
                  <c:v>0.10595356919607841</c:v>
                </c:pt>
                <c:pt idx="2465">
                  <c:v>0.10661897586274506</c:v>
                </c:pt>
                <c:pt idx="2466">
                  <c:v>0.10767804449019608</c:v>
                </c:pt>
                <c:pt idx="2467">
                  <c:v>0.10654858135294117</c:v>
                </c:pt>
                <c:pt idx="2468">
                  <c:v>0.10715719166666664</c:v>
                </c:pt>
                <c:pt idx="2469">
                  <c:v>0.10717080872549017</c:v>
                </c:pt>
                <c:pt idx="2470">
                  <c:v>0.10786969970588231</c:v>
                </c:pt>
                <c:pt idx="2471">
                  <c:v>0.10825873088235291</c:v>
                </c:pt>
                <c:pt idx="2472">
                  <c:v>0.10950884401960784</c:v>
                </c:pt>
                <c:pt idx="2473">
                  <c:v>0.10961685774509804</c:v>
                </c:pt>
                <c:pt idx="2474">
                  <c:v>0.10957253235294116</c:v>
                </c:pt>
                <c:pt idx="2475">
                  <c:v>0.10983295372549019</c:v>
                </c:pt>
                <c:pt idx="2476">
                  <c:v>0.10913855333333336</c:v>
                </c:pt>
                <c:pt idx="2477">
                  <c:v>0.1093216204901961</c:v>
                </c:pt>
                <c:pt idx="2478">
                  <c:v>0.10938522539215689</c:v>
                </c:pt>
                <c:pt idx="2479">
                  <c:v>0.1094502148039216</c:v>
                </c:pt>
                <c:pt idx="2480">
                  <c:v>0.10926988382352944</c:v>
                </c:pt>
                <c:pt idx="2481">
                  <c:v>0.1084982799019608</c:v>
                </c:pt>
                <c:pt idx="2482">
                  <c:v>0.10800426519607846</c:v>
                </c:pt>
                <c:pt idx="2483">
                  <c:v>0.10766093727450983</c:v>
                </c:pt>
                <c:pt idx="2484">
                  <c:v>0.10737963315686275</c:v>
                </c:pt>
                <c:pt idx="2485">
                  <c:v>0.10763858217647061</c:v>
                </c:pt>
                <c:pt idx="2486">
                  <c:v>0.10725799100000001</c:v>
                </c:pt>
                <c:pt idx="2487">
                  <c:v>0.10742076041176471</c:v>
                </c:pt>
                <c:pt idx="2488">
                  <c:v>0.10722295590196079</c:v>
                </c:pt>
                <c:pt idx="2489">
                  <c:v>0.10703042207843137</c:v>
                </c:pt>
                <c:pt idx="2490">
                  <c:v>0.10664725158823528</c:v>
                </c:pt>
                <c:pt idx="2491">
                  <c:v>0.10623563100000001</c:v>
                </c:pt>
                <c:pt idx="2492">
                  <c:v>0.10661093347058823</c:v>
                </c:pt>
                <c:pt idx="2493">
                  <c:v>0.10642392052941177</c:v>
                </c:pt>
                <c:pt idx="2494">
                  <c:v>0.10651380641176469</c:v>
                </c:pt>
                <c:pt idx="2495">
                  <c:v>0.10728076935294115</c:v>
                </c:pt>
                <c:pt idx="2496">
                  <c:v>0.10761918052941175</c:v>
                </c:pt>
                <c:pt idx="2497">
                  <c:v>0.10787490288235294</c:v>
                </c:pt>
                <c:pt idx="2498">
                  <c:v>0.10753135739215686</c:v>
                </c:pt>
                <c:pt idx="2499">
                  <c:v>0.10751936315686274</c:v>
                </c:pt>
                <c:pt idx="2500">
                  <c:v>0.10766591394117644</c:v>
                </c:pt>
                <c:pt idx="2501">
                  <c:v>0.10826964256862744</c:v>
                </c:pt>
                <c:pt idx="2502">
                  <c:v>0.10916309747058821</c:v>
                </c:pt>
                <c:pt idx="2503">
                  <c:v>0.11036757962745097</c:v>
                </c:pt>
                <c:pt idx="2504">
                  <c:v>0.11063046472549019</c:v>
                </c:pt>
                <c:pt idx="2505">
                  <c:v>0.11193323503921568</c:v>
                </c:pt>
                <c:pt idx="2506">
                  <c:v>0.11237792229411762</c:v>
                </c:pt>
                <c:pt idx="2507">
                  <c:v>0.11223336307843138</c:v>
                </c:pt>
                <c:pt idx="2508">
                  <c:v>0.11169888943137254</c:v>
                </c:pt>
                <c:pt idx="2509">
                  <c:v>0.11134474335294119</c:v>
                </c:pt>
                <c:pt idx="2510">
                  <c:v>0.11145871562745099</c:v>
                </c:pt>
                <c:pt idx="2511">
                  <c:v>0.1115197231764706</c:v>
                </c:pt>
                <c:pt idx="2512">
                  <c:v>0.11047752023529414</c:v>
                </c:pt>
                <c:pt idx="2513">
                  <c:v>0.11113437827450984</c:v>
                </c:pt>
                <c:pt idx="2514">
                  <c:v>0.11139178584313729</c:v>
                </c:pt>
                <c:pt idx="2515">
                  <c:v>0.11170279898039218</c:v>
                </c:pt>
                <c:pt idx="2516">
                  <c:v>0.11127823721568629</c:v>
                </c:pt>
                <c:pt idx="2517">
                  <c:v>0.11054815929411765</c:v>
                </c:pt>
                <c:pt idx="2518">
                  <c:v>0.11095075235294119</c:v>
                </c:pt>
                <c:pt idx="2519">
                  <c:v>0.11120031223529413</c:v>
                </c:pt>
                <c:pt idx="2520">
                  <c:v>0.11050468125490197</c:v>
                </c:pt>
                <c:pt idx="2521">
                  <c:v>0.11090895419607842</c:v>
                </c:pt>
                <c:pt idx="2522">
                  <c:v>0.11048578458823531</c:v>
                </c:pt>
                <c:pt idx="2523">
                  <c:v>0.11002619094117649</c:v>
                </c:pt>
                <c:pt idx="2524">
                  <c:v>0.11011283711764705</c:v>
                </c:pt>
                <c:pt idx="2525">
                  <c:v>0.11060292868627451</c:v>
                </c:pt>
                <c:pt idx="2526">
                  <c:v>0.11008162790196076</c:v>
                </c:pt>
                <c:pt idx="2527">
                  <c:v>0.11051544527450978</c:v>
                </c:pt>
                <c:pt idx="2528">
                  <c:v>0.11100335145098038</c:v>
                </c:pt>
                <c:pt idx="2529">
                  <c:v>0.11102211674509802</c:v>
                </c:pt>
                <c:pt idx="2530">
                  <c:v>0.11113464439215684</c:v>
                </c:pt>
                <c:pt idx="2531">
                  <c:v>0.11117367243137252</c:v>
                </c:pt>
                <c:pt idx="2532">
                  <c:v>0.11132020411764705</c:v>
                </c:pt>
                <c:pt idx="2533">
                  <c:v>0.11161739</c:v>
                </c:pt>
                <c:pt idx="2534">
                  <c:v>0.11089340047058824</c:v>
                </c:pt>
                <c:pt idx="2535">
                  <c:v>0.11130814252941178</c:v>
                </c:pt>
                <c:pt idx="2536">
                  <c:v>0.11148113213725491</c:v>
                </c:pt>
                <c:pt idx="2537">
                  <c:v>0.11230032370588233</c:v>
                </c:pt>
                <c:pt idx="2538">
                  <c:v>0.11234268272549018</c:v>
                </c:pt>
                <c:pt idx="2539">
                  <c:v>0.11203998919607842</c:v>
                </c:pt>
                <c:pt idx="2540">
                  <c:v>0.11225391811764705</c:v>
                </c:pt>
                <c:pt idx="2541">
                  <c:v>0.11206167664705884</c:v>
                </c:pt>
                <c:pt idx="2542">
                  <c:v>0.11262518194117647</c:v>
                </c:pt>
                <c:pt idx="2543">
                  <c:v>0.11237002437254905</c:v>
                </c:pt>
                <c:pt idx="2544">
                  <c:v>0.11248415260784317</c:v>
                </c:pt>
                <c:pt idx="2545">
                  <c:v>0.11264212476470591</c:v>
                </c:pt>
                <c:pt idx="2546">
                  <c:v>0.11225953711764707</c:v>
                </c:pt>
                <c:pt idx="2547">
                  <c:v>0.11254022201960785</c:v>
                </c:pt>
                <c:pt idx="2548">
                  <c:v>0.11249210339215687</c:v>
                </c:pt>
                <c:pt idx="2549">
                  <c:v>0.11227648143137257</c:v>
                </c:pt>
                <c:pt idx="2550">
                  <c:v>0.11216243664705886</c:v>
                </c:pt>
                <c:pt idx="2551">
                  <c:v>0.11283948292156865</c:v>
                </c:pt>
                <c:pt idx="2552">
                  <c:v>0.1130365774313726</c:v>
                </c:pt>
                <c:pt idx="2553">
                  <c:v>0.11251236049019611</c:v>
                </c:pt>
                <c:pt idx="2554">
                  <c:v>0.11186300303921573</c:v>
                </c:pt>
                <c:pt idx="2555">
                  <c:v>0.11143015088235299</c:v>
                </c:pt>
                <c:pt idx="2556">
                  <c:v>0.1099988004901961</c:v>
                </c:pt>
                <c:pt idx="2557">
                  <c:v>0.10997793872549022</c:v>
                </c:pt>
                <c:pt idx="2558">
                  <c:v>0.10978542833333335</c:v>
                </c:pt>
                <c:pt idx="2559">
                  <c:v>0.10946105076470593</c:v>
                </c:pt>
                <c:pt idx="2560">
                  <c:v>0.10942982076470592</c:v>
                </c:pt>
                <c:pt idx="2561">
                  <c:v>0.10927890370588239</c:v>
                </c:pt>
                <c:pt idx="2562">
                  <c:v>0.10881818419607846</c:v>
                </c:pt>
                <c:pt idx="2563">
                  <c:v>0.10944175576470593</c:v>
                </c:pt>
                <c:pt idx="2564">
                  <c:v>0.10879962596078435</c:v>
                </c:pt>
                <c:pt idx="2565">
                  <c:v>0.10952375635294122</c:v>
                </c:pt>
                <c:pt idx="2566">
                  <c:v>0.10909582086274512</c:v>
                </c:pt>
                <c:pt idx="2567">
                  <c:v>0.10878103635294122</c:v>
                </c:pt>
                <c:pt idx="2568">
                  <c:v>0.10926100888235298</c:v>
                </c:pt>
                <c:pt idx="2569">
                  <c:v>0.10893899084313727</c:v>
                </c:pt>
                <c:pt idx="2570">
                  <c:v>0.10830558986274515</c:v>
                </c:pt>
                <c:pt idx="2571">
                  <c:v>0.1088620665294118</c:v>
                </c:pt>
                <c:pt idx="2572">
                  <c:v>0.10902077241176474</c:v>
                </c:pt>
                <c:pt idx="2573">
                  <c:v>0.1098490573137255</c:v>
                </c:pt>
                <c:pt idx="2574">
                  <c:v>0.10976572068627453</c:v>
                </c:pt>
                <c:pt idx="2575">
                  <c:v>0.10959998254901962</c:v>
                </c:pt>
                <c:pt idx="2576">
                  <c:v>0.10836294745098039</c:v>
                </c:pt>
                <c:pt idx="2577">
                  <c:v>0.1091387388235294</c:v>
                </c:pt>
                <c:pt idx="2578">
                  <c:v>0.10918158392156861</c:v>
                </c:pt>
                <c:pt idx="2579">
                  <c:v>0.10783643784313723</c:v>
                </c:pt>
                <c:pt idx="2580">
                  <c:v>0.10904193705882352</c:v>
                </c:pt>
                <c:pt idx="2581">
                  <c:v>0.10937839745098037</c:v>
                </c:pt>
                <c:pt idx="2582">
                  <c:v>0.1090201419607843</c:v>
                </c:pt>
                <c:pt idx="2583">
                  <c:v>0.10927881517647058</c:v>
                </c:pt>
                <c:pt idx="2584">
                  <c:v>0.10886312733333332</c:v>
                </c:pt>
                <c:pt idx="2585">
                  <c:v>0.1101669808627451</c:v>
                </c:pt>
                <c:pt idx="2586">
                  <c:v>0.11031516341176469</c:v>
                </c:pt>
                <c:pt idx="2587">
                  <c:v>0.1106483296862745</c:v>
                </c:pt>
                <c:pt idx="2588">
                  <c:v>0.1106904576470588</c:v>
                </c:pt>
                <c:pt idx="2589">
                  <c:v>0.11071518666666665</c:v>
                </c:pt>
                <c:pt idx="2590">
                  <c:v>0.11066221325490194</c:v>
                </c:pt>
                <c:pt idx="2591">
                  <c:v>0.11014856531372549</c:v>
                </c:pt>
                <c:pt idx="2592">
                  <c:v>0.10970897707843136</c:v>
                </c:pt>
                <c:pt idx="2593">
                  <c:v>0.10952776550980391</c:v>
                </c:pt>
                <c:pt idx="2594">
                  <c:v>0.11007681021568626</c:v>
                </c:pt>
                <c:pt idx="2595">
                  <c:v>0.10928085315686273</c:v>
                </c:pt>
                <c:pt idx="2596">
                  <c:v>0.11033556609803921</c:v>
                </c:pt>
                <c:pt idx="2597">
                  <c:v>0.11021371374509806</c:v>
                </c:pt>
                <c:pt idx="2598">
                  <c:v>0.1091208769607843</c:v>
                </c:pt>
                <c:pt idx="2599">
                  <c:v>0.10904465813725492</c:v>
                </c:pt>
                <c:pt idx="2600">
                  <c:v>0.10880661892156868</c:v>
                </c:pt>
                <c:pt idx="2601">
                  <c:v>0.10957975872549024</c:v>
                </c:pt>
                <c:pt idx="2602">
                  <c:v>0.10959574676470592</c:v>
                </c:pt>
                <c:pt idx="2603">
                  <c:v>0.10937462088235297</c:v>
                </c:pt>
                <c:pt idx="2604">
                  <c:v>0.11012880056862748</c:v>
                </c:pt>
                <c:pt idx="2605">
                  <c:v>0.11038229260784316</c:v>
                </c:pt>
                <c:pt idx="2606">
                  <c:v>0.11010838123529412</c:v>
                </c:pt>
                <c:pt idx="2607">
                  <c:v>0.11086284476470588</c:v>
                </c:pt>
                <c:pt idx="2608">
                  <c:v>0.11093350115686276</c:v>
                </c:pt>
                <c:pt idx="2609">
                  <c:v>0.11044412243137258</c:v>
                </c:pt>
                <c:pt idx="2610">
                  <c:v>0.11093983705882353</c:v>
                </c:pt>
                <c:pt idx="2611">
                  <c:v>0.11133803588235291</c:v>
                </c:pt>
                <c:pt idx="2612">
                  <c:v>0.11185852978431372</c:v>
                </c:pt>
                <c:pt idx="2613">
                  <c:v>0.11221516870588233</c:v>
                </c:pt>
                <c:pt idx="2614">
                  <c:v>0.11232484223529411</c:v>
                </c:pt>
                <c:pt idx="2615">
                  <c:v>0.1126657985098039</c:v>
                </c:pt>
                <c:pt idx="2616">
                  <c:v>0.11284769898039215</c:v>
                </c:pt>
                <c:pt idx="2617">
                  <c:v>0.11213926878431371</c:v>
                </c:pt>
                <c:pt idx="2618">
                  <c:v>0.11292362741176469</c:v>
                </c:pt>
                <c:pt idx="2619">
                  <c:v>0.11375057241176469</c:v>
                </c:pt>
                <c:pt idx="2620">
                  <c:v>0.11401924807843138</c:v>
                </c:pt>
                <c:pt idx="2621">
                  <c:v>0.11449566101960786</c:v>
                </c:pt>
                <c:pt idx="2622">
                  <c:v>0.11442327552941178</c:v>
                </c:pt>
                <c:pt idx="2623">
                  <c:v>0.11367232778431374</c:v>
                </c:pt>
                <c:pt idx="2624">
                  <c:v>0.11309328994117648</c:v>
                </c:pt>
                <c:pt idx="2625">
                  <c:v>0.11348825923529414</c:v>
                </c:pt>
                <c:pt idx="2626">
                  <c:v>0.11354802433333333</c:v>
                </c:pt>
                <c:pt idx="2627">
                  <c:v>0.11471366060784315</c:v>
                </c:pt>
                <c:pt idx="2628">
                  <c:v>0.11460189649019606</c:v>
                </c:pt>
                <c:pt idx="2629">
                  <c:v>0.11449857884313724</c:v>
                </c:pt>
                <c:pt idx="2630">
                  <c:v>0.1154289915882353</c:v>
                </c:pt>
                <c:pt idx="2631">
                  <c:v>0.11499188590196079</c:v>
                </c:pt>
                <c:pt idx="2632">
                  <c:v>0.11481336237254904</c:v>
                </c:pt>
                <c:pt idx="2633">
                  <c:v>0.11525734913725494</c:v>
                </c:pt>
                <c:pt idx="2634">
                  <c:v>0.11502604090196079</c:v>
                </c:pt>
                <c:pt idx="2635">
                  <c:v>0.11480624501960784</c:v>
                </c:pt>
                <c:pt idx="2636">
                  <c:v>0.1138200622745098</c:v>
                </c:pt>
                <c:pt idx="2637">
                  <c:v>0.11266243509803922</c:v>
                </c:pt>
                <c:pt idx="2638">
                  <c:v>0.11283135882352938</c:v>
                </c:pt>
                <c:pt idx="2639">
                  <c:v>0.1123744956470588</c:v>
                </c:pt>
                <c:pt idx="2640">
                  <c:v>0.11296087701960783</c:v>
                </c:pt>
                <c:pt idx="2641">
                  <c:v>0.11275082258823531</c:v>
                </c:pt>
                <c:pt idx="2642">
                  <c:v>0.11345844570588236</c:v>
                </c:pt>
                <c:pt idx="2643">
                  <c:v>0.11379555149019607</c:v>
                </c:pt>
                <c:pt idx="2644">
                  <c:v>0.11331058658823526</c:v>
                </c:pt>
                <c:pt idx="2645">
                  <c:v>0.11241605168627451</c:v>
                </c:pt>
                <c:pt idx="2646">
                  <c:v>0.11352647521568628</c:v>
                </c:pt>
                <c:pt idx="2647">
                  <c:v>0.11311357050980393</c:v>
                </c:pt>
                <c:pt idx="2648">
                  <c:v>0.1132737662745098</c:v>
                </c:pt>
                <c:pt idx="2649">
                  <c:v>0.11452903188235292</c:v>
                </c:pt>
                <c:pt idx="2650">
                  <c:v>0.11393858129411764</c:v>
                </c:pt>
                <c:pt idx="2651">
                  <c:v>0.11368994599999999</c:v>
                </c:pt>
                <c:pt idx="2652">
                  <c:v>0.11293610354901959</c:v>
                </c:pt>
                <c:pt idx="2653">
                  <c:v>0.11201415119607845</c:v>
                </c:pt>
                <c:pt idx="2654">
                  <c:v>0.1118885215882353</c:v>
                </c:pt>
                <c:pt idx="2655">
                  <c:v>0.1110009321764706</c:v>
                </c:pt>
                <c:pt idx="2656">
                  <c:v>0.11055622621568627</c:v>
                </c:pt>
                <c:pt idx="2657">
                  <c:v>0.11110170092156864</c:v>
                </c:pt>
                <c:pt idx="2658">
                  <c:v>0.11091261543137255</c:v>
                </c:pt>
                <c:pt idx="2659">
                  <c:v>0.11005771111764706</c:v>
                </c:pt>
                <c:pt idx="2660">
                  <c:v>0.11081356474509806</c:v>
                </c:pt>
                <c:pt idx="2661">
                  <c:v>0.11085342603921568</c:v>
                </c:pt>
                <c:pt idx="2662">
                  <c:v>0.11010347741176471</c:v>
                </c:pt>
                <c:pt idx="2663">
                  <c:v>0.11015660594117649</c:v>
                </c:pt>
                <c:pt idx="2664">
                  <c:v>0.11056937260784316</c:v>
                </c:pt>
                <c:pt idx="2665">
                  <c:v>0.11037870731372554</c:v>
                </c:pt>
                <c:pt idx="2666">
                  <c:v>0.11007614260784319</c:v>
                </c:pt>
                <c:pt idx="2667">
                  <c:v>0.10960105378431376</c:v>
                </c:pt>
                <c:pt idx="2668">
                  <c:v>0.11018985574509804</c:v>
                </c:pt>
                <c:pt idx="2669">
                  <c:v>0.10948233750980395</c:v>
                </c:pt>
                <c:pt idx="2670">
                  <c:v>0.10904917927450984</c:v>
                </c:pt>
                <c:pt idx="2671">
                  <c:v>0.10868410760784315</c:v>
                </c:pt>
                <c:pt idx="2672">
                  <c:v>0.10916440662745099</c:v>
                </c:pt>
                <c:pt idx="2673">
                  <c:v>0.10944891447058823</c:v>
                </c:pt>
                <c:pt idx="2674">
                  <c:v>0.10938995711764705</c:v>
                </c:pt>
                <c:pt idx="2675">
                  <c:v>0.10997791339215689</c:v>
                </c:pt>
                <c:pt idx="2676">
                  <c:v>0.10980426672549021</c:v>
                </c:pt>
                <c:pt idx="2677">
                  <c:v>0.10984156437254905</c:v>
                </c:pt>
                <c:pt idx="2678">
                  <c:v>0.10990264378431375</c:v>
                </c:pt>
                <c:pt idx="2679">
                  <c:v>0.10999799523529413</c:v>
                </c:pt>
                <c:pt idx="2680">
                  <c:v>0.11029285237254904</c:v>
                </c:pt>
                <c:pt idx="2681">
                  <c:v>0.10999005041176474</c:v>
                </c:pt>
                <c:pt idx="2682">
                  <c:v>0.10959351649019612</c:v>
                </c:pt>
                <c:pt idx="2683">
                  <c:v>0.10922252492156866</c:v>
                </c:pt>
                <c:pt idx="2684">
                  <c:v>0.10881937874509809</c:v>
                </c:pt>
                <c:pt idx="2685">
                  <c:v>0.10903750168627452</c:v>
                </c:pt>
                <c:pt idx="2686">
                  <c:v>0.10908887874509805</c:v>
                </c:pt>
                <c:pt idx="2687">
                  <c:v>0.10952459482352943</c:v>
                </c:pt>
                <c:pt idx="2688">
                  <c:v>0.10998064552941178</c:v>
                </c:pt>
                <c:pt idx="2689">
                  <c:v>0.10935692690196079</c:v>
                </c:pt>
                <c:pt idx="2690">
                  <c:v>0.1099591078039216</c:v>
                </c:pt>
                <c:pt idx="2691">
                  <c:v>0.11025076701960786</c:v>
                </c:pt>
                <c:pt idx="2692">
                  <c:v>0.11054173474509808</c:v>
                </c:pt>
                <c:pt idx="2693">
                  <c:v>0.11034283711764709</c:v>
                </c:pt>
                <c:pt idx="2694">
                  <c:v>0.11012822192156861</c:v>
                </c:pt>
                <c:pt idx="2695">
                  <c:v>0.10952196937254903</c:v>
                </c:pt>
                <c:pt idx="2696">
                  <c:v>0.11008355650980389</c:v>
                </c:pt>
                <c:pt idx="2697">
                  <c:v>0.10987914611764701</c:v>
                </c:pt>
                <c:pt idx="2698">
                  <c:v>0.10938226886274507</c:v>
                </c:pt>
                <c:pt idx="2699">
                  <c:v>0.10852049329411763</c:v>
                </c:pt>
                <c:pt idx="2700">
                  <c:v>0.10855990956862743</c:v>
                </c:pt>
                <c:pt idx="2701">
                  <c:v>0.10897055701960782</c:v>
                </c:pt>
                <c:pt idx="2702">
                  <c:v>0.10954910368627449</c:v>
                </c:pt>
                <c:pt idx="2703">
                  <c:v>0.10909483711764704</c:v>
                </c:pt>
                <c:pt idx="2704">
                  <c:v>0.10932241672549019</c:v>
                </c:pt>
                <c:pt idx="2705">
                  <c:v>0.10914282260784312</c:v>
                </c:pt>
                <c:pt idx="2706">
                  <c:v>0.10894668947058821</c:v>
                </c:pt>
                <c:pt idx="2707">
                  <c:v>0.10944272005882351</c:v>
                </c:pt>
                <c:pt idx="2708">
                  <c:v>0.10926413947058822</c:v>
                </c:pt>
                <c:pt idx="2709">
                  <c:v>0.10840154535294116</c:v>
                </c:pt>
                <c:pt idx="2710">
                  <c:v>0.10924644405882351</c:v>
                </c:pt>
                <c:pt idx="2711">
                  <c:v>0.10955676621568627</c:v>
                </c:pt>
                <c:pt idx="2712">
                  <c:v>0.10939867296078433</c:v>
                </c:pt>
                <c:pt idx="2713">
                  <c:v>0.11029660531372552</c:v>
                </c:pt>
                <c:pt idx="2714">
                  <c:v>0.10953949570588235</c:v>
                </c:pt>
                <c:pt idx="2715">
                  <c:v>0.10913882315686277</c:v>
                </c:pt>
                <c:pt idx="2716">
                  <c:v>0.10913962354901961</c:v>
                </c:pt>
                <c:pt idx="2717">
                  <c:v>0.10942596884313728</c:v>
                </c:pt>
                <c:pt idx="2718">
                  <c:v>0.109236884627451</c:v>
                </c:pt>
                <c:pt idx="2719">
                  <c:v>0.10954233962745101</c:v>
                </c:pt>
                <c:pt idx="2720">
                  <c:v>0.11017889433333335</c:v>
                </c:pt>
                <c:pt idx="2721">
                  <c:v>0.10928921041176473</c:v>
                </c:pt>
                <c:pt idx="2722">
                  <c:v>0.10984065441176473</c:v>
                </c:pt>
                <c:pt idx="2723">
                  <c:v>0.10926183166666668</c:v>
                </c:pt>
                <c:pt idx="2724">
                  <c:v>0.10824478401960785</c:v>
                </c:pt>
                <c:pt idx="2725">
                  <c:v>0.10751901715686274</c:v>
                </c:pt>
                <c:pt idx="2726">
                  <c:v>0.1069755361764706</c:v>
                </c:pt>
                <c:pt idx="2727">
                  <c:v>0.10648287774509803</c:v>
                </c:pt>
                <c:pt idx="2728">
                  <c:v>0.10693993460784312</c:v>
                </c:pt>
                <c:pt idx="2729">
                  <c:v>0.10622924500000001</c:v>
                </c:pt>
                <c:pt idx="2730">
                  <c:v>0.10555252923529414</c:v>
                </c:pt>
                <c:pt idx="2731">
                  <c:v>0.1052829919019608</c:v>
                </c:pt>
                <c:pt idx="2732">
                  <c:v>0.10565762562745101</c:v>
                </c:pt>
                <c:pt idx="2733">
                  <c:v>0.10634621072549023</c:v>
                </c:pt>
                <c:pt idx="2734">
                  <c:v>0.10657943249019611</c:v>
                </c:pt>
                <c:pt idx="2735">
                  <c:v>0.10671298160784318</c:v>
                </c:pt>
                <c:pt idx="2736">
                  <c:v>0.10682513376470591</c:v>
                </c:pt>
                <c:pt idx="2737">
                  <c:v>0.10697564298039218</c:v>
                </c:pt>
                <c:pt idx="2738">
                  <c:v>0.10710293572549022</c:v>
                </c:pt>
                <c:pt idx="2739">
                  <c:v>0.10766191925490197</c:v>
                </c:pt>
                <c:pt idx="2740">
                  <c:v>0.1080762014901961</c:v>
                </c:pt>
                <c:pt idx="2741">
                  <c:v>0.10762365109803924</c:v>
                </c:pt>
                <c:pt idx="2742">
                  <c:v>0.10684717531372551</c:v>
                </c:pt>
                <c:pt idx="2743">
                  <c:v>0.10693923268627455</c:v>
                </c:pt>
                <c:pt idx="2744">
                  <c:v>0.10697508709803923</c:v>
                </c:pt>
                <c:pt idx="2745">
                  <c:v>0.1073888951372549</c:v>
                </c:pt>
                <c:pt idx="2746">
                  <c:v>0.10835128239215688</c:v>
                </c:pt>
                <c:pt idx="2747">
                  <c:v>0.10882768721568628</c:v>
                </c:pt>
                <c:pt idx="2748">
                  <c:v>0.10785812101960789</c:v>
                </c:pt>
                <c:pt idx="2749">
                  <c:v>0.10795314160784317</c:v>
                </c:pt>
                <c:pt idx="2750">
                  <c:v>0.10912232454901964</c:v>
                </c:pt>
                <c:pt idx="2751">
                  <c:v>0.1081655749411765</c:v>
                </c:pt>
                <c:pt idx="2752">
                  <c:v>0.10783253886274513</c:v>
                </c:pt>
                <c:pt idx="2753">
                  <c:v>0.10760525376470589</c:v>
                </c:pt>
                <c:pt idx="2754">
                  <c:v>0.10820870611764706</c:v>
                </c:pt>
                <c:pt idx="2755">
                  <c:v>0.10832326384313726</c:v>
                </c:pt>
                <c:pt idx="2756">
                  <c:v>0.1087957491372549</c:v>
                </c:pt>
                <c:pt idx="2757">
                  <c:v>0.1091590516862745</c:v>
                </c:pt>
                <c:pt idx="2758">
                  <c:v>0.10885307031372549</c:v>
                </c:pt>
                <c:pt idx="2759">
                  <c:v>0.10980313345098038</c:v>
                </c:pt>
                <c:pt idx="2760">
                  <c:v>0.11000788315686272</c:v>
                </c:pt>
                <c:pt idx="2761">
                  <c:v>0.10949924041176469</c:v>
                </c:pt>
                <c:pt idx="2762">
                  <c:v>0.10906083707843135</c:v>
                </c:pt>
                <c:pt idx="2763">
                  <c:v>0.10968289943137254</c:v>
                </c:pt>
                <c:pt idx="2764">
                  <c:v>0.10946721629411763</c:v>
                </c:pt>
                <c:pt idx="2765">
                  <c:v>0.10932192217647056</c:v>
                </c:pt>
                <c:pt idx="2766">
                  <c:v>0.10939149276470589</c:v>
                </c:pt>
                <c:pt idx="2767">
                  <c:v>0.10930992139215688</c:v>
                </c:pt>
                <c:pt idx="2768">
                  <c:v>0.10930286296078433</c:v>
                </c:pt>
                <c:pt idx="2769">
                  <c:v>0.109454884627451</c:v>
                </c:pt>
                <c:pt idx="2770">
                  <c:v>0.10938265111764711</c:v>
                </c:pt>
                <c:pt idx="2771">
                  <c:v>0.108760360254902</c:v>
                </c:pt>
                <c:pt idx="2772">
                  <c:v>0.10939837398039221</c:v>
                </c:pt>
                <c:pt idx="2773">
                  <c:v>0.10902395821568629</c:v>
                </c:pt>
                <c:pt idx="2774">
                  <c:v>0.10864814586274513</c:v>
                </c:pt>
                <c:pt idx="2775">
                  <c:v>0.10939528515686277</c:v>
                </c:pt>
                <c:pt idx="2776">
                  <c:v>0.1108608047647059</c:v>
                </c:pt>
                <c:pt idx="2777">
                  <c:v>0.1109694220196079</c:v>
                </c:pt>
                <c:pt idx="2778">
                  <c:v>0.11158236672549025</c:v>
                </c:pt>
                <c:pt idx="2779">
                  <c:v>0.11054439996078434</c:v>
                </c:pt>
                <c:pt idx="2780">
                  <c:v>0.1104342721176471</c:v>
                </c:pt>
                <c:pt idx="2781">
                  <c:v>0.11089622535294123</c:v>
                </c:pt>
                <c:pt idx="2782">
                  <c:v>0.11046938496078433</c:v>
                </c:pt>
                <c:pt idx="2783">
                  <c:v>0.11017414115686275</c:v>
                </c:pt>
                <c:pt idx="2784">
                  <c:v>0.1090633998627451</c:v>
                </c:pt>
                <c:pt idx="2785">
                  <c:v>0.10871497300000002</c:v>
                </c:pt>
                <c:pt idx="2786">
                  <c:v>0.10832305250980394</c:v>
                </c:pt>
                <c:pt idx="2787">
                  <c:v>0.10759555937254904</c:v>
                </c:pt>
                <c:pt idx="2788">
                  <c:v>0.1070331774901961</c:v>
                </c:pt>
                <c:pt idx="2789">
                  <c:v>0.10644620003921572</c:v>
                </c:pt>
                <c:pt idx="2790">
                  <c:v>0.10651830827450982</c:v>
                </c:pt>
                <c:pt idx="2791">
                  <c:v>0.10598184564705884</c:v>
                </c:pt>
                <c:pt idx="2792">
                  <c:v>0.10655052270588236</c:v>
                </c:pt>
                <c:pt idx="2793">
                  <c:v>0.10693050005882353</c:v>
                </c:pt>
                <c:pt idx="2794">
                  <c:v>0.10793506005882353</c:v>
                </c:pt>
                <c:pt idx="2795">
                  <c:v>0.10817846398039216</c:v>
                </c:pt>
                <c:pt idx="2796">
                  <c:v>0.10747645525490196</c:v>
                </c:pt>
                <c:pt idx="2797">
                  <c:v>0.10772575917647058</c:v>
                </c:pt>
                <c:pt idx="2798">
                  <c:v>0.10772501074509802</c:v>
                </c:pt>
                <c:pt idx="2799">
                  <c:v>0.10810896988235293</c:v>
                </c:pt>
                <c:pt idx="2800">
                  <c:v>0.10786175939215684</c:v>
                </c:pt>
                <c:pt idx="2801">
                  <c:v>0.10764613174509802</c:v>
                </c:pt>
                <c:pt idx="2802">
                  <c:v>0.10778788860784312</c:v>
                </c:pt>
                <c:pt idx="2803">
                  <c:v>0.10908721194117646</c:v>
                </c:pt>
                <c:pt idx="2804">
                  <c:v>0.10912061056862742</c:v>
                </c:pt>
                <c:pt idx="2805">
                  <c:v>0.10887933821568625</c:v>
                </c:pt>
                <c:pt idx="2806">
                  <c:v>0.10925814078431369</c:v>
                </c:pt>
                <c:pt idx="2807">
                  <c:v>0.10878305490196076</c:v>
                </c:pt>
                <c:pt idx="2808">
                  <c:v>0.10885778384313723</c:v>
                </c:pt>
                <c:pt idx="2809">
                  <c:v>0.10860754803921566</c:v>
                </c:pt>
                <c:pt idx="2810">
                  <c:v>0.1075766207843137</c:v>
                </c:pt>
                <c:pt idx="2811">
                  <c:v>0.10745455127450979</c:v>
                </c:pt>
                <c:pt idx="2812">
                  <c:v>0.1075646581372549</c:v>
                </c:pt>
                <c:pt idx="2813">
                  <c:v>0.10716034205882354</c:v>
                </c:pt>
                <c:pt idx="2814">
                  <c:v>0.10644721598039217</c:v>
                </c:pt>
                <c:pt idx="2815">
                  <c:v>0.10642285362745101</c:v>
                </c:pt>
                <c:pt idx="2816">
                  <c:v>0.10677662970588236</c:v>
                </c:pt>
                <c:pt idx="2817">
                  <c:v>0.10698742735294119</c:v>
                </c:pt>
                <c:pt idx="2818">
                  <c:v>0.10706946676470588</c:v>
                </c:pt>
                <c:pt idx="2819">
                  <c:v>0.10658758715686274</c:v>
                </c:pt>
                <c:pt idx="2820">
                  <c:v>0.106755215</c:v>
                </c:pt>
                <c:pt idx="2821">
                  <c:v>0.10710127586274509</c:v>
                </c:pt>
                <c:pt idx="2822">
                  <c:v>0.10749629711764706</c:v>
                </c:pt>
                <c:pt idx="2823">
                  <c:v>0.10735302260784313</c:v>
                </c:pt>
                <c:pt idx="2824">
                  <c:v>0.10688875986274511</c:v>
                </c:pt>
                <c:pt idx="2825">
                  <c:v>0.10659533927450983</c:v>
                </c:pt>
                <c:pt idx="2826">
                  <c:v>0.10640856390196078</c:v>
                </c:pt>
                <c:pt idx="2827">
                  <c:v>0.10578118194117646</c:v>
                </c:pt>
                <c:pt idx="2828">
                  <c:v>0.1054294972352941</c:v>
                </c:pt>
                <c:pt idx="2829">
                  <c:v>0.10471536507843135</c:v>
                </c:pt>
                <c:pt idx="2830">
                  <c:v>0.10606634321568625</c:v>
                </c:pt>
                <c:pt idx="2831">
                  <c:v>0.10638368125490195</c:v>
                </c:pt>
                <c:pt idx="2832">
                  <c:v>0.10590059350980392</c:v>
                </c:pt>
                <c:pt idx="2833">
                  <c:v>0.10621959507843139</c:v>
                </c:pt>
                <c:pt idx="2834">
                  <c:v>0.10653740064705884</c:v>
                </c:pt>
                <c:pt idx="2835">
                  <c:v>0.10622470174509804</c:v>
                </c:pt>
                <c:pt idx="2836">
                  <c:v>0.10726381213725493</c:v>
                </c:pt>
                <c:pt idx="2837">
                  <c:v>0.10746581174509806</c:v>
                </c:pt>
                <c:pt idx="2838">
                  <c:v>0.10753903174509805</c:v>
                </c:pt>
                <c:pt idx="2839">
                  <c:v>0.10853290970588236</c:v>
                </c:pt>
                <c:pt idx="2840">
                  <c:v>0.1087765685294118</c:v>
                </c:pt>
                <c:pt idx="2841">
                  <c:v>0.10814533656862746</c:v>
                </c:pt>
                <c:pt idx="2842">
                  <c:v>0.10842293421568629</c:v>
                </c:pt>
                <c:pt idx="2843">
                  <c:v>0.10832728950980396</c:v>
                </c:pt>
                <c:pt idx="2844">
                  <c:v>0.10792202696078433</c:v>
                </c:pt>
                <c:pt idx="2845">
                  <c:v>0.10634352825490197</c:v>
                </c:pt>
                <c:pt idx="2846">
                  <c:v>0.10651586354901961</c:v>
                </c:pt>
                <c:pt idx="2847">
                  <c:v>0.10710466345098038</c:v>
                </c:pt>
                <c:pt idx="2848">
                  <c:v>0.1063752536470588</c:v>
                </c:pt>
                <c:pt idx="2849">
                  <c:v>0.10529123913725487</c:v>
                </c:pt>
                <c:pt idx="2850">
                  <c:v>0.1052990016862745</c:v>
                </c:pt>
                <c:pt idx="2851">
                  <c:v>0.10609352923529411</c:v>
                </c:pt>
                <c:pt idx="2852">
                  <c:v>0.10647805903921566</c:v>
                </c:pt>
                <c:pt idx="2853">
                  <c:v>0.10676906178431374</c:v>
                </c:pt>
                <c:pt idx="2854">
                  <c:v>0.10583481335294116</c:v>
                </c:pt>
                <c:pt idx="2855">
                  <c:v>0.10539081394117644</c:v>
                </c:pt>
                <c:pt idx="2856">
                  <c:v>0.10527144296078429</c:v>
                </c:pt>
                <c:pt idx="2857">
                  <c:v>0.10593202952941173</c:v>
                </c:pt>
                <c:pt idx="2858">
                  <c:v>0.10659078090196079</c:v>
                </c:pt>
                <c:pt idx="2859">
                  <c:v>0.10625890558823529</c:v>
                </c:pt>
                <c:pt idx="2860">
                  <c:v>0.10621057207843136</c:v>
                </c:pt>
                <c:pt idx="2861">
                  <c:v>0.10690300058823528</c:v>
                </c:pt>
                <c:pt idx="2862">
                  <c:v>0.10758363047058822</c:v>
                </c:pt>
                <c:pt idx="2863">
                  <c:v>0.10717879556862744</c:v>
                </c:pt>
                <c:pt idx="2864">
                  <c:v>0.10721228321568625</c:v>
                </c:pt>
                <c:pt idx="2865">
                  <c:v>0.1072383177254902</c:v>
                </c:pt>
                <c:pt idx="2866">
                  <c:v>0.10679728419607841</c:v>
                </c:pt>
                <c:pt idx="2867">
                  <c:v>0.10712611380392155</c:v>
                </c:pt>
                <c:pt idx="2868">
                  <c:v>0.10663935980392154</c:v>
                </c:pt>
                <c:pt idx="2869">
                  <c:v>0.10672647196078429</c:v>
                </c:pt>
                <c:pt idx="2870">
                  <c:v>0.10730650168627448</c:v>
                </c:pt>
                <c:pt idx="2871">
                  <c:v>0.10695233403921567</c:v>
                </c:pt>
                <c:pt idx="2872">
                  <c:v>0.10659854364705881</c:v>
                </c:pt>
                <c:pt idx="2873">
                  <c:v>0.10630078207843136</c:v>
                </c:pt>
                <c:pt idx="2874">
                  <c:v>0.10610661815686273</c:v>
                </c:pt>
                <c:pt idx="2875">
                  <c:v>0.10620689325490194</c:v>
                </c:pt>
                <c:pt idx="2876">
                  <c:v>0.10695195925490195</c:v>
                </c:pt>
                <c:pt idx="2877">
                  <c:v>0.10696139298039213</c:v>
                </c:pt>
                <c:pt idx="2878">
                  <c:v>0.10640386160784314</c:v>
                </c:pt>
                <c:pt idx="2879">
                  <c:v>0.10613875521568625</c:v>
                </c:pt>
                <c:pt idx="2880">
                  <c:v>0.1065600079607843</c:v>
                </c:pt>
                <c:pt idx="2881">
                  <c:v>0.10589929364705883</c:v>
                </c:pt>
                <c:pt idx="2882">
                  <c:v>0.10514919521568629</c:v>
                </c:pt>
                <c:pt idx="2883">
                  <c:v>0.10532041678431373</c:v>
                </c:pt>
                <c:pt idx="2884">
                  <c:v>0.10508663101960784</c:v>
                </c:pt>
                <c:pt idx="2885">
                  <c:v>0.10446436317647059</c:v>
                </c:pt>
                <c:pt idx="2886">
                  <c:v>0.1051606345490196</c:v>
                </c:pt>
                <c:pt idx="2887">
                  <c:v>0.10451851523529414</c:v>
                </c:pt>
                <c:pt idx="2888">
                  <c:v>0.10495046398039216</c:v>
                </c:pt>
                <c:pt idx="2889">
                  <c:v>0.10550584605882352</c:v>
                </c:pt>
                <c:pt idx="2890">
                  <c:v>0.10483408703921568</c:v>
                </c:pt>
                <c:pt idx="2891">
                  <c:v>0.10511524154901961</c:v>
                </c:pt>
                <c:pt idx="2892">
                  <c:v>0.10499073625490198</c:v>
                </c:pt>
                <c:pt idx="2893">
                  <c:v>0.10541491527450982</c:v>
                </c:pt>
                <c:pt idx="2894">
                  <c:v>0.10558819252941178</c:v>
                </c:pt>
                <c:pt idx="2895">
                  <c:v>0.10546459723529412</c:v>
                </c:pt>
                <c:pt idx="2896">
                  <c:v>0.10549565711764707</c:v>
                </c:pt>
                <c:pt idx="2897">
                  <c:v>0.10481056201960784</c:v>
                </c:pt>
                <c:pt idx="2898">
                  <c:v>0.10507284719607841</c:v>
                </c:pt>
                <c:pt idx="2899">
                  <c:v>0.10520225386274509</c:v>
                </c:pt>
                <c:pt idx="2900">
                  <c:v>0.1058114138627451</c:v>
                </c:pt>
                <c:pt idx="2901">
                  <c:v>0.1063305201372549</c:v>
                </c:pt>
                <c:pt idx="2902">
                  <c:v>0.10645817523529412</c:v>
                </c:pt>
                <c:pt idx="2903">
                  <c:v>0.10609545268627454</c:v>
                </c:pt>
                <c:pt idx="2904">
                  <c:v>0.10561857766666669</c:v>
                </c:pt>
                <c:pt idx="2905">
                  <c:v>0.10559839766666668</c:v>
                </c:pt>
                <c:pt idx="2906">
                  <c:v>0.10596499649019608</c:v>
                </c:pt>
                <c:pt idx="2907">
                  <c:v>0.10608303629411765</c:v>
                </c:pt>
                <c:pt idx="2908">
                  <c:v>0.10482557100000001</c:v>
                </c:pt>
                <c:pt idx="2909">
                  <c:v>0.10433503249019609</c:v>
                </c:pt>
                <c:pt idx="2910">
                  <c:v>0.1044454100392157</c:v>
                </c:pt>
                <c:pt idx="2911">
                  <c:v>0.10412575954901963</c:v>
                </c:pt>
                <c:pt idx="2912">
                  <c:v>0.10410753319607846</c:v>
                </c:pt>
                <c:pt idx="2913">
                  <c:v>0.10416042723529415</c:v>
                </c:pt>
                <c:pt idx="2914">
                  <c:v>0.10450860617647062</c:v>
                </c:pt>
                <c:pt idx="2915">
                  <c:v>0.10471709382352942</c:v>
                </c:pt>
                <c:pt idx="2916">
                  <c:v>0.10526876980392158</c:v>
                </c:pt>
                <c:pt idx="2917">
                  <c:v>0.10511828882352943</c:v>
                </c:pt>
                <c:pt idx="2918">
                  <c:v>0.10612214862745099</c:v>
                </c:pt>
                <c:pt idx="2919">
                  <c:v>0.1063962406666667</c:v>
                </c:pt>
                <c:pt idx="2920">
                  <c:v>0.10638366968627454</c:v>
                </c:pt>
                <c:pt idx="2921">
                  <c:v>0.10587229486274512</c:v>
                </c:pt>
                <c:pt idx="2922">
                  <c:v>0.1056620560392157</c:v>
                </c:pt>
                <c:pt idx="2923">
                  <c:v>0.10531594349019609</c:v>
                </c:pt>
                <c:pt idx="2924">
                  <c:v>0.10535516211764709</c:v>
                </c:pt>
                <c:pt idx="2925">
                  <c:v>0.10499261760784316</c:v>
                </c:pt>
                <c:pt idx="2926">
                  <c:v>0.10589600113725491</c:v>
                </c:pt>
                <c:pt idx="2927">
                  <c:v>0.10540138121568629</c:v>
                </c:pt>
                <c:pt idx="2928">
                  <c:v>0.10535643101960783</c:v>
                </c:pt>
                <c:pt idx="2929">
                  <c:v>0.10627894807843137</c:v>
                </c:pt>
                <c:pt idx="2930">
                  <c:v>0.10663631701960785</c:v>
                </c:pt>
                <c:pt idx="2931">
                  <c:v>0.10704358094117647</c:v>
                </c:pt>
                <c:pt idx="2932">
                  <c:v>0.10705352239215689</c:v>
                </c:pt>
                <c:pt idx="2933">
                  <c:v>0.10727056954901962</c:v>
                </c:pt>
                <c:pt idx="2934">
                  <c:v>0.1073899790392157</c:v>
                </c:pt>
                <c:pt idx="2935">
                  <c:v>0.10740377656862748</c:v>
                </c:pt>
                <c:pt idx="2936">
                  <c:v>0.10756572794117648</c:v>
                </c:pt>
                <c:pt idx="2937">
                  <c:v>0.10724037774509805</c:v>
                </c:pt>
                <c:pt idx="2938">
                  <c:v>0.10748416470588233</c:v>
                </c:pt>
                <c:pt idx="2939">
                  <c:v>0.1075952822352941</c:v>
                </c:pt>
                <c:pt idx="2940">
                  <c:v>0.10716862809803919</c:v>
                </c:pt>
                <c:pt idx="2941">
                  <c:v>0.10733874476470587</c:v>
                </c:pt>
                <c:pt idx="2942">
                  <c:v>0.10670144280392155</c:v>
                </c:pt>
                <c:pt idx="2943">
                  <c:v>0.10638385966666664</c:v>
                </c:pt>
                <c:pt idx="2944">
                  <c:v>0.10617562849019604</c:v>
                </c:pt>
                <c:pt idx="2945">
                  <c:v>0.10540338829411759</c:v>
                </c:pt>
                <c:pt idx="2946">
                  <c:v>0.10560079837254897</c:v>
                </c:pt>
                <c:pt idx="2947">
                  <c:v>0.10639850915686269</c:v>
                </c:pt>
                <c:pt idx="2948">
                  <c:v>0.10637936052941172</c:v>
                </c:pt>
                <c:pt idx="2949">
                  <c:v>0.10554149586274504</c:v>
                </c:pt>
                <c:pt idx="2950">
                  <c:v>0.10554407086274503</c:v>
                </c:pt>
                <c:pt idx="2951">
                  <c:v>0.10522875713725484</c:v>
                </c:pt>
                <c:pt idx="2952">
                  <c:v>0.10477721407843131</c:v>
                </c:pt>
                <c:pt idx="2953">
                  <c:v>0.10430746133333327</c:v>
                </c:pt>
                <c:pt idx="2954">
                  <c:v>0.10392779074509798</c:v>
                </c:pt>
                <c:pt idx="2955">
                  <c:v>0.10403082635294109</c:v>
                </c:pt>
                <c:pt idx="2956">
                  <c:v>0.10362295850980385</c:v>
                </c:pt>
                <c:pt idx="2957">
                  <c:v>0.10506257968627444</c:v>
                </c:pt>
                <c:pt idx="2958">
                  <c:v>0.1049320987058823</c:v>
                </c:pt>
                <c:pt idx="2959">
                  <c:v>0.10542785615686268</c:v>
                </c:pt>
                <c:pt idx="2960">
                  <c:v>0.10533558505882347</c:v>
                </c:pt>
                <c:pt idx="2961">
                  <c:v>0.10562156211764699</c:v>
                </c:pt>
                <c:pt idx="2962">
                  <c:v>0.10642084123529405</c:v>
                </c:pt>
                <c:pt idx="2963">
                  <c:v>0.1060241685686274</c:v>
                </c:pt>
                <c:pt idx="2964">
                  <c:v>0.10591575484313721</c:v>
                </c:pt>
                <c:pt idx="2965">
                  <c:v>0.10698933727450977</c:v>
                </c:pt>
                <c:pt idx="2966">
                  <c:v>0.1067845786470588</c:v>
                </c:pt>
                <c:pt idx="2967">
                  <c:v>0.10656904619607839</c:v>
                </c:pt>
                <c:pt idx="2968">
                  <c:v>0.10705685413725489</c:v>
                </c:pt>
                <c:pt idx="2969">
                  <c:v>0.10648521178431369</c:v>
                </c:pt>
                <c:pt idx="2970">
                  <c:v>0.10639255747058821</c:v>
                </c:pt>
                <c:pt idx="2971">
                  <c:v>0.1064741672745098</c:v>
                </c:pt>
                <c:pt idx="2972">
                  <c:v>0.10649185315686274</c:v>
                </c:pt>
                <c:pt idx="2973">
                  <c:v>0.10678017100000001</c:v>
                </c:pt>
                <c:pt idx="2974">
                  <c:v>0.10655212288235294</c:v>
                </c:pt>
                <c:pt idx="2975">
                  <c:v>0.10688264535294116</c:v>
                </c:pt>
                <c:pt idx="2976">
                  <c:v>0.10743444103921568</c:v>
                </c:pt>
                <c:pt idx="2977">
                  <c:v>0.10652946268627449</c:v>
                </c:pt>
                <c:pt idx="2978">
                  <c:v>0.10611024052941173</c:v>
                </c:pt>
                <c:pt idx="2979">
                  <c:v>0.10637051484313724</c:v>
                </c:pt>
                <c:pt idx="2980">
                  <c:v>0.10591711994117646</c:v>
                </c:pt>
                <c:pt idx="2981">
                  <c:v>0.10610608092156863</c:v>
                </c:pt>
                <c:pt idx="2982">
                  <c:v>0.10536180394117647</c:v>
                </c:pt>
                <c:pt idx="2983">
                  <c:v>0.10522268641176472</c:v>
                </c:pt>
                <c:pt idx="2984">
                  <c:v>0.10623118160784314</c:v>
                </c:pt>
                <c:pt idx="2985">
                  <c:v>0.1060777992745098</c:v>
                </c:pt>
                <c:pt idx="2986">
                  <c:v>0.10682514496078432</c:v>
                </c:pt>
                <c:pt idx="2987">
                  <c:v>0.10664298190196082</c:v>
                </c:pt>
                <c:pt idx="2988">
                  <c:v>0.10722779805882357</c:v>
                </c:pt>
                <c:pt idx="2989">
                  <c:v>0.10657283864705885</c:v>
                </c:pt>
                <c:pt idx="2990">
                  <c:v>0.1062146388431373</c:v>
                </c:pt>
                <c:pt idx="2991">
                  <c:v>0.10628360345098045</c:v>
                </c:pt>
                <c:pt idx="2992">
                  <c:v>0.10620081247058831</c:v>
                </c:pt>
                <c:pt idx="2993">
                  <c:v>0.10629136658823535</c:v>
                </c:pt>
                <c:pt idx="2994">
                  <c:v>0.10660588619607848</c:v>
                </c:pt>
                <c:pt idx="2995">
                  <c:v>0.1073788375686275</c:v>
                </c:pt>
                <c:pt idx="2996">
                  <c:v>0.10748069913725494</c:v>
                </c:pt>
                <c:pt idx="2997">
                  <c:v>0.1079448004313726</c:v>
                </c:pt>
                <c:pt idx="2998">
                  <c:v>0.10753356701960785</c:v>
                </c:pt>
                <c:pt idx="2999">
                  <c:v>0.1076663486666667</c:v>
                </c:pt>
                <c:pt idx="3000">
                  <c:v>0.10899373854901963</c:v>
                </c:pt>
                <c:pt idx="3001">
                  <c:v>0.10953266178431374</c:v>
                </c:pt>
                <c:pt idx="3002">
                  <c:v>0.10967379805882353</c:v>
                </c:pt>
                <c:pt idx="3003">
                  <c:v>0.1098396468039216</c:v>
                </c:pt>
                <c:pt idx="3004">
                  <c:v>0.10938433700000001</c:v>
                </c:pt>
                <c:pt idx="3005">
                  <c:v>0.11003743641176471</c:v>
                </c:pt>
                <c:pt idx="3006">
                  <c:v>0.11008948347058822</c:v>
                </c:pt>
                <c:pt idx="3007">
                  <c:v>0.11004218464705882</c:v>
                </c:pt>
                <c:pt idx="3008">
                  <c:v>0.1085269032745098</c:v>
                </c:pt>
                <c:pt idx="3009">
                  <c:v>0.1084318232745098</c:v>
                </c:pt>
                <c:pt idx="3010">
                  <c:v>0.10852945474509805</c:v>
                </c:pt>
                <c:pt idx="3011">
                  <c:v>0.10944222376470587</c:v>
                </c:pt>
                <c:pt idx="3012">
                  <c:v>0.109326276</c:v>
                </c:pt>
                <c:pt idx="3013">
                  <c:v>0.10918458139215685</c:v>
                </c:pt>
                <c:pt idx="3014">
                  <c:v>0.1093677170980392</c:v>
                </c:pt>
                <c:pt idx="3015">
                  <c:v>0.10928012209803921</c:v>
                </c:pt>
                <c:pt idx="3016">
                  <c:v>0.10835625052941178</c:v>
                </c:pt>
                <c:pt idx="3017">
                  <c:v>0.10921732464705883</c:v>
                </c:pt>
                <c:pt idx="3018">
                  <c:v>0.1094467324901961</c:v>
                </c:pt>
                <c:pt idx="3019">
                  <c:v>0.1086749549411765</c:v>
                </c:pt>
                <c:pt idx="3020">
                  <c:v>0.10808359207843139</c:v>
                </c:pt>
                <c:pt idx="3021">
                  <c:v>0.10829000874509807</c:v>
                </c:pt>
                <c:pt idx="3022">
                  <c:v>0.10763564658823532</c:v>
                </c:pt>
                <c:pt idx="3023">
                  <c:v>0.10812415756862748</c:v>
                </c:pt>
                <c:pt idx="3024">
                  <c:v>0.10807248149019612</c:v>
                </c:pt>
                <c:pt idx="3025">
                  <c:v>0.10852761627450985</c:v>
                </c:pt>
                <c:pt idx="3026">
                  <c:v>0.10769003517647065</c:v>
                </c:pt>
                <c:pt idx="3027">
                  <c:v>0.10715817584313729</c:v>
                </c:pt>
                <c:pt idx="3028">
                  <c:v>0.1075211367450981</c:v>
                </c:pt>
                <c:pt idx="3029">
                  <c:v>0.10790967321568633</c:v>
                </c:pt>
                <c:pt idx="3030">
                  <c:v>0.10719173047058832</c:v>
                </c:pt>
                <c:pt idx="3031">
                  <c:v>0.1069565641960785</c:v>
                </c:pt>
                <c:pt idx="3032">
                  <c:v>0.10667673145098046</c:v>
                </c:pt>
                <c:pt idx="3033">
                  <c:v>0.10657084039215692</c:v>
                </c:pt>
                <c:pt idx="3034">
                  <c:v>0.10658508968627455</c:v>
                </c:pt>
                <c:pt idx="3035">
                  <c:v>0.10600774027450988</c:v>
                </c:pt>
                <c:pt idx="3036">
                  <c:v>0.10696100958823532</c:v>
                </c:pt>
                <c:pt idx="3037">
                  <c:v>0.10616910554901962</c:v>
                </c:pt>
                <c:pt idx="3038">
                  <c:v>0.10647667958823531</c:v>
                </c:pt>
                <c:pt idx="3039">
                  <c:v>0.10611781539215688</c:v>
                </c:pt>
                <c:pt idx="3040">
                  <c:v>0.1070057524509804</c:v>
                </c:pt>
                <c:pt idx="3041">
                  <c:v>0.10687908205882352</c:v>
                </c:pt>
                <c:pt idx="3042">
                  <c:v>0.10719589343137252</c:v>
                </c:pt>
                <c:pt idx="3043">
                  <c:v>0.1072731230392157</c:v>
                </c:pt>
                <c:pt idx="3044">
                  <c:v>0.10735008872549019</c:v>
                </c:pt>
                <c:pt idx="3045">
                  <c:v>0.10763085794117647</c:v>
                </c:pt>
                <c:pt idx="3046">
                  <c:v>0.10682258284313723</c:v>
                </c:pt>
                <c:pt idx="3047">
                  <c:v>0.10735031421568623</c:v>
                </c:pt>
                <c:pt idx="3048">
                  <c:v>0.1069959700980392</c:v>
                </c:pt>
                <c:pt idx="3049">
                  <c:v>0.10719601613725488</c:v>
                </c:pt>
                <c:pt idx="3050">
                  <c:v>0.1069256951960784</c:v>
                </c:pt>
                <c:pt idx="3051">
                  <c:v>0.10600779039215688</c:v>
                </c:pt>
                <c:pt idx="3052">
                  <c:v>0.10568688678431372</c:v>
                </c:pt>
                <c:pt idx="3053">
                  <c:v>0.10561578688235296</c:v>
                </c:pt>
                <c:pt idx="3054">
                  <c:v>0.10601756335294117</c:v>
                </c:pt>
                <c:pt idx="3055">
                  <c:v>0.10627494688235294</c:v>
                </c:pt>
                <c:pt idx="3056">
                  <c:v>0.10608981609803919</c:v>
                </c:pt>
                <c:pt idx="3057">
                  <c:v>0.10623499286274506</c:v>
                </c:pt>
                <c:pt idx="3058">
                  <c:v>0.10630918827450977</c:v>
                </c:pt>
                <c:pt idx="3059">
                  <c:v>0.10625097180392155</c:v>
                </c:pt>
                <c:pt idx="3060">
                  <c:v>0.10679851592156858</c:v>
                </c:pt>
                <c:pt idx="3061">
                  <c:v>0.10697581386274505</c:v>
                </c:pt>
                <c:pt idx="3062">
                  <c:v>0.10586916484313721</c:v>
                </c:pt>
                <c:pt idx="3063">
                  <c:v>0.10592451052941174</c:v>
                </c:pt>
                <c:pt idx="3064">
                  <c:v>0.1063006946470588</c:v>
                </c:pt>
                <c:pt idx="3065">
                  <c:v>0.10587325149019605</c:v>
                </c:pt>
                <c:pt idx="3066">
                  <c:v>0.10560468698039212</c:v>
                </c:pt>
                <c:pt idx="3067">
                  <c:v>0.10574267580392155</c:v>
                </c:pt>
                <c:pt idx="3068">
                  <c:v>0.10450664188235292</c:v>
                </c:pt>
                <c:pt idx="3069">
                  <c:v>0.10411352403921567</c:v>
                </c:pt>
                <c:pt idx="3070">
                  <c:v>0.10443205764705882</c:v>
                </c:pt>
                <c:pt idx="3071">
                  <c:v>0.10413373874509801</c:v>
                </c:pt>
                <c:pt idx="3072">
                  <c:v>0.10406176470588235</c:v>
                </c:pt>
                <c:pt idx="3073">
                  <c:v>0.10465664470588236</c:v>
                </c:pt>
                <c:pt idx="3074">
                  <c:v>0.10488581803921566</c:v>
                </c:pt>
                <c:pt idx="3075">
                  <c:v>0.10562858450980393</c:v>
                </c:pt>
                <c:pt idx="3076">
                  <c:v>0.10538572823529413</c:v>
                </c:pt>
                <c:pt idx="3077">
                  <c:v>0.10637163843137255</c:v>
                </c:pt>
                <c:pt idx="3078">
                  <c:v>0.10691086423529413</c:v>
                </c:pt>
                <c:pt idx="3079">
                  <c:v>0.10732743874509808</c:v>
                </c:pt>
                <c:pt idx="3080">
                  <c:v>0.1074675452156863</c:v>
                </c:pt>
                <c:pt idx="3081">
                  <c:v>0.10837351305882359</c:v>
                </c:pt>
                <c:pt idx="3082">
                  <c:v>0.10896707698039219</c:v>
                </c:pt>
                <c:pt idx="3083">
                  <c:v>0.10904893521568632</c:v>
                </c:pt>
                <c:pt idx="3084">
                  <c:v>0.10956453560784318</c:v>
                </c:pt>
                <c:pt idx="3085">
                  <c:v>0.10987196760784318</c:v>
                </c:pt>
                <c:pt idx="3086">
                  <c:v>0.11037252074509805</c:v>
                </c:pt>
                <c:pt idx="3087">
                  <c:v>0.10967576849019611</c:v>
                </c:pt>
                <c:pt idx="3088">
                  <c:v>0.10990538174509806</c:v>
                </c:pt>
                <c:pt idx="3089">
                  <c:v>0.11033951860784318</c:v>
                </c:pt>
                <c:pt idx="3090">
                  <c:v>0.11078840782352946</c:v>
                </c:pt>
                <c:pt idx="3091">
                  <c:v>0.10980377880392161</c:v>
                </c:pt>
                <c:pt idx="3092">
                  <c:v>0.10992285907843143</c:v>
                </c:pt>
                <c:pt idx="3093">
                  <c:v>0.10962454150980395</c:v>
                </c:pt>
                <c:pt idx="3094">
                  <c:v>0.11029089288235298</c:v>
                </c:pt>
                <c:pt idx="3095">
                  <c:v>0.11031529268627453</c:v>
                </c:pt>
                <c:pt idx="3096">
                  <c:v>0.10980749609803923</c:v>
                </c:pt>
                <c:pt idx="3097">
                  <c:v>0.10967946590196082</c:v>
                </c:pt>
                <c:pt idx="3098">
                  <c:v>0.10922187354901963</c:v>
                </c:pt>
                <c:pt idx="3099">
                  <c:v>0.10935497727450982</c:v>
                </c:pt>
                <c:pt idx="3100">
                  <c:v>0.10822460923529414</c:v>
                </c:pt>
                <c:pt idx="3101">
                  <c:v>0.10827520892156864</c:v>
                </c:pt>
                <c:pt idx="3102">
                  <c:v>0.10844516058823529</c:v>
                </c:pt>
                <c:pt idx="3103">
                  <c:v>0.1088509571372549</c:v>
                </c:pt>
                <c:pt idx="3104">
                  <c:v>0.10924892645098037</c:v>
                </c:pt>
                <c:pt idx="3105">
                  <c:v>0.10856814919607842</c:v>
                </c:pt>
                <c:pt idx="3106">
                  <c:v>0.10858281194117644</c:v>
                </c:pt>
                <c:pt idx="3107">
                  <c:v>0.10798325880392154</c:v>
                </c:pt>
                <c:pt idx="3108">
                  <c:v>0.10831207380392155</c:v>
                </c:pt>
                <c:pt idx="3109">
                  <c:v>0.10842688525490195</c:v>
                </c:pt>
                <c:pt idx="3110">
                  <c:v>0.10878466611764703</c:v>
                </c:pt>
                <c:pt idx="3111">
                  <c:v>0.10825207396078429</c:v>
                </c:pt>
                <c:pt idx="3112">
                  <c:v>0.10773379003921568</c:v>
                </c:pt>
                <c:pt idx="3113">
                  <c:v>0.1081214651372549</c:v>
                </c:pt>
                <c:pt idx="3114">
                  <c:v>0.10838326427450981</c:v>
                </c:pt>
                <c:pt idx="3115">
                  <c:v>0.1077835785882353</c:v>
                </c:pt>
                <c:pt idx="3116">
                  <c:v>0.10862897537254902</c:v>
                </c:pt>
                <c:pt idx="3117">
                  <c:v>0.10915537566666667</c:v>
                </c:pt>
                <c:pt idx="3118">
                  <c:v>0.10902122907843137</c:v>
                </c:pt>
                <c:pt idx="3119">
                  <c:v>0.10979974613725491</c:v>
                </c:pt>
                <c:pt idx="3120">
                  <c:v>0.10921753064705882</c:v>
                </c:pt>
                <c:pt idx="3121">
                  <c:v>0.10953251723529411</c:v>
                </c:pt>
                <c:pt idx="3122">
                  <c:v>0.10980499694117649</c:v>
                </c:pt>
                <c:pt idx="3123">
                  <c:v>0.10980636235294121</c:v>
                </c:pt>
                <c:pt idx="3124">
                  <c:v>0.1096918356862745</c:v>
                </c:pt>
                <c:pt idx="3125">
                  <c:v>0.10857116882352941</c:v>
                </c:pt>
                <c:pt idx="3126">
                  <c:v>0.10819201019607841</c:v>
                </c:pt>
                <c:pt idx="3127">
                  <c:v>0.10841873588235293</c:v>
                </c:pt>
                <c:pt idx="3128">
                  <c:v>0.10793397470588235</c:v>
                </c:pt>
                <c:pt idx="3129">
                  <c:v>0.10804092450980392</c:v>
                </c:pt>
                <c:pt idx="3130">
                  <c:v>0.10755090686274511</c:v>
                </c:pt>
                <c:pt idx="3131">
                  <c:v>0.10777054509803922</c:v>
                </c:pt>
                <c:pt idx="3132">
                  <c:v>0.10702287529411762</c:v>
                </c:pt>
                <c:pt idx="3133">
                  <c:v>0.10677750656862744</c:v>
                </c:pt>
                <c:pt idx="3134">
                  <c:v>0.1064526906862745</c:v>
                </c:pt>
                <c:pt idx="3135">
                  <c:v>0.10667280264705881</c:v>
                </c:pt>
                <c:pt idx="3136">
                  <c:v>0.10634906409803921</c:v>
                </c:pt>
                <c:pt idx="3137">
                  <c:v>0.10570380056862744</c:v>
                </c:pt>
                <c:pt idx="3138">
                  <c:v>0.10572341909803919</c:v>
                </c:pt>
                <c:pt idx="3139">
                  <c:v>0.10666078301960781</c:v>
                </c:pt>
                <c:pt idx="3140">
                  <c:v>0.10610499321568624</c:v>
                </c:pt>
                <c:pt idx="3141">
                  <c:v>0.10610889850980389</c:v>
                </c:pt>
                <c:pt idx="3142">
                  <c:v>0.10731408086274509</c:v>
                </c:pt>
                <c:pt idx="3143">
                  <c:v>0.10692483411764704</c:v>
                </c:pt>
                <c:pt idx="3144">
                  <c:v>0.10710098247058822</c:v>
                </c:pt>
                <c:pt idx="3145">
                  <c:v>0.10645535070588234</c:v>
                </c:pt>
                <c:pt idx="3146">
                  <c:v>0.10610186423529411</c:v>
                </c:pt>
                <c:pt idx="3147">
                  <c:v>0.10657875905882352</c:v>
                </c:pt>
                <c:pt idx="3148">
                  <c:v>0.10607877003921569</c:v>
                </c:pt>
                <c:pt idx="3149">
                  <c:v>0.10575659356862743</c:v>
                </c:pt>
                <c:pt idx="3150">
                  <c:v>0.10526954082352941</c:v>
                </c:pt>
                <c:pt idx="3151">
                  <c:v>0.10565396407843138</c:v>
                </c:pt>
                <c:pt idx="3152">
                  <c:v>0.10597568831372549</c:v>
                </c:pt>
                <c:pt idx="3153">
                  <c:v>0.10535161929411767</c:v>
                </c:pt>
                <c:pt idx="3154">
                  <c:v>0.10537244105882351</c:v>
                </c:pt>
                <c:pt idx="3155">
                  <c:v>0.10509412047058822</c:v>
                </c:pt>
                <c:pt idx="3156">
                  <c:v>0.10521349890196079</c:v>
                </c:pt>
                <c:pt idx="3157">
                  <c:v>0.10490615870588235</c:v>
                </c:pt>
                <c:pt idx="3158">
                  <c:v>0.10470272458823532</c:v>
                </c:pt>
                <c:pt idx="3159">
                  <c:v>0.10371668290196084</c:v>
                </c:pt>
                <c:pt idx="3160">
                  <c:v>0.10401436319607846</c:v>
                </c:pt>
                <c:pt idx="3161">
                  <c:v>0.10396958009803926</c:v>
                </c:pt>
                <c:pt idx="3162">
                  <c:v>0.10412846892156867</c:v>
                </c:pt>
                <c:pt idx="3163">
                  <c:v>0.10329068568627453</c:v>
                </c:pt>
                <c:pt idx="3164">
                  <c:v>0.10331327941176474</c:v>
                </c:pt>
                <c:pt idx="3165">
                  <c:v>0.10256220039215691</c:v>
                </c:pt>
                <c:pt idx="3166">
                  <c:v>0.10192478713725495</c:v>
                </c:pt>
                <c:pt idx="3167">
                  <c:v>0.10095851929411769</c:v>
                </c:pt>
                <c:pt idx="3168">
                  <c:v>0.10036548909803925</c:v>
                </c:pt>
                <c:pt idx="3169">
                  <c:v>0.10072131627450982</c:v>
                </c:pt>
                <c:pt idx="3170">
                  <c:v>0.10028643617647061</c:v>
                </c:pt>
                <c:pt idx="3171">
                  <c:v>0.10050192607843141</c:v>
                </c:pt>
                <c:pt idx="3172">
                  <c:v>0.10002835411764707</c:v>
                </c:pt>
                <c:pt idx="3173">
                  <c:v>0.10013913107843138</c:v>
                </c:pt>
                <c:pt idx="3174">
                  <c:v>9.9971786470588242E-2</c:v>
                </c:pt>
                <c:pt idx="3175">
                  <c:v>0.10024142862745097</c:v>
                </c:pt>
                <c:pt idx="3176">
                  <c:v>0.10094692431372548</c:v>
                </c:pt>
                <c:pt idx="3177">
                  <c:v>0.10120184843137253</c:v>
                </c:pt>
                <c:pt idx="3178">
                  <c:v>0.10071345803921568</c:v>
                </c:pt>
                <c:pt idx="3179">
                  <c:v>0.10120797294117645</c:v>
                </c:pt>
                <c:pt idx="3180">
                  <c:v>0.10065916019607841</c:v>
                </c:pt>
                <c:pt idx="3181">
                  <c:v>0.10093148490196076</c:v>
                </c:pt>
                <c:pt idx="3182">
                  <c:v>0.10117431274509801</c:v>
                </c:pt>
                <c:pt idx="3183">
                  <c:v>0.10133000647058818</c:v>
                </c:pt>
                <c:pt idx="3184">
                  <c:v>0.10116123480392156</c:v>
                </c:pt>
                <c:pt idx="3185">
                  <c:v>0.10150621676470585</c:v>
                </c:pt>
                <c:pt idx="3186">
                  <c:v>0.10048320217647055</c:v>
                </c:pt>
                <c:pt idx="3187">
                  <c:v>0.10068378747058822</c:v>
                </c:pt>
                <c:pt idx="3188">
                  <c:v>0.1009159807254902</c:v>
                </c:pt>
                <c:pt idx="3189">
                  <c:v>0.10102980064705881</c:v>
                </c:pt>
                <c:pt idx="3190">
                  <c:v>0.1005457749607843</c:v>
                </c:pt>
                <c:pt idx="3191">
                  <c:v>0.10075021447058823</c:v>
                </c:pt>
                <c:pt idx="3192">
                  <c:v>0.10033670505882351</c:v>
                </c:pt>
                <c:pt idx="3193">
                  <c:v>9.9552786627450984E-2</c:v>
                </c:pt>
                <c:pt idx="3194">
                  <c:v>9.9610667019607857E-2</c:v>
                </c:pt>
                <c:pt idx="3195">
                  <c:v>9.9458640156862746E-2</c:v>
                </c:pt>
                <c:pt idx="3196">
                  <c:v>9.9326758784313726E-2</c:v>
                </c:pt>
                <c:pt idx="3197">
                  <c:v>9.9263552313725481E-2</c:v>
                </c:pt>
                <c:pt idx="3198">
                  <c:v>9.8850757411764675E-2</c:v>
                </c:pt>
                <c:pt idx="3199">
                  <c:v>9.8973497411764685E-2</c:v>
                </c:pt>
                <c:pt idx="3200">
                  <c:v>9.9992332901960787E-2</c:v>
                </c:pt>
                <c:pt idx="3201">
                  <c:v>0.10023389956862747</c:v>
                </c:pt>
                <c:pt idx="3202">
                  <c:v>0.10093274309803921</c:v>
                </c:pt>
                <c:pt idx="3203">
                  <c:v>0.10141668552941176</c:v>
                </c:pt>
                <c:pt idx="3204">
                  <c:v>0.10168052298039214</c:v>
                </c:pt>
                <c:pt idx="3205">
                  <c:v>0.10099104101960783</c:v>
                </c:pt>
                <c:pt idx="3206">
                  <c:v>0.10096068533333333</c:v>
                </c:pt>
                <c:pt idx="3207">
                  <c:v>0.10087237396078431</c:v>
                </c:pt>
                <c:pt idx="3208">
                  <c:v>0.10209563886274509</c:v>
                </c:pt>
                <c:pt idx="3209">
                  <c:v>0.10256542415686275</c:v>
                </c:pt>
                <c:pt idx="3210">
                  <c:v>0.10332415349019608</c:v>
                </c:pt>
                <c:pt idx="3211">
                  <c:v>0.10294637358823529</c:v>
                </c:pt>
                <c:pt idx="3212">
                  <c:v>0.10330093064705881</c:v>
                </c:pt>
                <c:pt idx="3213">
                  <c:v>0.10344146417647057</c:v>
                </c:pt>
                <c:pt idx="3214">
                  <c:v>0.10461307192156862</c:v>
                </c:pt>
                <c:pt idx="3215">
                  <c:v>0.10423410388235292</c:v>
                </c:pt>
                <c:pt idx="3216">
                  <c:v>0.10450479270588232</c:v>
                </c:pt>
                <c:pt idx="3217">
                  <c:v>0.10455568576470586</c:v>
                </c:pt>
                <c:pt idx="3218">
                  <c:v>0.10589142321568627</c:v>
                </c:pt>
                <c:pt idx="3219">
                  <c:v>0.10671349047058823</c:v>
                </c:pt>
                <c:pt idx="3220">
                  <c:v>0.10696119282352942</c:v>
                </c:pt>
                <c:pt idx="3221">
                  <c:v>0.10746910460784316</c:v>
                </c:pt>
                <c:pt idx="3222">
                  <c:v>0.10740798921568628</c:v>
                </c:pt>
                <c:pt idx="3223">
                  <c:v>0.10770583254901962</c:v>
                </c:pt>
                <c:pt idx="3224">
                  <c:v>0.10746995705882353</c:v>
                </c:pt>
                <c:pt idx="3225">
                  <c:v>0.10819945637254905</c:v>
                </c:pt>
                <c:pt idx="3226">
                  <c:v>0.10786681107843137</c:v>
                </c:pt>
                <c:pt idx="3227">
                  <c:v>0.10712899500000002</c:v>
                </c:pt>
                <c:pt idx="3228">
                  <c:v>0.106511736254902</c:v>
                </c:pt>
                <c:pt idx="3229">
                  <c:v>0.10710721135294121</c:v>
                </c:pt>
                <c:pt idx="3230">
                  <c:v>0.10651780311764705</c:v>
                </c:pt>
                <c:pt idx="3231">
                  <c:v>0.10674751213725489</c:v>
                </c:pt>
                <c:pt idx="3232">
                  <c:v>0.10696041292156862</c:v>
                </c:pt>
                <c:pt idx="3233">
                  <c:v>0.10701154547058821</c:v>
                </c:pt>
                <c:pt idx="3234">
                  <c:v>0.10743189919607841</c:v>
                </c:pt>
                <c:pt idx="3235">
                  <c:v>0.10738964676470585</c:v>
                </c:pt>
                <c:pt idx="3236">
                  <c:v>0.10765480676470586</c:v>
                </c:pt>
                <c:pt idx="3237">
                  <c:v>0.10763224429411763</c:v>
                </c:pt>
                <c:pt idx="3238">
                  <c:v>0.10752415194117644</c:v>
                </c:pt>
                <c:pt idx="3239">
                  <c:v>0.10745727064705882</c:v>
                </c:pt>
                <c:pt idx="3240">
                  <c:v>0.10722565170588236</c:v>
                </c:pt>
                <c:pt idx="3241">
                  <c:v>0.10652594425490193</c:v>
                </c:pt>
                <c:pt idx="3242">
                  <c:v>0.1062438682745098</c:v>
                </c:pt>
                <c:pt idx="3243">
                  <c:v>0.10599710690196078</c:v>
                </c:pt>
                <c:pt idx="3244">
                  <c:v>0.10606895003921568</c:v>
                </c:pt>
                <c:pt idx="3245">
                  <c:v>0.10582780023529412</c:v>
                </c:pt>
                <c:pt idx="3246">
                  <c:v>0.10562882092156863</c:v>
                </c:pt>
                <c:pt idx="3247">
                  <c:v>0.10597404366666667</c:v>
                </c:pt>
                <c:pt idx="3248">
                  <c:v>0.10616829013725489</c:v>
                </c:pt>
                <c:pt idx="3249">
                  <c:v>0.10662668452941176</c:v>
                </c:pt>
                <c:pt idx="3250">
                  <c:v>0.10621938609803923</c:v>
                </c:pt>
                <c:pt idx="3251">
                  <c:v>0.10551532021568628</c:v>
                </c:pt>
                <c:pt idx="3252">
                  <c:v>0.10527739813725492</c:v>
                </c:pt>
                <c:pt idx="3253">
                  <c:v>0.10554053107843138</c:v>
                </c:pt>
                <c:pt idx="3254">
                  <c:v>0.10497620833333336</c:v>
                </c:pt>
                <c:pt idx="3255">
                  <c:v>0.10522089186274512</c:v>
                </c:pt>
                <c:pt idx="3256">
                  <c:v>0.10615642303921569</c:v>
                </c:pt>
                <c:pt idx="3257">
                  <c:v>0.10625037833333333</c:v>
                </c:pt>
                <c:pt idx="3258">
                  <c:v>0.10642257362745099</c:v>
                </c:pt>
                <c:pt idx="3259">
                  <c:v>0.10524076080392157</c:v>
                </c:pt>
                <c:pt idx="3260">
                  <c:v>0.1051833878627451</c:v>
                </c:pt>
                <c:pt idx="3261">
                  <c:v>0.10516948854901963</c:v>
                </c:pt>
                <c:pt idx="3262">
                  <c:v>0.10584742580392159</c:v>
                </c:pt>
                <c:pt idx="3263">
                  <c:v>0.10479119862745101</c:v>
                </c:pt>
                <c:pt idx="3264">
                  <c:v>0.10510785776470589</c:v>
                </c:pt>
                <c:pt idx="3265">
                  <c:v>0.10558510600000001</c:v>
                </c:pt>
                <c:pt idx="3266">
                  <c:v>0.10573037992156864</c:v>
                </c:pt>
                <c:pt idx="3267">
                  <c:v>0.10515088462745098</c:v>
                </c:pt>
                <c:pt idx="3268">
                  <c:v>0.10578926158823529</c:v>
                </c:pt>
                <c:pt idx="3269">
                  <c:v>0.10478281198039215</c:v>
                </c:pt>
                <c:pt idx="3270">
                  <c:v>0.10389432756862745</c:v>
                </c:pt>
                <c:pt idx="3271">
                  <c:v>0.10292876599999999</c:v>
                </c:pt>
                <c:pt idx="3272">
                  <c:v>0.10277630764705879</c:v>
                </c:pt>
                <c:pt idx="3273">
                  <c:v>0.10344667439215686</c:v>
                </c:pt>
                <c:pt idx="3274">
                  <c:v>0.1033210034117647</c:v>
                </c:pt>
                <c:pt idx="3275">
                  <c:v>0.1039608236078431</c:v>
                </c:pt>
                <c:pt idx="3276">
                  <c:v>0.10344278654901959</c:v>
                </c:pt>
                <c:pt idx="3277">
                  <c:v>0.1032690210588235</c:v>
                </c:pt>
                <c:pt idx="3278">
                  <c:v>0.10440794615686272</c:v>
                </c:pt>
                <c:pt idx="3279">
                  <c:v>0.10430043341176469</c:v>
                </c:pt>
                <c:pt idx="3280">
                  <c:v>0.10379377184313725</c:v>
                </c:pt>
                <c:pt idx="3281">
                  <c:v>0.10356087066666665</c:v>
                </c:pt>
                <c:pt idx="3282">
                  <c:v>0.10333068752941177</c:v>
                </c:pt>
                <c:pt idx="3283">
                  <c:v>0.10302039564705882</c:v>
                </c:pt>
                <c:pt idx="3284">
                  <c:v>0.10217063290196081</c:v>
                </c:pt>
                <c:pt idx="3285">
                  <c:v>0.1013402611372549</c:v>
                </c:pt>
                <c:pt idx="3286">
                  <c:v>0.10097098639215689</c:v>
                </c:pt>
                <c:pt idx="3287">
                  <c:v>0.10070848619607844</c:v>
                </c:pt>
                <c:pt idx="3288">
                  <c:v>0.10063857874509806</c:v>
                </c:pt>
                <c:pt idx="3289">
                  <c:v>0.10043944901960787</c:v>
                </c:pt>
                <c:pt idx="3290">
                  <c:v>9.9366017647058838E-2</c:v>
                </c:pt>
                <c:pt idx="3291">
                  <c:v>0.10040494882352943</c:v>
                </c:pt>
                <c:pt idx="3292">
                  <c:v>0.10044043058823529</c:v>
                </c:pt>
                <c:pt idx="3293">
                  <c:v>0.10071681754901964</c:v>
                </c:pt>
                <c:pt idx="3294">
                  <c:v>0.10058517950980392</c:v>
                </c:pt>
                <c:pt idx="3295">
                  <c:v>9.9908280882352957E-2</c:v>
                </c:pt>
                <c:pt idx="3296">
                  <c:v>0.10105907362745097</c:v>
                </c:pt>
                <c:pt idx="3297">
                  <c:v>0.10160094735294116</c:v>
                </c:pt>
                <c:pt idx="3298">
                  <c:v>0.10128046550980392</c:v>
                </c:pt>
                <c:pt idx="3299">
                  <c:v>0.10122465884313724</c:v>
                </c:pt>
                <c:pt idx="3300">
                  <c:v>0.10112419739215682</c:v>
                </c:pt>
                <c:pt idx="3301">
                  <c:v>0.10140538111764702</c:v>
                </c:pt>
                <c:pt idx="3302">
                  <c:v>0.10176681445098036</c:v>
                </c:pt>
                <c:pt idx="3303">
                  <c:v>0.10163900103921567</c:v>
                </c:pt>
                <c:pt idx="3304">
                  <c:v>0.10138009966666664</c:v>
                </c:pt>
                <c:pt idx="3305">
                  <c:v>0.1012525875098039</c:v>
                </c:pt>
                <c:pt idx="3306">
                  <c:v>0.10151575711764703</c:v>
                </c:pt>
                <c:pt idx="3307">
                  <c:v>0.10071338331372547</c:v>
                </c:pt>
                <c:pt idx="3308">
                  <c:v>0.10040105382352942</c:v>
                </c:pt>
                <c:pt idx="3309">
                  <c:v>0.10088674676470585</c:v>
                </c:pt>
                <c:pt idx="3310">
                  <c:v>0.10078355880392155</c:v>
                </c:pt>
                <c:pt idx="3311">
                  <c:v>0.10077252115686272</c:v>
                </c:pt>
                <c:pt idx="3312">
                  <c:v>0.10050686007843138</c:v>
                </c:pt>
                <c:pt idx="3313">
                  <c:v>0.10003514733333332</c:v>
                </c:pt>
                <c:pt idx="3314">
                  <c:v>0.10060146537254901</c:v>
                </c:pt>
                <c:pt idx="3315">
                  <c:v>9.9988799764705885E-2</c:v>
                </c:pt>
                <c:pt idx="3316">
                  <c:v>9.9136396039215674E-2</c:v>
                </c:pt>
                <c:pt idx="3317">
                  <c:v>9.895069898039216E-2</c:v>
                </c:pt>
                <c:pt idx="3318">
                  <c:v>9.9342141333333328E-2</c:v>
                </c:pt>
                <c:pt idx="3319">
                  <c:v>9.9540124882352934E-2</c:v>
                </c:pt>
                <c:pt idx="3320">
                  <c:v>0.10015028076470588</c:v>
                </c:pt>
                <c:pt idx="3321">
                  <c:v>9.9967492823529416E-2</c:v>
                </c:pt>
                <c:pt idx="3322">
                  <c:v>0.10051687086274511</c:v>
                </c:pt>
                <c:pt idx="3323">
                  <c:v>0.10130478007843137</c:v>
                </c:pt>
                <c:pt idx="3324">
                  <c:v>0.1017357876470588</c:v>
                </c:pt>
                <c:pt idx="3325">
                  <c:v>0.10160144803921567</c:v>
                </c:pt>
                <c:pt idx="3326">
                  <c:v>0.10134701784313722</c:v>
                </c:pt>
                <c:pt idx="3327">
                  <c:v>0.10103874999999998</c:v>
                </c:pt>
                <c:pt idx="3328">
                  <c:v>0.10144405666666666</c:v>
                </c:pt>
                <c:pt idx="3329">
                  <c:v>0.10096504235294117</c:v>
                </c:pt>
                <c:pt idx="3330">
                  <c:v>0.10167146403921569</c:v>
                </c:pt>
                <c:pt idx="3331">
                  <c:v>0.10224672874509803</c:v>
                </c:pt>
                <c:pt idx="3332">
                  <c:v>0.10290005345098038</c:v>
                </c:pt>
                <c:pt idx="3333">
                  <c:v>0.1024943397254902</c:v>
                </c:pt>
                <c:pt idx="3334">
                  <c:v>0.10224852298039214</c:v>
                </c:pt>
                <c:pt idx="3335">
                  <c:v>0.10226102454901959</c:v>
                </c:pt>
                <c:pt idx="3336">
                  <c:v>0.10229883160784313</c:v>
                </c:pt>
                <c:pt idx="3337">
                  <c:v>0.10294381839215686</c:v>
                </c:pt>
                <c:pt idx="3338">
                  <c:v>0.10286793858823529</c:v>
                </c:pt>
                <c:pt idx="3339">
                  <c:v>0.10319287172549017</c:v>
                </c:pt>
                <c:pt idx="3340">
                  <c:v>0.10397896458823529</c:v>
                </c:pt>
                <c:pt idx="3341">
                  <c:v>0.10495565733333333</c:v>
                </c:pt>
                <c:pt idx="3342">
                  <c:v>0.10387507066666667</c:v>
                </c:pt>
                <c:pt idx="3343">
                  <c:v>0.10449804978431372</c:v>
                </c:pt>
                <c:pt idx="3344">
                  <c:v>0.10489313654901959</c:v>
                </c:pt>
                <c:pt idx="3345">
                  <c:v>0.10458967047058822</c:v>
                </c:pt>
                <c:pt idx="3346">
                  <c:v>0.10441821674509802</c:v>
                </c:pt>
                <c:pt idx="3347">
                  <c:v>0.10380157741176471</c:v>
                </c:pt>
                <c:pt idx="3348">
                  <c:v>0.10324480809803921</c:v>
                </c:pt>
                <c:pt idx="3349">
                  <c:v>0.10294697947058824</c:v>
                </c:pt>
                <c:pt idx="3350">
                  <c:v>0.10333168339215686</c:v>
                </c:pt>
                <c:pt idx="3351">
                  <c:v>0.10318642456862744</c:v>
                </c:pt>
                <c:pt idx="3352">
                  <c:v>0.10408251868627452</c:v>
                </c:pt>
                <c:pt idx="3353">
                  <c:v>0.10384950623529413</c:v>
                </c:pt>
                <c:pt idx="3354">
                  <c:v>0.10480340721568628</c:v>
                </c:pt>
                <c:pt idx="3355">
                  <c:v>0.10477899552941179</c:v>
                </c:pt>
                <c:pt idx="3356">
                  <c:v>0.1055350031764706</c:v>
                </c:pt>
                <c:pt idx="3357">
                  <c:v>0.10526955160784314</c:v>
                </c:pt>
                <c:pt idx="3358">
                  <c:v>0.10486858266666667</c:v>
                </c:pt>
                <c:pt idx="3359">
                  <c:v>0.10509855462745098</c:v>
                </c:pt>
                <c:pt idx="3360">
                  <c:v>0.10432612560784313</c:v>
                </c:pt>
                <c:pt idx="3361">
                  <c:v>0.10380914462745099</c:v>
                </c:pt>
                <c:pt idx="3362">
                  <c:v>0.10399520482352941</c:v>
                </c:pt>
                <c:pt idx="3363">
                  <c:v>0.10414710129411765</c:v>
                </c:pt>
                <c:pt idx="3364">
                  <c:v>0.10458891894117649</c:v>
                </c:pt>
                <c:pt idx="3365">
                  <c:v>0.10446021501960785</c:v>
                </c:pt>
                <c:pt idx="3366">
                  <c:v>0.1045865877647059</c:v>
                </c:pt>
                <c:pt idx="3367">
                  <c:v>0.10496108050980396</c:v>
                </c:pt>
                <c:pt idx="3368">
                  <c:v>0.10551769854901964</c:v>
                </c:pt>
                <c:pt idx="3369">
                  <c:v>0.10564739921568629</c:v>
                </c:pt>
                <c:pt idx="3370">
                  <c:v>0.10516883988235298</c:v>
                </c:pt>
                <c:pt idx="3371">
                  <c:v>0.10484675145098042</c:v>
                </c:pt>
                <c:pt idx="3372">
                  <c:v>0.10525281223529412</c:v>
                </c:pt>
                <c:pt idx="3373">
                  <c:v>0.10482983243137256</c:v>
                </c:pt>
                <c:pt idx="3374">
                  <c:v>0.1038697520392157</c:v>
                </c:pt>
                <c:pt idx="3375">
                  <c:v>0.10318702184313726</c:v>
                </c:pt>
                <c:pt idx="3376">
                  <c:v>0.10307598105882353</c:v>
                </c:pt>
                <c:pt idx="3377">
                  <c:v>0.10292862498039215</c:v>
                </c:pt>
                <c:pt idx="3378">
                  <c:v>0.10295387733333332</c:v>
                </c:pt>
                <c:pt idx="3379">
                  <c:v>0.10264757517647057</c:v>
                </c:pt>
                <c:pt idx="3380">
                  <c:v>0.10261053203921566</c:v>
                </c:pt>
                <c:pt idx="3381">
                  <c:v>0.1022713810588235</c:v>
                </c:pt>
                <c:pt idx="3382">
                  <c:v>0.10164755066666664</c:v>
                </c:pt>
                <c:pt idx="3383">
                  <c:v>0.10076169525490196</c:v>
                </c:pt>
                <c:pt idx="3384">
                  <c:v>0.10172408701960785</c:v>
                </c:pt>
                <c:pt idx="3385">
                  <c:v>0.10198584231372548</c:v>
                </c:pt>
                <c:pt idx="3386">
                  <c:v>0.10207138084313724</c:v>
                </c:pt>
                <c:pt idx="3387">
                  <c:v>0.10158880594117646</c:v>
                </c:pt>
                <c:pt idx="3388">
                  <c:v>0.10149515643137255</c:v>
                </c:pt>
                <c:pt idx="3389">
                  <c:v>0.10181052290196077</c:v>
                </c:pt>
                <c:pt idx="3390">
                  <c:v>0.10308905760784312</c:v>
                </c:pt>
                <c:pt idx="3391">
                  <c:v>0.10298867231372549</c:v>
                </c:pt>
                <c:pt idx="3392">
                  <c:v>0.10249725792156862</c:v>
                </c:pt>
                <c:pt idx="3393">
                  <c:v>0.10294567243137255</c:v>
                </c:pt>
                <c:pt idx="3394">
                  <c:v>0.10239263056862745</c:v>
                </c:pt>
                <c:pt idx="3395">
                  <c:v>0.10220547331372545</c:v>
                </c:pt>
                <c:pt idx="3396">
                  <c:v>0.10224741547058823</c:v>
                </c:pt>
                <c:pt idx="3397">
                  <c:v>0.10264213605882351</c:v>
                </c:pt>
                <c:pt idx="3398">
                  <c:v>0.10298044970588234</c:v>
                </c:pt>
                <c:pt idx="3399">
                  <c:v>0.10286307813725488</c:v>
                </c:pt>
                <c:pt idx="3400">
                  <c:v>0.10330107174509801</c:v>
                </c:pt>
                <c:pt idx="3401">
                  <c:v>0.10314859429411762</c:v>
                </c:pt>
                <c:pt idx="3402">
                  <c:v>0.10367772703921566</c:v>
                </c:pt>
                <c:pt idx="3403">
                  <c:v>0.10291859723529408</c:v>
                </c:pt>
                <c:pt idx="3404">
                  <c:v>0.10287311635294115</c:v>
                </c:pt>
                <c:pt idx="3405">
                  <c:v>0.10233430811764703</c:v>
                </c:pt>
                <c:pt idx="3406">
                  <c:v>0.10151119882352937</c:v>
                </c:pt>
                <c:pt idx="3407">
                  <c:v>0.10057556235294117</c:v>
                </c:pt>
                <c:pt idx="3408">
                  <c:v>0.10039753078431371</c:v>
                </c:pt>
                <c:pt idx="3409">
                  <c:v>0.10120740598039214</c:v>
                </c:pt>
                <c:pt idx="3410">
                  <c:v>0.10081983566666665</c:v>
                </c:pt>
                <c:pt idx="3411">
                  <c:v>0.10068072498039216</c:v>
                </c:pt>
                <c:pt idx="3412">
                  <c:v>0.10190028321568625</c:v>
                </c:pt>
                <c:pt idx="3413">
                  <c:v>0.10181527184313723</c:v>
                </c:pt>
                <c:pt idx="3414">
                  <c:v>0.10148962458823525</c:v>
                </c:pt>
                <c:pt idx="3415">
                  <c:v>0.10099607870588234</c:v>
                </c:pt>
                <c:pt idx="3416">
                  <c:v>0.10061630360784313</c:v>
                </c:pt>
                <c:pt idx="3417">
                  <c:v>0.10087263282352942</c:v>
                </c:pt>
                <c:pt idx="3418">
                  <c:v>0.10107027949019606</c:v>
                </c:pt>
                <c:pt idx="3419">
                  <c:v>0.10060824654901961</c:v>
                </c:pt>
                <c:pt idx="3420">
                  <c:v>0.10060698352941178</c:v>
                </c:pt>
                <c:pt idx="3421">
                  <c:v>0.10094862607843137</c:v>
                </c:pt>
                <c:pt idx="3422">
                  <c:v>0.10093579656862746</c:v>
                </c:pt>
                <c:pt idx="3423">
                  <c:v>0.10060400205882353</c:v>
                </c:pt>
                <c:pt idx="3424">
                  <c:v>0.10119946147058824</c:v>
                </c:pt>
                <c:pt idx="3425">
                  <c:v>0.10114293754901962</c:v>
                </c:pt>
                <c:pt idx="3426">
                  <c:v>0.10072585441176472</c:v>
                </c:pt>
                <c:pt idx="3427">
                  <c:v>0.10126261166666668</c:v>
                </c:pt>
                <c:pt idx="3428">
                  <c:v>0.10079832970588237</c:v>
                </c:pt>
                <c:pt idx="3429">
                  <c:v>0.10204121598039216</c:v>
                </c:pt>
                <c:pt idx="3430">
                  <c:v>0.1021870838235294</c:v>
                </c:pt>
                <c:pt idx="3431">
                  <c:v>0.10161259480392157</c:v>
                </c:pt>
                <c:pt idx="3432">
                  <c:v>0.10170379343137255</c:v>
                </c:pt>
                <c:pt idx="3433">
                  <c:v>0.10202838225490196</c:v>
                </c:pt>
                <c:pt idx="3434">
                  <c:v>0.10265247737254903</c:v>
                </c:pt>
                <c:pt idx="3435">
                  <c:v>0.10218280521568626</c:v>
                </c:pt>
                <c:pt idx="3436">
                  <c:v>0.1019094045490196</c:v>
                </c:pt>
                <c:pt idx="3437">
                  <c:v>0.10211787003921569</c:v>
                </c:pt>
                <c:pt idx="3438">
                  <c:v>0.10321253356862743</c:v>
                </c:pt>
                <c:pt idx="3439">
                  <c:v>0.10321242239215687</c:v>
                </c:pt>
                <c:pt idx="3440">
                  <c:v>0.10327811454901963</c:v>
                </c:pt>
                <c:pt idx="3441">
                  <c:v>0.10230803925490199</c:v>
                </c:pt>
                <c:pt idx="3442">
                  <c:v>0.10124381905882356</c:v>
                </c:pt>
                <c:pt idx="3443">
                  <c:v>0.101908157372549</c:v>
                </c:pt>
                <c:pt idx="3444">
                  <c:v>0.10224361894117645</c:v>
                </c:pt>
                <c:pt idx="3445">
                  <c:v>0.10227551198039213</c:v>
                </c:pt>
                <c:pt idx="3446">
                  <c:v>0.10223934609803921</c:v>
                </c:pt>
                <c:pt idx="3447">
                  <c:v>0.10232164931372548</c:v>
                </c:pt>
                <c:pt idx="3448">
                  <c:v>0.10352263245098041</c:v>
                </c:pt>
                <c:pt idx="3449">
                  <c:v>0.10282383774509807</c:v>
                </c:pt>
                <c:pt idx="3450">
                  <c:v>0.10380327617647059</c:v>
                </c:pt>
                <c:pt idx="3451">
                  <c:v>0.10423303029411764</c:v>
                </c:pt>
                <c:pt idx="3452">
                  <c:v>0.10424233647058823</c:v>
                </c:pt>
                <c:pt idx="3453">
                  <c:v>0.1034233907843137</c:v>
                </c:pt>
                <c:pt idx="3454">
                  <c:v>0.10370944352941175</c:v>
                </c:pt>
                <c:pt idx="3455">
                  <c:v>0.10429002784313726</c:v>
                </c:pt>
                <c:pt idx="3456">
                  <c:v>0.10424156901960782</c:v>
                </c:pt>
                <c:pt idx="3457">
                  <c:v>0.10463777933333333</c:v>
                </c:pt>
                <c:pt idx="3458">
                  <c:v>0.10532848325490195</c:v>
                </c:pt>
                <c:pt idx="3459">
                  <c:v>0.10591414501960783</c:v>
                </c:pt>
                <c:pt idx="3460">
                  <c:v>0.10556057374509802</c:v>
                </c:pt>
                <c:pt idx="3461">
                  <c:v>0.10600873923529412</c:v>
                </c:pt>
                <c:pt idx="3462">
                  <c:v>0.10625187945098039</c:v>
                </c:pt>
                <c:pt idx="3463">
                  <c:v>0.10579073729411763</c:v>
                </c:pt>
                <c:pt idx="3464">
                  <c:v>0.10543148101960782</c:v>
                </c:pt>
                <c:pt idx="3465">
                  <c:v>0.10681776003921567</c:v>
                </c:pt>
                <c:pt idx="3466">
                  <c:v>0.10673782533333331</c:v>
                </c:pt>
                <c:pt idx="3467">
                  <c:v>0.10736228905882353</c:v>
                </c:pt>
                <c:pt idx="3468">
                  <c:v>0.10750320690196075</c:v>
                </c:pt>
                <c:pt idx="3469">
                  <c:v>0.10753941141176469</c:v>
                </c:pt>
                <c:pt idx="3470">
                  <c:v>0.10828074141176469</c:v>
                </c:pt>
                <c:pt idx="3471">
                  <c:v>0.10848673984313725</c:v>
                </c:pt>
                <c:pt idx="3472">
                  <c:v>0.10843003160784313</c:v>
                </c:pt>
                <c:pt idx="3473">
                  <c:v>0.10776953915686271</c:v>
                </c:pt>
                <c:pt idx="3474">
                  <c:v>0.10827905876470585</c:v>
                </c:pt>
                <c:pt idx="3475">
                  <c:v>0.10835226013725489</c:v>
                </c:pt>
                <c:pt idx="3476">
                  <c:v>0.10857250562745097</c:v>
                </c:pt>
                <c:pt idx="3477">
                  <c:v>0.10933961435294118</c:v>
                </c:pt>
                <c:pt idx="3478">
                  <c:v>0.10938048031372551</c:v>
                </c:pt>
                <c:pt idx="3479">
                  <c:v>0.10988825756862747</c:v>
                </c:pt>
                <c:pt idx="3480">
                  <c:v>0.10845048313725492</c:v>
                </c:pt>
                <c:pt idx="3481">
                  <c:v>0.10875724147058825</c:v>
                </c:pt>
                <c:pt idx="3482">
                  <c:v>0.10838394062745102</c:v>
                </c:pt>
                <c:pt idx="3483">
                  <c:v>0.10796891356862748</c:v>
                </c:pt>
                <c:pt idx="3484">
                  <c:v>0.10794424239215689</c:v>
                </c:pt>
                <c:pt idx="3485">
                  <c:v>0.1082356750392157</c:v>
                </c:pt>
                <c:pt idx="3486">
                  <c:v>0.10803670964705887</c:v>
                </c:pt>
                <c:pt idx="3487">
                  <c:v>0.10841154286274515</c:v>
                </c:pt>
                <c:pt idx="3488">
                  <c:v>0.10865435903921571</c:v>
                </c:pt>
                <c:pt idx="3489">
                  <c:v>0.10902161374509807</c:v>
                </c:pt>
                <c:pt idx="3490">
                  <c:v>0.10877518992156864</c:v>
                </c:pt>
                <c:pt idx="3491">
                  <c:v>0.10822951590196078</c:v>
                </c:pt>
                <c:pt idx="3492">
                  <c:v>0.10772794374509805</c:v>
                </c:pt>
                <c:pt idx="3493">
                  <c:v>0.10838672982352943</c:v>
                </c:pt>
                <c:pt idx="3494">
                  <c:v>0.10869121374509805</c:v>
                </c:pt>
                <c:pt idx="3495">
                  <c:v>0.10820467276470587</c:v>
                </c:pt>
                <c:pt idx="3496">
                  <c:v>0.10869752011764705</c:v>
                </c:pt>
                <c:pt idx="3497">
                  <c:v>0.10818064529411764</c:v>
                </c:pt>
                <c:pt idx="3498">
                  <c:v>0.1083029442352941</c:v>
                </c:pt>
                <c:pt idx="3499">
                  <c:v>0.10726815560784313</c:v>
                </c:pt>
                <c:pt idx="3500">
                  <c:v>0.10738471080392155</c:v>
                </c:pt>
                <c:pt idx="3501">
                  <c:v>0.10638374315686272</c:v>
                </c:pt>
                <c:pt idx="3502">
                  <c:v>0.10572231354901955</c:v>
                </c:pt>
                <c:pt idx="3503">
                  <c:v>0.10619362992156858</c:v>
                </c:pt>
                <c:pt idx="3504">
                  <c:v>0.10623673862745094</c:v>
                </c:pt>
                <c:pt idx="3505">
                  <c:v>0.10601439411764702</c:v>
                </c:pt>
                <c:pt idx="3506">
                  <c:v>0.10577567627450979</c:v>
                </c:pt>
                <c:pt idx="3507">
                  <c:v>0.10526096607843136</c:v>
                </c:pt>
                <c:pt idx="3508">
                  <c:v>0.10622128772549018</c:v>
                </c:pt>
                <c:pt idx="3509">
                  <c:v>0.10603929623529412</c:v>
                </c:pt>
                <c:pt idx="3510">
                  <c:v>0.10543017898039216</c:v>
                </c:pt>
                <c:pt idx="3511">
                  <c:v>0.10513769662745098</c:v>
                </c:pt>
                <c:pt idx="3512">
                  <c:v>0.10527668672549019</c:v>
                </c:pt>
                <c:pt idx="3513">
                  <c:v>0.1053169726862745</c:v>
                </c:pt>
                <c:pt idx="3514">
                  <c:v>0.10477380758823529</c:v>
                </c:pt>
                <c:pt idx="3515">
                  <c:v>0.10513650405882352</c:v>
                </c:pt>
                <c:pt idx="3516">
                  <c:v>0.10408087727450983</c:v>
                </c:pt>
                <c:pt idx="3517">
                  <c:v>0.10453548198039216</c:v>
                </c:pt>
                <c:pt idx="3518">
                  <c:v>0.10413789256862746</c:v>
                </c:pt>
                <c:pt idx="3519">
                  <c:v>0.10392937080392158</c:v>
                </c:pt>
                <c:pt idx="3520">
                  <c:v>0.10393477629411767</c:v>
                </c:pt>
                <c:pt idx="3521">
                  <c:v>0.10352017001960784</c:v>
                </c:pt>
                <c:pt idx="3522">
                  <c:v>0.10350883786274508</c:v>
                </c:pt>
                <c:pt idx="3523">
                  <c:v>0.10325480609803922</c:v>
                </c:pt>
                <c:pt idx="3524">
                  <c:v>0.10394961864705884</c:v>
                </c:pt>
                <c:pt idx="3525">
                  <c:v>0.10410447021568629</c:v>
                </c:pt>
                <c:pt idx="3526">
                  <c:v>0.10382394756862745</c:v>
                </c:pt>
                <c:pt idx="3527">
                  <c:v>0.10347861874509805</c:v>
                </c:pt>
                <c:pt idx="3528">
                  <c:v>0.10327806178431376</c:v>
                </c:pt>
                <c:pt idx="3529">
                  <c:v>0.10293700868627453</c:v>
                </c:pt>
                <c:pt idx="3530">
                  <c:v>0.10250492986274513</c:v>
                </c:pt>
                <c:pt idx="3531">
                  <c:v>0.10295398449019608</c:v>
                </c:pt>
                <c:pt idx="3532">
                  <c:v>0.10209638400000001</c:v>
                </c:pt>
                <c:pt idx="3533">
                  <c:v>0.10279070307843138</c:v>
                </c:pt>
                <c:pt idx="3534">
                  <c:v>0.10317498621568628</c:v>
                </c:pt>
                <c:pt idx="3535">
                  <c:v>0.10376429798039218</c:v>
                </c:pt>
                <c:pt idx="3536">
                  <c:v>0.10357938964705882</c:v>
                </c:pt>
                <c:pt idx="3537">
                  <c:v>0.10445047699999997</c:v>
                </c:pt>
                <c:pt idx="3538">
                  <c:v>0.10394898317647057</c:v>
                </c:pt>
                <c:pt idx="3539">
                  <c:v>0.10362494003921564</c:v>
                </c:pt>
                <c:pt idx="3540">
                  <c:v>0.1030599077843137</c:v>
                </c:pt>
                <c:pt idx="3541">
                  <c:v>0.10283780374509804</c:v>
                </c:pt>
                <c:pt idx="3542">
                  <c:v>0.10306473168627453</c:v>
                </c:pt>
                <c:pt idx="3543">
                  <c:v>0.10343038286274508</c:v>
                </c:pt>
                <c:pt idx="3544">
                  <c:v>0.10261772501960784</c:v>
                </c:pt>
                <c:pt idx="3545">
                  <c:v>0.10206709335294117</c:v>
                </c:pt>
                <c:pt idx="3546">
                  <c:v>0.10163591374509805</c:v>
                </c:pt>
                <c:pt idx="3547">
                  <c:v>0.10185729198039219</c:v>
                </c:pt>
                <c:pt idx="3548">
                  <c:v>0.10196957954901964</c:v>
                </c:pt>
                <c:pt idx="3549">
                  <c:v>0.10247467386274513</c:v>
                </c:pt>
                <c:pt idx="3550">
                  <c:v>0.10232519876470593</c:v>
                </c:pt>
                <c:pt idx="3551">
                  <c:v>0.10274142150980396</c:v>
                </c:pt>
                <c:pt idx="3552">
                  <c:v>0.10333059190196084</c:v>
                </c:pt>
                <c:pt idx="3553">
                  <c:v>0.10392057954901965</c:v>
                </c:pt>
                <c:pt idx="3554">
                  <c:v>0.10354367935294123</c:v>
                </c:pt>
                <c:pt idx="3555">
                  <c:v>0.10478195378431378</c:v>
                </c:pt>
                <c:pt idx="3556">
                  <c:v>0.10485739849019612</c:v>
                </c:pt>
                <c:pt idx="3557">
                  <c:v>0.10408716562745102</c:v>
                </c:pt>
                <c:pt idx="3558">
                  <c:v>0.10449043268627455</c:v>
                </c:pt>
                <c:pt idx="3559">
                  <c:v>0.10368227268627454</c:v>
                </c:pt>
                <c:pt idx="3560">
                  <c:v>0.10355433025490199</c:v>
                </c:pt>
                <c:pt idx="3561">
                  <c:v>0.10327984005882355</c:v>
                </c:pt>
                <c:pt idx="3562">
                  <c:v>0.10332491947058826</c:v>
                </c:pt>
                <c:pt idx="3563">
                  <c:v>0.10376345956862749</c:v>
                </c:pt>
                <c:pt idx="3564">
                  <c:v>0.10311265976470591</c:v>
                </c:pt>
                <c:pt idx="3565">
                  <c:v>0.10359318241176474</c:v>
                </c:pt>
                <c:pt idx="3566">
                  <c:v>0.10309649741176474</c:v>
                </c:pt>
                <c:pt idx="3567">
                  <c:v>0.10244274380392157</c:v>
                </c:pt>
                <c:pt idx="3568">
                  <c:v>0.10265072047058825</c:v>
                </c:pt>
                <c:pt idx="3569">
                  <c:v>0.10348125811764707</c:v>
                </c:pt>
                <c:pt idx="3570">
                  <c:v>0.10299945156862743</c:v>
                </c:pt>
                <c:pt idx="3571">
                  <c:v>0.1023031045098039</c:v>
                </c:pt>
                <c:pt idx="3572">
                  <c:v>0.10210974254901957</c:v>
                </c:pt>
                <c:pt idx="3573">
                  <c:v>0.10234712156862742</c:v>
                </c:pt>
                <c:pt idx="3574">
                  <c:v>0.10266096098039212</c:v>
                </c:pt>
                <c:pt idx="3575">
                  <c:v>0.10276772431372544</c:v>
                </c:pt>
                <c:pt idx="3576">
                  <c:v>0.10207497811764699</c:v>
                </c:pt>
                <c:pt idx="3577">
                  <c:v>0.10199670645098034</c:v>
                </c:pt>
                <c:pt idx="3578">
                  <c:v>0.10225528174509799</c:v>
                </c:pt>
                <c:pt idx="3579">
                  <c:v>0.10145093419607838</c:v>
                </c:pt>
                <c:pt idx="3580">
                  <c:v>0.10110881113725487</c:v>
                </c:pt>
                <c:pt idx="3581">
                  <c:v>0.10169723494117644</c:v>
                </c:pt>
                <c:pt idx="3582">
                  <c:v>0.10157356376470587</c:v>
                </c:pt>
                <c:pt idx="3583">
                  <c:v>0.10186469356862744</c:v>
                </c:pt>
                <c:pt idx="3584">
                  <c:v>0.10190124435294118</c:v>
                </c:pt>
                <c:pt idx="3585">
                  <c:v>0.10226880670588237</c:v>
                </c:pt>
                <c:pt idx="3586">
                  <c:v>0.10125108337254907</c:v>
                </c:pt>
                <c:pt idx="3587">
                  <c:v>0.10124243864705885</c:v>
                </c:pt>
                <c:pt idx="3588">
                  <c:v>0.10065425247058826</c:v>
                </c:pt>
                <c:pt idx="3589">
                  <c:v>0.10064697217647062</c:v>
                </c:pt>
                <c:pt idx="3590">
                  <c:v>0.10101919158823534</c:v>
                </c:pt>
                <c:pt idx="3591">
                  <c:v>0.10219286580392162</c:v>
                </c:pt>
                <c:pt idx="3592">
                  <c:v>0.10251527317647065</c:v>
                </c:pt>
                <c:pt idx="3593">
                  <c:v>0.10289795643137258</c:v>
                </c:pt>
                <c:pt idx="3594">
                  <c:v>0.10300479505882358</c:v>
                </c:pt>
                <c:pt idx="3595">
                  <c:v>0.10337204015686277</c:v>
                </c:pt>
                <c:pt idx="3596">
                  <c:v>0.10381143809803925</c:v>
                </c:pt>
                <c:pt idx="3597">
                  <c:v>0.10343515986274514</c:v>
                </c:pt>
                <c:pt idx="3598">
                  <c:v>0.10270464398039217</c:v>
                </c:pt>
                <c:pt idx="3599">
                  <c:v>0.10270581750980397</c:v>
                </c:pt>
                <c:pt idx="3600">
                  <c:v>0.10225346015686278</c:v>
                </c:pt>
                <c:pt idx="3601">
                  <c:v>0.10257891996078435</c:v>
                </c:pt>
                <c:pt idx="3602">
                  <c:v>0.10258751476470591</c:v>
                </c:pt>
                <c:pt idx="3603">
                  <c:v>0.10207120947058826</c:v>
                </c:pt>
                <c:pt idx="3604">
                  <c:v>0.10145364613725492</c:v>
                </c:pt>
                <c:pt idx="3605">
                  <c:v>0.10083505535294122</c:v>
                </c:pt>
                <c:pt idx="3606">
                  <c:v>9.982758162745102E-2</c:v>
                </c:pt>
                <c:pt idx="3607">
                  <c:v>9.9900800333333359E-2</c:v>
                </c:pt>
                <c:pt idx="3608">
                  <c:v>0.10053948652941179</c:v>
                </c:pt>
                <c:pt idx="3609">
                  <c:v>0.10011210456862746</c:v>
                </c:pt>
                <c:pt idx="3610">
                  <c:v>0.10031372770588236</c:v>
                </c:pt>
                <c:pt idx="3611">
                  <c:v>0.10087887672549019</c:v>
                </c:pt>
                <c:pt idx="3612">
                  <c:v>0.10138029809803921</c:v>
                </c:pt>
                <c:pt idx="3613">
                  <c:v>0.10100476103921568</c:v>
                </c:pt>
                <c:pt idx="3614">
                  <c:v>0.10079053162745097</c:v>
                </c:pt>
                <c:pt idx="3615">
                  <c:v>0.10122126427450981</c:v>
                </c:pt>
                <c:pt idx="3616">
                  <c:v>0.10093083919607841</c:v>
                </c:pt>
                <c:pt idx="3617">
                  <c:v>0.10127332635294117</c:v>
                </c:pt>
                <c:pt idx="3618">
                  <c:v>0.10132564819607844</c:v>
                </c:pt>
                <c:pt idx="3619">
                  <c:v>0.10065344388235294</c:v>
                </c:pt>
                <c:pt idx="3620">
                  <c:v>0.10042762260784313</c:v>
                </c:pt>
                <c:pt idx="3621">
                  <c:v>0.10075676807843138</c:v>
                </c:pt>
                <c:pt idx="3622">
                  <c:v>0.10102511690196078</c:v>
                </c:pt>
                <c:pt idx="3623">
                  <c:v>0.10094438945098039</c:v>
                </c:pt>
                <c:pt idx="3624">
                  <c:v>0.1000230882745098</c:v>
                </c:pt>
                <c:pt idx="3625">
                  <c:v>0.10001841701960787</c:v>
                </c:pt>
                <c:pt idx="3626">
                  <c:v>9.9148755647058828E-2</c:v>
                </c:pt>
                <c:pt idx="3627">
                  <c:v>0.10012871498039218</c:v>
                </c:pt>
                <c:pt idx="3628">
                  <c:v>0.10021771654901961</c:v>
                </c:pt>
                <c:pt idx="3629">
                  <c:v>9.9847802039215686E-2</c:v>
                </c:pt>
                <c:pt idx="3630">
                  <c:v>9.9782343431372558E-2</c:v>
                </c:pt>
                <c:pt idx="3631">
                  <c:v>9.9895946647058836E-2</c:v>
                </c:pt>
                <c:pt idx="3632">
                  <c:v>9.8903888725490205E-2</c:v>
                </c:pt>
                <c:pt idx="3633">
                  <c:v>9.952742460784314E-2</c:v>
                </c:pt>
                <c:pt idx="3634">
                  <c:v>9.9402593313725487E-2</c:v>
                </c:pt>
                <c:pt idx="3635">
                  <c:v>9.9624898411764709E-2</c:v>
                </c:pt>
                <c:pt idx="3636">
                  <c:v>9.8720801156862728E-2</c:v>
                </c:pt>
                <c:pt idx="3637">
                  <c:v>9.9121195274509813E-2</c:v>
                </c:pt>
                <c:pt idx="3638">
                  <c:v>9.9204280686274501E-2</c:v>
                </c:pt>
                <c:pt idx="3639">
                  <c:v>9.9223967156862727E-2</c:v>
                </c:pt>
                <c:pt idx="3640">
                  <c:v>9.9164966372548999E-2</c:v>
                </c:pt>
                <c:pt idx="3641">
                  <c:v>9.8551669392156857E-2</c:v>
                </c:pt>
                <c:pt idx="3642">
                  <c:v>9.7704854784313719E-2</c:v>
                </c:pt>
                <c:pt idx="3643">
                  <c:v>9.7985737333333336E-2</c:v>
                </c:pt>
                <c:pt idx="3644">
                  <c:v>9.7597506627450981E-2</c:v>
                </c:pt>
                <c:pt idx="3645">
                  <c:v>9.8007339764705909E-2</c:v>
                </c:pt>
                <c:pt idx="3646">
                  <c:v>9.842147103921571E-2</c:v>
                </c:pt>
                <c:pt idx="3647">
                  <c:v>9.7415477705882339E-2</c:v>
                </c:pt>
                <c:pt idx="3648">
                  <c:v>9.7888039862745108E-2</c:v>
                </c:pt>
                <c:pt idx="3649">
                  <c:v>9.7641322333333322E-2</c:v>
                </c:pt>
                <c:pt idx="3650">
                  <c:v>9.7350871549019613E-2</c:v>
                </c:pt>
                <c:pt idx="3651">
                  <c:v>9.8183490470588233E-2</c:v>
                </c:pt>
                <c:pt idx="3652">
                  <c:v>9.7614324784313727E-2</c:v>
                </c:pt>
                <c:pt idx="3653">
                  <c:v>9.768875517647059E-2</c:v>
                </c:pt>
                <c:pt idx="3654">
                  <c:v>9.7308047333333328E-2</c:v>
                </c:pt>
                <c:pt idx="3655">
                  <c:v>9.6910827921568618E-2</c:v>
                </c:pt>
                <c:pt idx="3656">
                  <c:v>9.7677082705882351E-2</c:v>
                </c:pt>
                <c:pt idx="3657">
                  <c:v>9.7575983098039235E-2</c:v>
                </c:pt>
                <c:pt idx="3658">
                  <c:v>9.6864739098039235E-2</c:v>
                </c:pt>
                <c:pt idx="3659">
                  <c:v>9.6180236549019638E-2</c:v>
                </c:pt>
                <c:pt idx="3660">
                  <c:v>9.6449378705882369E-2</c:v>
                </c:pt>
                <c:pt idx="3661">
                  <c:v>9.6481530274509841E-2</c:v>
                </c:pt>
                <c:pt idx="3662">
                  <c:v>9.596534498039215E-2</c:v>
                </c:pt>
                <c:pt idx="3663">
                  <c:v>9.6149132117647043E-2</c:v>
                </c:pt>
                <c:pt idx="3664">
                  <c:v>9.691602466666667E-2</c:v>
                </c:pt>
                <c:pt idx="3665">
                  <c:v>9.6149704666666641E-2</c:v>
                </c:pt>
                <c:pt idx="3666">
                  <c:v>9.5658555156862737E-2</c:v>
                </c:pt>
                <c:pt idx="3667">
                  <c:v>9.605236888235294E-2</c:v>
                </c:pt>
                <c:pt idx="3668">
                  <c:v>9.6261029372549003E-2</c:v>
                </c:pt>
                <c:pt idx="3669">
                  <c:v>9.6302527137254901E-2</c:v>
                </c:pt>
                <c:pt idx="3670">
                  <c:v>9.5855220078431363E-2</c:v>
                </c:pt>
                <c:pt idx="3671">
                  <c:v>9.5739400078431375E-2</c:v>
                </c:pt>
                <c:pt idx="3672">
                  <c:v>9.5563241745098018E-2</c:v>
                </c:pt>
                <c:pt idx="3673">
                  <c:v>9.5130546843137265E-2</c:v>
                </c:pt>
                <c:pt idx="3674">
                  <c:v>9.4914094686274514E-2</c:v>
                </c:pt>
                <c:pt idx="3675">
                  <c:v>9.5239731078431381E-2</c:v>
                </c:pt>
                <c:pt idx="3676">
                  <c:v>9.4812242039215677E-2</c:v>
                </c:pt>
                <c:pt idx="3677">
                  <c:v>9.5887491058823535E-2</c:v>
                </c:pt>
                <c:pt idx="3678">
                  <c:v>9.5168730078431379E-2</c:v>
                </c:pt>
                <c:pt idx="3679">
                  <c:v>9.5298022431372573E-2</c:v>
                </c:pt>
                <c:pt idx="3680">
                  <c:v>9.607009643137257E-2</c:v>
                </c:pt>
                <c:pt idx="3681">
                  <c:v>9.6574070235294143E-2</c:v>
                </c:pt>
                <c:pt idx="3682">
                  <c:v>9.6674711725490234E-2</c:v>
                </c:pt>
                <c:pt idx="3683">
                  <c:v>9.6980959960784319E-2</c:v>
                </c:pt>
                <c:pt idx="3684">
                  <c:v>9.6105516235294161E-2</c:v>
                </c:pt>
                <c:pt idx="3685">
                  <c:v>9.6683804882352994E-2</c:v>
                </c:pt>
                <c:pt idx="3686">
                  <c:v>9.6724099392156898E-2</c:v>
                </c:pt>
                <c:pt idx="3687">
                  <c:v>9.720523331372552E-2</c:v>
                </c:pt>
                <c:pt idx="3688">
                  <c:v>9.7398497431372577E-2</c:v>
                </c:pt>
                <c:pt idx="3689">
                  <c:v>9.694153978431376E-2</c:v>
                </c:pt>
                <c:pt idx="3690">
                  <c:v>9.6401518117647092E-2</c:v>
                </c:pt>
                <c:pt idx="3691">
                  <c:v>9.6512037137254911E-2</c:v>
                </c:pt>
                <c:pt idx="3692">
                  <c:v>9.6778877352941203E-2</c:v>
                </c:pt>
                <c:pt idx="3693">
                  <c:v>9.6346449803921583E-2</c:v>
                </c:pt>
                <c:pt idx="3694">
                  <c:v>9.6399063921568634E-2</c:v>
                </c:pt>
                <c:pt idx="3695">
                  <c:v>9.6534660000000022E-2</c:v>
                </c:pt>
                <c:pt idx="3696">
                  <c:v>9.5985748823529421E-2</c:v>
                </c:pt>
                <c:pt idx="3697">
                  <c:v>9.6379371470588268E-2</c:v>
                </c:pt>
                <c:pt idx="3698">
                  <c:v>9.6569569235294139E-2</c:v>
                </c:pt>
                <c:pt idx="3699">
                  <c:v>9.6809879529411794E-2</c:v>
                </c:pt>
                <c:pt idx="3700">
                  <c:v>9.7027302156862755E-2</c:v>
                </c:pt>
                <c:pt idx="3701">
                  <c:v>9.8220608039215701E-2</c:v>
                </c:pt>
                <c:pt idx="3702">
                  <c:v>9.7628826470588251E-2</c:v>
                </c:pt>
                <c:pt idx="3703">
                  <c:v>9.7520821882352962E-2</c:v>
                </c:pt>
                <c:pt idx="3704">
                  <c:v>9.6681940313725512E-2</c:v>
                </c:pt>
                <c:pt idx="3705">
                  <c:v>9.7827826980392163E-2</c:v>
                </c:pt>
                <c:pt idx="3706">
                  <c:v>9.7996574431372524E-2</c:v>
                </c:pt>
                <c:pt idx="3707">
                  <c:v>9.8139755137254883E-2</c:v>
                </c:pt>
                <c:pt idx="3708">
                  <c:v>9.8317685019607831E-2</c:v>
                </c:pt>
                <c:pt idx="3709">
                  <c:v>9.9172049411764676E-2</c:v>
                </c:pt>
                <c:pt idx="3710">
                  <c:v>9.943800674509802E-2</c:v>
                </c:pt>
                <c:pt idx="3711">
                  <c:v>0.10019025674509802</c:v>
                </c:pt>
                <c:pt idx="3712">
                  <c:v>9.9926157921568615E-2</c:v>
                </c:pt>
                <c:pt idx="3713">
                  <c:v>9.9488969490196061E-2</c:v>
                </c:pt>
                <c:pt idx="3714">
                  <c:v>9.9077643137254923E-2</c:v>
                </c:pt>
                <c:pt idx="3715">
                  <c:v>9.8412804019607864E-2</c:v>
                </c:pt>
                <c:pt idx="3716">
                  <c:v>9.9794846372549026E-2</c:v>
                </c:pt>
                <c:pt idx="3717">
                  <c:v>0.10090585558823531</c:v>
                </c:pt>
                <c:pt idx="3718">
                  <c:v>0.10023853449019611</c:v>
                </c:pt>
                <c:pt idx="3719">
                  <c:v>9.9591626745098055E-2</c:v>
                </c:pt>
                <c:pt idx="3720">
                  <c:v>9.9799259490196093E-2</c:v>
                </c:pt>
                <c:pt idx="3721">
                  <c:v>0.10063661176470591</c:v>
                </c:pt>
                <c:pt idx="3722">
                  <c:v>0.10052338343137258</c:v>
                </c:pt>
                <c:pt idx="3723">
                  <c:v>0.10056528892156863</c:v>
                </c:pt>
                <c:pt idx="3724">
                  <c:v>0.10107406480392157</c:v>
                </c:pt>
                <c:pt idx="3725">
                  <c:v>0.10133942637254903</c:v>
                </c:pt>
                <c:pt idx="3726">
                  <c:v>0.1018741844901961</c:v>
                </c:pt>
                <c:pt idx="3727">
                  <c:v>0.10160607850980395</c:v>
                </c:pt>
                <c:pt idx="3728">
                  <c:v>0.10075638419607846</c:v>
                </c:pt>
                <c:pt idx="3729">
                  <c:v>0.10050035674509805</c:v>
                </c:pt>
                <c:pt idx="3730">
                  <c:v>9.9618395176470587E-2</c:v>
                </c:pt>
                <c:pt idx="3731">
                  <c:v>9.8916758823529433E-2</c:v>
                </c:pt>
                <c:pt idx="3732">
                  <c:v>9.8743243333333341E-2</c:v>
                </c:pt>
                <c:pt idx="3733">
                  <c:v>9.9018361176470587E-2</c:v>
                </c:pt>
                <c:pt idx="3734">
                  <c:v>9.9761065882352964E-2</c:v>
                </c:pt>
                <c:pt idx="3735">
                  <c:v>9.9924090588235301E-2</c:v>
                </c:pt>
                <c:pt idx="3736">
                  <c:v>9.9651911274509827E-2</c:v>
                </c:pt>
                <c:pt idx="3737">
                  <c:v>9.9675185980392156E-2</c:v>
                </c:pt>
                <c:pt idx="3738">
                  <c:v>9.9285852254901955E-2</c:v>
                </c:pt>
                <c:pt idx="3739">
                  <c:v>9.8558725078431372E-2</c:v>
                </c:pt>
                <c:pt idx="3740">
                  <c:v>9.9269661941176479E-2</c:v>
                </c:pt>
                <c:pt idx="3741">
                  <c:v>9.9278693705882368E-2</c:v>
                </c:pt>
                <c:pt idx="3742">
                  <c:v>9.9813227039215677E-2</c:v>
                </c:pt>
                <c:pt idx="3743">
                  <c:v>9.9642165176470593E-2</c:v>
                </c:pt>
                <c:pt idx="3744">
                  <c:v>0.10031536890196077</c:v>
                </c:pt>
                <c:pt idx="3745">
                  <c:v>0.10029380733333332</c:v>
                </c:pt>
                <c:pt idx="3746">
                  <c:v>9.9583146549019591E-2</c:v>
                </c:pt>
                <c:pt idx="3747">
                  <c:v>0.10031136949019606</c:v>
                </c:pt>
                <c:pt idx="3748">
                  <c:v>9.9196676156862743E-2</c:v>
                </c:pt>
                <c:pt idx="3749">
                  <c:v>9.8993613294117641E-2</c:v>
                </c:pt>
                <c:pt idx="3750">
                  <c:v>9.8604327039215678E-2</c:v>
                </c:pt>
                <c:pt idx="3751">
                  <c:v>9.9022356254901966E-2</c:v>
                </c:pt>
                <c:pt idx="3752">
                  <c:v>9.7739677705882377E-2</c:v>
                </c:pt>
                <c:pt idx="3753">
                  <c:v>9.7783505941176491E-2</c:v>
                </c:pt>
                <c:pt idx="3754">
                  <c:v>9.847556739215689E-2</c:v>
                </c:pt>
                <c:pt idx="3755">
                  <c:v>9.8697515725490223E-2</c:v>
                </c:pt>
                <c:pt idx="3756">
                  <c:v>9.8002830431372576E-2</c:v>
                </c:pt>
                <c:pt idx="3757">
                  <c:v>9.8258672588235299E-2</c:v>
                </c:pt>
                <c:pt idx="3758">
                  <c:v>9.8223632784313744E-2</c:v>
                </c:pt>
                <c:pt idx="3759">
                  <c:v>9.813546133333334E-2</c:v>
                </c:pt>
                <c:pt idx="3760">
                  <c:v>9.7826955372549013E-2</c:v>
                </c:pt>
                <c:pt idx="3761">
                  <c:v>9.7978634313725485E-2</c:v>
                </c:pt>
                <c:pt idx="3762">
                  <c:v>9.7427269411764716E-2</c:v>
                </c:pt>
                <c:pt idx="3763">
                  <c:v>9.7494737254901959E-2</c:v>
                </c:pt>
                <c:pt idx="3764">
                  <c:v>9.8146637647058818E-2</c:v>
                </c:pt>
                <c:pt idx="3765">
                  <c:v>9.8331789215686277E-2</c:v>
                </c:pt>
                <c:pt idx="3766">
                  <c:v>9.8370271176470597E-2</c:v>
                </c:pt>
                <c:pt idx="3767">
                  <c:v>9.7130189294117639E-2</c:v>
                </c:pt>
                <c:pt idx="3768">
                  <c:v>9.6490343215686281E-2</c:v>
                </c:pt>
                <c:pt idx="3769">
                  <c:v>9.6647941254901962E-2</c:v>
                </c:pt>
                <c:pt idx="3770">
                  <c:v>9.6687437647058824E-2</c:v>
                </c:pt>
                <c:pt idx="3771">
                  <c:v>9.6247524509803922E-2</c:v>
                </c:pt>
                <c:pt idx="3772">
                  <c:v>9.5472253999999993E-2</c:v>
                </c:pt>
                <c:pt idx="3773">
                  <c:v>9.4742097333333317E-2</c:v>
                </c:pt>
                <c:pt idx="3774">
                  <c:v>9.4767048705882359E-2</c:v>
                </c:pt>
                <c:pt idx="3775">
                  <c:v>9.4589391372549028E-2</c:v>
                </c:pt>
                <c:pt idx="3776">
                  <c:v>9.491987578431374E-2</c:v>
                </c:pt>
                <c:pt idx="3777">
                  <c:v>9.4477872254901965E-2</c:v>
                </c:pt>
                <c:pt idx="3778">
                  <c:v>9.4704154215686287E-2</c:v>
                </c:pt>
                <c:pt idx="3779">
                  <c:v>9.5387943725490199E-2</c:v>
                </c:pt>
                <c:pt idx="3780">
                  <c:v>9.5500560666666678E-2</c:v>
                </c:pt>
                <c:pt idx="3781">
                  <c:v>9.5815492627450996E-2</c:v>
                </c:pt>
                <c:pt idx="3782">
                  <c:v>9.5133077215686299E-2</c:v>
                </c:pt>
                <c:pt idx="3783">
                  <c:v>9.5723501333333336E-2</c:v>
                </c:pt>
                <c:pt idx="3784">
                  <c:v>9.5252034666666652E-2</c:v>
                </c:pt>
                <c:pt idx="3785">
                  <c:v>9.4401279176470579E-2</c:v>
                </c:pt>
                <c:pt idx="3786">
                  <c:v>9.4637817686274481E-2</c:v>
                </c:pt>
                <c:pt idx="3787">
                  <c:v>9.459004817647057E-2</c:v>
                </c:pt>
                <c:pt idx="3788">
                  <c:v>9.4313656019607811E-2</c:v>
                </c:pt>
                <c:pt idx="3789">
                  <c:v>9.4181157862745071E-2</c:v>
                </c:pt>
                <c:pt idx="3790">
                  <c:v>9.4743254647058808E-2</c:v>
                </c:pt>
                <c:pt idx="3791">
                  <c:v>9.447313494117647E-2</c:v>
                </c:pt>
                <c:pt idx="3792">
                  <c:v>9.4936367803921576E-2</c:v>
                </c:pt>
                <c:pt idx="3793">
                  <c:v>9.4970788078431387E-2</c:v>
                </c:pt>
                <c:pt idx="3794">
                  <c:v>9.5706278862745103E-2</c:v>
                </c:pt>
                <c:pt idx="3795">
                  <c:v>9.4776929254901998E-2</c:v>
                </c:pt>
                <c:pt idx="3796">
                  <c:v>9.3800411411764734E-2</c:v>
                </c:pt>
                <c:pt idx="3797">
                  <c:v>9.4140837686274542E-2</c:v>
                </c:pt>
                <c:pt idx="3798">
                  <c:v>9.3393944745098059E-2</c:v>
                </c:pt>
                <c:pt idx="3799">
                  <c:v>9.4000906509803944E-2</c:v>
                </c:pt>
                <c:pt idx="3800">
                  <c:v>9.4464374745098056E-2</c:v>
                </c:pt>
                <c:pt idx="3801">
                  <c:v>9.4663380901960789E-2</c:v>
                </c:pt>
                <c:pt idx="3802">
                  <c:v>9.4478899725490215E-2</c:v>
                </c:pt>
                <c:pt idx="3803">
                  <c:v>9.5221982588235332E-2</c:v>
                </c:pt>
                <c:pt idx="3804">
                  <c:v>9.520975376470589E-2</c:v>
                </c:pt>
                <c:pt idx="3805">
                  <c:v>9.50020694509804E-2</c:v>
                </c:pt>
                <c:pt idx="3806">
                  <c:v>9.4558007000000013E-2</c:v>
                </c:pt>
                <c:pt idx="3807">
                  <c:v>9.5290279549019599E-2</c:v>
                </c:pt>
                <c:pt idx="3808">
                  <c:v>9.5401170137254895E-2</c:v>
                </c:pt>
                <c:pt idx="3809">
                  <c:v>9.555309641176471E-2</c:v>
                </c:pt>
                <c:pt idx="3810">
                  <c:v>9.5710168372549004E-2</c:v>
                </c:pt>
                <c:pt idx="3811">
                  <c:v>9.5563609352941156E-2</c:v>
                </c:pt>
                <c:pt idx="3812">
                  <c:v>9.5255729431372518E-2</c:v>
                </c:pt>
                <c:pt idx="3813">
                  <c:v>9.4823237862745088E-2</c:v>
                </c:pt>
                <c:pt idx="3814">
                  <c:v>9.4804439431372525E-2</c:v>
                </c:pt>
                <c:pt idx="3815">
                  <c:v>9.4051362764705868E-2</c:v>
                </c:pt>
                <c:pt idx="3816">
                  <c:v>9.3740514333333316E-2</c:v>
                </c:pt>
                <c:pt idx="3817">
                  <c:v>9.3558420117647034E-2</c:v>
                </c:pt>
                <c:pt idx="3818">
                  <c:v>9.3094079647058792E-2</c:v>
                </c:pt>
                <c:pt idx="3819">
                  <c:v>9.2855147098039187E-2</c:v>
                </c:pt>
                <c:pt idx="3820">
                  <c:v>9.3257208980392123E-2</c:v>
                </c:pt>
                <c:pt idx="3821">
                  <c:v>9.3669306705882333E-2</c:v>
                </c:pt>
                <c:pt idx="3822">
                  <c:v>9.4677657294117631E-2</c:v>
                </c:pt>
                <c:pt idx="3823">
                  <c:v>9.432377960784312E-2</c:v>
                </c:pt>
                <c:pt idx="3824">
                  <c:v>9.4555947058823545E-2</c:v>
                </c:pt>
                <c:pt idx="3825">
                  <c:v>9.5326229999999998E-2</c:v>
                </c:pt>
                <c:pt idx="3826">
                  <c:v>9.5466132901960793E-2</c:v>
                </c:pt>
                <c:pt idx="3827">
                  <c:v>9.4803900254901971E-2</c:v>
                </c:pt>
                <c:pt idx="3828">
                  <c:v>9.4701481431372553E-2</c:v>
                </c:pt>
                <c:pt idx="3829">
                  <c:v>9.5539999666666667E-2</c:v>
                </c:pt>
                <c:pt idx="3830">
                  <c:v>9.4613389078431379E-2</c:v>
                </c:pt>
                <c:pt idx="3831">
                  <c:v>9.4450857823529411E-2</c:v>
                </c:pt>
                <c:pt idx="3832">
                  <c:v>9.437566507843137E-2</c:v>
                </c:pt>
                <c:pt idx="3833">
                  <c:v>9.510314217647059E-2</c:v>
                </c:pt>
                <c:pt idx="3834">
                  <c:v>9.4932104137254891E-2</c:v>
                </c:pt>
                <c:pt idx="3835">
                  <c:v>9.5628710294117625E-2</c:v>
                </c:pt>
                <c:pt idx="3836">
                  <c:v>9.5629870490196056E-2</c:v>
                </c:pt>
                <c:pt idx="3837">
                  <c:v>9.5453704921568641E-2</c:v>
                </c:pt>
                <c:pt idx="3838">
                  <c:v>9.5079344823529435E-2</c:v>
                </c:pt>
                <c:pt idx="3839">
                  <c:v>9.5709763254901964E-2</c:v>
                </c:pt>
                <c:pt idx="3840">
                  <c:v>9.5912780235294107E-2</c:v>
                </c:pt>
                <c:pt idx="3841">
                  <c:v>9.5429954274509787E-2</c:v>
                </c:pt>
                <c:pt idx="3842">
                  <c:v>9.5794086725490182E-2</c:v>
                </c:pt>
                <c:pt idx="3843">
                  <c:v>9.5222438764705861E-2</c:v>
                </c:pt>
                <c:pt idx="3844">
                  <c:v>9.4725913000000009E-2</c:v>
                </c:pt>
                <c:pt idx="3845">
                  <c:v>9.4368462215686261E-2</c:v>
                </c:pt>
                <c:pt idx="3846">
                  <c:v>9.4107950843137236E-2</c:v>
                </c:pt>
                <c:pt idx="3847">
                  <c:v>9.467023790196076E-2</c:v>
                </c:pt>
                <c:pt idx="3848">
                  <c:v>9.5289691745098021E-2</c:v>
                </c:pt>
                <c:pt idx="3849">
                  <c:v>9.5841587235294123E-2</c:v>
                </c:pt>
                <c:pt idx="3850">
                  <c:v>9.6266834098039225E-2</c:v>
                </c:pt>
                <c:pt idx="3851">
                  <c:v>9.695103900000003E-2</c:v>
                </c:pt>
                <c:pt idx="3852">
                  <c:v>9.6417651666666659E-2</c:v>
                </c:pt>
                <c:pt idx="3853">
                  <c:v>9.6123120294117653E-2</c:v>
                </c:pt>
                <c:pt idx="3854">
                  <c:v>9.5409672647058838E-2</c:v>
                </c:pt>
                <c:pt idx="3855">
                  <c:v>9.5074716372549037E-2</c:v>
                </c:pt>
                <c:pt idx="3856">
                  <c:v>9.4954133235294114E-2</c:v>
                </c:pt>
                <c:pt idx="3857">
                  <c:v>9.5664891078431361E-2</c:v>
                </c:pt>
                <c:pt idx="3858">
                  <c:v>9.5526512058823537E-2</c:v>
                </c:pt>
                <c:pt idx="3859">
                  <c:v>9.5474850019607815E-2</c:v>
                </c:pt>
                <c:pt idx="3860">
                  <c:v>9.4574625313725486E-2</c:v>
                </c:pt>
                <c:pt idx="3861">
                  <c:v>9.493464990196078E-2</c:v>
                </c:pt>
                <c:pt idx="3862">
                  <c:v>9.5757465392156862E-2</c:v>
                </c:pt>
                <c:pt idx="3863">
                  <c:v>9.6411350019607836E-2</c:v>
                </c:pt>
                <c:pt idx="3864">
                  <c:v>9.7021373549019629E-2</c:v>
                </c:pt>
                <c:pt idx="3865">
                  <c:v>9.7229119431372579E-2</c:v>
                </c:pt>
                <c:pt idx="3866">
                  <c:v>9.7373176294117653E-2</c:v>
                </c:pt>
                <c:pt idx="3867">
                  <c:v>9.7706903549019633E-2</c:v>
                </c:pt>
                <c:pt idx="3868">
                  <c:v>9.8232563549019616E-2</c:v>
                </c:pt>
                <c:pt idx="3869">
                  <c:v>9.8946092568627464E-2</c:v>
                </c:pt>
                <c:pt idx="3870">
                  <c:v>9.9135680901960802E-2</c:v>
                </c:pt>
                <c:pt idx="3871">
                  <c:v>9.8590721764705874E-2</c:v>
                </c:pt>
                <c:pt idx="3872">
                  <c:v>9.8850804705882367E-2</c:v>
                </c:pt>
                <c:pt idx="3873">
                  <c:v>9.8592720392156885E-2</c:v>
                </c:pt>
                <c:pt idx="3874">
                  <c:v>9.953134474509806E-2</c:v>
                </c:pt>
                <c:pt idx="3875">
                  <c:v>9.9813952784313736E-2</c:v>
                </c:pt>
                <c:pt idx="3876">
                  <c:v>9.8606213176470586E-2</c:v>
                </c:pt>
                <c:pt idx="3877">
                  <c:v>9.8786045843137271E-2</c:v>
                </c:pt>
                <c:pt idx="3878">
                  <c:v>9.9017517215686315E-2</c:v>
                </c:pt>
                <c:pt idx="3879">
                  <c:v>9.9308197019607872E-2</c:v>
                </c:pt>
                <c:pt idx="3880">
                  <c:v>9.8988480352941194E-2</c:v>
                </c:pt>
                <c:pt idx="3881">
                  <c:v>9.8804985352941202E-2</c:v>
                </c:pt>
                <c:pt idx="3882">
                  <c:v>9.8636951627451022E-2</c:v>
                </c:pt>
                <c:pt idx="3883">
                  <c:v>9.8868390843137269E-2</c:v>
                </c:pt>
                <c:pt idx="3884">
                  <c:v>9.862214798039215E-2</c:v>
                </c:pt>
                <c:pt idx="3885">
                  <c:v>9.8543374450980395E-2</c:v>
                </c:pt>
                <c:pt idx="3886">
                  <c:v>9.8160059078431394E-2</c:v>
                </c:pt>
                <c:pt idx="3887">
                  <c:v>9.8371543392156854E-2</c:v>
                </c:pt>
                <c:pt idx="3888">
                  <c:v>9.8381435156862734E-2</c:v>
                </c:pt>
                <c:pt idx="3889">
                  <c:v>9.8744423392156833E-2</c:v>
                </c:pt>
                <c:pt idx="3890">
                  <c:v>9.8004427509803899E-2</c:v>
                </c:pt>
                <c:pt idx="3891">
                  <c:v>9.7987224078431329E-2</c:v>
                </c:pt>
                <c:pt idx="3892">
                  <c:v>9.8413922196078391E-2</c:v>
                </c:pt>
                <c:pt idx="3893">
                  <c:v>9.8103899960784294E-2</c:v>
                </c:pt>
                <c:pt idx="3894">
                  <c:v>9.8695256039215654E-2</c:v>
                </c:pt>
                <c:pt idx="3895">
                  <c:v>9.8430777019607812E-2</c:v>
                </c:pt>
                <c:pt idx="3896">
                  <c:v>9.8096992117647025E-2</c:v>
                </c:pt>
                <c:pt idx="3897">
                  <c:v>9.878947396078433E-2</c:v>
                </c:pt>
                <c:pt idx="3898">
                  <c:v>9.7541750039215683E-2</c:v>
                </c:pt>
                <c:pt idx="3899">
                  <c:v>9.8232774823529406E-2</c:v>
                </c:pt>
                <c:pt idx="3900">
                  <c:v>9.695468801960784E-2</c:v>
                </c:pt>
                <c:pt idx="3901">
                  <c:v>9.6578135666666662E-2</c:v>
                </c:pt>
                <c:pt idx="3902">
                  <c:v>9.6044099196078439E-2</c:v>
                </c:pt>
                <c:pt idx="3903">
                  <c:v>9.658289652941178E-2</c:v>
                </c:pt>
                <c:pt idx="3904">
                  <c:v>9.639205131372551E-2</c:v>
                </c:pt>
                <c:pt idx="3905">
                  <c:v>9.6843233862745112E-2</c:v>
                </c:pt>
                <c:pt idx="3906">
                  <c:v>9.7344382098039264E-2</c:v>
                </c:pt>
                <c:pt idx="3907">
                  <c:v>9.7548068960784329E-2</c:v>
                </c:pt>
                <c:pt idx="3908">
                  <c:v>9.7029324529411792E-2</c:v>
                </c:pt>
                <c:pt idx="3909">
                  <c:v>9.6185599235294142E-2</c:v>
                </c:pt>
                <c:pt idx="3910">
                  <c:v>9.5376589196078443E-2</c:v>
                </c:pt>
                <c:pt idx="3911">
                  <c:v>9.6116789000000022E-2</c:v>
                </c:pt>
                <c:pt idx="3912">
                  <c:v>9.5869110294117668E-2</c:v>
                </c:pt>
                <c:pt idx="3913">
                  <c:v>9.5448583823529415E-2</c:v>
                </c:pt>
                <c:pt idx="3914">
                  <c:v>9.4787700686274526E-2</c:v>
                </c:pt>
                <c:pt idx="3915">
                  <c:v>9.4049402058823547E-2</c:v>
                </c:pt>
                <c:pt idx="3916">
                  <c:v>9.3680289196078445E-2</c:v>
                </c:pt>
                <c:pt idx="3917">
                  <c:v>9.4055212137254929E-2</c:v>
                </c:pt>
                <c:pt idx="3918">
                  <c:v>9.4124847627451019E-2</c:v>
                </c:pt>
                <c:pt idx="3919">
                  <c:v>9.3990447627450999E-2</c:v>
                </c:pt>
                <c:pt idx="3920">
                  <c:v>9.4441893901960797E-2</c:v>
                </c:pt>
                <c:pt idx="3921">
                  <c:v>9.4744263215686284E-2</c:v>
                </c:pt>
                <c:pt idx="3922">
                  <c:v>9.4019853333333334E-2</c:v>
                </c:pt>
                <c:pt idx="3923">
                  <c:v>9.3615539882352952E-2</c:v>
                </c:pt>
                <c:pt idx="3924">
                  <c:v>9.3084376627450977E-2</c:v>
                </c:pt>
                <c:pt idx="3925">
                  <c:v>9.3449872117647034E-2</c:v>
                </c:pt>
                <c:pt idx="3926">
                  <c:v>9.4395958980392144E-2</c:v>
                </c:pt>
                <c:pt idx="3927">
                  <c:v>9.4626561333333317E-2</c:v>
                </c:pt>
                <c:pt idx="3928">
                  <c:v>9.414031878431374E-2</c:v>
                </c:pt>
                <c:pt idx="3929">
                  <c:v>9.4045265058823532E-2</c:v>
                </c:pt>
                <c:pt idx="3930">
                  <c:v>9.3769171921568639E-2</c:v>
                </c:pt>
                <c:pt idx="3931">
                  <c:v>9.3616734470588256E-2</c:v>
                </c:pt>
                <c:pt idx="3932">
                  <c:v>9.4191883686274513E-2</c:v>
                </c:pt>
                <c:pt idx="3933">
                  <c:v>9.5647388392156862E-2</c:v>
                </c:pt>
                <c:pt idx="3934">
                  <c:v>9.5693293960784326E-2</c:v>
                </c:pt>
                <c:pt idx="3935">
                  <c:v>9.5839281607843149E-2</c:v>
                </c:pt>
                <c:pt idx="3936">
                  <c:v>9.5954521215686275E-2</c:v>
                </c:pt>
                <c:pt idx="3937">
                  <c:v>9.6186719843137272E-2</c:v>
                </c:pt>
                <c:pt idx="3938">
                  <c:v>9.6468561215686283E-2</c:v>
                </c:pt>
                <c:pt idx="3939">
                  <c:v>9.6225725725490208E-2</c:v>
                </c:pt>
                <c:pt idx="3940">
                  <c:v>9.6764453960784327E-2</c:v>
                </c:pt>
                <c:pt idx="3941">
                  <c:v>9.6819250921568595E-2</c:v>
                </c:pt>
                <c:pt idx="3942">
                  <c:v>9.7560149647058794E-2</c:v>
                </c:pt>
                <c:pt idx="3943">
                  <c:v>9.7635500627450966E-2</c:v>
                </c:pt>
                <c:pt idx="3944">
                  <c:v>9.7544402666666641E-2</c:v>
                </c:pt>
                <c:pt idx="3945">
                  <c:v>9.7177674039215664E-2</c:v>
                </c:pt>
                <c:pt idx="3946">
                  <c:v>9.7357584529411734E-2</c:v>
                </c:pt>
                <c:pt idx="3947">
                  <c:v>9.6771500607843106E-2</c:v>
                </c:pt>
                <c:pt idx="3948">
                  <c:v>9.7450656999999968E-2</c:v>
                </c:pt>
                <c:pt idx="3949">
                  <c:v>9.9211010529411753E-2</c:v>
                </c:pt>
                <c:pt idx="3950">
                  <c:v>9.768619935294115E-2</c:v>
                </c:pt>
                <c:pt idx="3951">
                  <c:v>9.8747133215686275E-2</c:v>
                </c:pt>
                <c:pt idx="3952">
                  <c:v>9.8919064980392171E-2</c:v>
                </c:pt>
                <c:pt idx="3953">
                  <c:v>9.8913592627450961E-2</c:v>
                </c:pt>
                <c:pt idx="3954">
                  <c:v>9.8798020666666653E-2</c:v>
                </c:pt>
                <c:pt idx="3955">
                  <c:v>9.8994760588235267E-2</c:v>
                </c:pt>
                <c:pt idx="3956">
                  <c:v>9.9141747843137257E-2</c:v>
                </c:pt>
                <c:pt idx="3957">
                  <c:v>9.8803127647058814E-2</c:v>
                </c:pt>
                <c:pt idx="3958">
                  <c:v>9.8451720392156869E-2</c:v>
                </c:pt>
                <c:pt idx="3959">
                  <c:v>9.8577579254901973E-2</c:v>
                </c:pt>
                <c:pt idx="3960">
                  <c:v>9.8537364078431375E-2</c:v>
                </c:pt>
                <c:pt idx="3961">
                  <c:v>9.8660473607843149E-2</c:v>
                </c:pt>
                <c:pt idx="3962">
                  <c:v>9.8251738000000019E-2</c:v>
                </c:pt>
                <c:pt idx="3963">
                  <c:v>9.8216787117647045E-2</c:v>
                </c:pt>
                <c:pt idx="3964">
                  <c:v>9.8198877313725494E-2</c:v>
                </c:pt>
                <c:pt idx="3965">
                  <c:v>9.8035264372549002E-2</c:v>
                </c:pt>
                <c:pt idx="3966">
                  <c:v>9.8968952215686287E-2</c:v>
                </c:pt>
                <c:pt idx="3967">
                  <c:v>9.9083517039215682E-2</c:v>
                </c:pt>
                <c:pt idx="3968">
                  <c:v>9.9352004294117627E-2</c:v>
                </c:pt>
                <c:pt idx="3969">
                  <c:v>9.8604398999999995E-2</c:v>
                </c:pt>
                <c:pt idx="3970">
                  <c:v>9.9340232333333334E-2</c:v>
                </c:pt>
                <c:pt idx="3971">
                  <c:v>9.8613916647058805E-2</c:v>
                </c:pt>
                <c:pt idx="3972">
                  <c:v>9.8234988098039211E-2</c:v>
                </c:pt>
                <c:pt idx="3973">
                  <c:v>9.8682628490196087E-2</c:v>
                </c:pt>
                <c:pt idx="3974">
                  <c:v>9.8732864392156866E-2</c:v>
                </c:pt>
                <c:pt idx="3975">
                  <c:v>9.880109696078429E-2</c:v>
                </c:pt>
                <c:pt idx="3976">
                  <c:v>9.7781497254901956E-2</c:v>
                </c:pt>
                <c:pt idx="3977">
                  <c:v>9.6885880392156856E-2</c:v>
                </c:pt>
                <c:pt idx="3978">
                  <c:v>9.7072447843137247E-2</c:v>
                </c:pt>
                <c:pt idx="3979">
                  <c:v>9.7420739411764684E-2</c:v>
                </c:pt>
                <c:pt idx="3980">
                  <c:v>9.8110867450980369E-2</c:v>
                </c:pt>
                <c:pt idx="3981">
                  <c:v>9.7768448823529405E-2</c:v>
                </c:pt>
                <c:pt idx="3982">
                  <c:v>9.7575858627450954E-2</c:v>
                </c:pt>
                <c:pt idx="3983">
                  <c:v>9.7523342862745069E-2</c:v>
                </c:pt>
                <c:pt idx="3984">
                  <c:v>9.6330859823529388E-2</c:v>
                </c:pt>
                <c:pt idx="3985">
                  <c:v>9.5729642686274499E-2</c:v>
                </c:pt>
                <c:pt idx="3986">
                  <c:v>9.683150582352941E-2</c:v>
                </c:pt>
                <c:pt idx="3987">
                  <c:v>9.7429649549019615E-2</c:v>
                </c:pt>
                <c:pt idx="3988">
                  <c:v>9.7227758372549017E-2</c:v>
                </c:pt>
                <c:pt idx="3989">
                  <c:v>9.6748307980392176E-2</c:v>
                </c:pt>
                <c:pt idx="3990">
                  <c:v>9.7047002882352948E-2</c:v>
                </c:pt>
                <c:pt idx="3991">
                  <c:v>9.574286150980392E-2</c:v>
                </c:pt>
                <c:pt idx="3992">
                  <c:v>9.5773983960784334E-2</c:v>
                </c:pt>
                <c:pt idx="3993">
                  <c:v>9.4883854156862762E-2</c:v>
                </c:pt>
                <c:pt idx="3994">
                  <c:v>9.46856763137255E-2</c:v>
                </c:pt>
                <c:pt idx="3995">
                  <c:v>9.3974325725490207E-2</c:v>
                </c:pt>
                <c:pt idx="3996">
                  <c:v>9.3937065921568627E-2</c:v>
                </c:pt>
                <c:pt idx="3997">
                  <c:v>9.3953487980392159E-2</c:v>
                </c:pt>
                <c:pt idx="3998">
                  <c:v>9.3700420725490202E-2</c:v>
                </c:pt>
                <c:pt idx="3999">
                  <c:v>9.2763354647058802E-2</c:v>
                </c:pt>
                <c:pt idx="4000">
                  <c:v>9.2184317000000002E-2</c:v>
                </c:pt>
                <c:pt idx="4001">
                  <c:v>9.227071915686276E-2</c:v>
                </c:pt>
                <c:pt idx="4002">
                  <c:v>9.1891423862745097E-2</c:v>
                </c:pt>
                <c:pt idx="4003">
                  <c:v>9.1380010725490193E-2</c:v>
                </c:pt>
                <c:pt idx="4004">
                  <c:v>9.1780973274509806E-2</c:v>
                </c:pt>
                <c:pt idx="4005">
                  <c:v>9.2433223666666675E-2</c:v>
                </c:pt>
                <c:pt idx="4006">
                  <c:v>9.2664942490196106E-2</c:v>
                </c:pt>
                <c:pt idx="4007">
                  <c:v>9.1710032450980389E-2</c:v>
                </c:pt>
                <c:pt idx="4008">
                  <c:v>9.1890012843137248E-2</c:v>
                </c:pt>
                <c:pt idx="4009">
                  <c:v>9.2228119999999983E-2</c:v>
                </c:pt>
                <c:pt idx="4010">
                  <c:v>9.2885497137254913E-2</c:v>
                </c:pt>
                <c:pt idx="4011">
                  <c:v>9.3890959960784323E-2</c:v>
                </c:pt>
                <c:pt idx="4012">
                  <c:v>9.4295700745098049E-2</c:v>
                </c:pt>
                <c:pt idx="4013">
                  <c:v>9.5048044000000012E-2</c:v>
                </c:pt>
                <c:pt idx="4014">
                  <c:v>9.4888588411764715E-2</c:v>
                </c:pt>
                <c:pt idx="4015">
                  <c:v>9.4951981549019626E-2</c:v>
                </c:pt>
                <c:pt idx="4016">
                  <c:v>9.4945986058823553E-2</c:v>
                </c:pt>
                <c:pt idx="4017">
                  <c:v>9.4398923117647068E-2</c:v>
                </c:pt>
                <c:pt idx="4018">
                  <c:v>9.4215306254901987E-2</c:v>
                </c:pt>
                <c:pt idx="4019">
                  <c:v>9.3987203117647078E-2</c:v>
                </c:pt>
                <c:pt idx="4020">
                  <c:v>9.4324984686274538E-2</c:v>
                </c:pt>
                <c:pt idx="4021">
                  <c:v>9.3976916647058859E-2</c:v>
                </c:pt>
                <c:pt idx="4022">
                  <c:v>9.3969994490196107E-2</c:v>
                </c:pt>
                <c:pt idx="4023">
                  <c:v>9.4227868725490216E-2</c:v>
                </c:pt>
                <c:pt idx="4024">
                  <c:v>9.4732882215686307E-2</c:v>
                </c:pt>
                <c:pt idx="4025">
                  <c:v>9.5549143490196109E-2</c:v>
                </c:pt>
                <c:pt idx="4026">
                  <c:v>9.5811792803921603E-2</c:v>
                </c:pt>
                <c:pt idx="4027">
                  <c:v>9.6807564470588248E-2</c:v>
                </c:pt>
                <c:pt idx="4028">
                  <c:v>9.724072976470588E-2</c:v>
                </c:pt>
                <c:pt idx="4029">
                  <c:v>9.6823897607843143E-2</c:v>
                </c:pt>
                <c:pt idx="4030">
                  <c:v>9.6693573490196069E-2</c:v>
                </c:pt>
                <c:pt idx="4031">
                  <c:v>9.6543194666666679E-2</c:v>
                </c:pt>
                <c:pt idx="4032">
                  <c:v>9.6754168980392144E-2</c:v>
                </c:pt>
                <c:pt idx="4033">
                  <c:v>9.6503289372548998E-2</c:v>
                </c:pt>
                <c:pt idx="4034">
                  <c:v>9.6161756313725477E-2</c:v>
                </c:pt>
                <c:pt idx="4035">
                  <c:v>9.6132162019607822E-2</c:v>
                </c:pt>
                <c:pt idx="4036">
                  <c:v>9.68227780980392E-2</c:v>
                </c:pt>
                <c:pt idx="4037">
                  <c:v>9.6645584176470581E-2</c:v>
                </c:pt>
                <c:pt idx="4038">
                  <c:v>9.6199756137254872E-2</c:v>
                </c:pt>
                <c:pt idx="4039">
                  <c:v>9.6099757705882347E-2</c:v>
                </c:pt>
                <c:pt idx="4040">
                  <c:v>9.6404444372548997E-2</c:v>
                </c:pt>
                <c:pt idx="4041">
                  <c:v>9.5970254568627442E-2</c:v>
                </c:pt>
                <c:pt idx="4042">
                  <c:v>9.6946225549019591E-2</c:v>
                </c:pt>
                <c:pt idx="4043">
                  <c:v>9.68448055490196E-2</c:v>
                </c:pt>
                <c:pt idx="4044">
                  <c:v>9.7177998294117635E-2</c:v>
                </c:pt>
                <c:pt idx="4045">
                  <c:v>9.7419674372549017E-2</c:v>
                </c:pt>
                <c:pt idx="4046">
                  <c:v>9.7693928882352926E-2</c:v>
                </c:pt>
                <c:pt idx="4047">
                  <c:v>9.7584303196078429E-2</c:v>
                </c:pt>
                <c:pt idx="4048">
                  <c:v>9.7694855156862742E-2</c:v>
                </c:pt>
                <c:pt idx="4049">
                  <c:v>9.8639064843137253E-2</c:v>
                </c:pt>
                <c:pt idx="4050">
                  <c:v>9.8478683156862756E-2</c:v>
                </c:pt>
                <c:pt idx="4051">
                  <c:v>9.8919766372549026E-2</c:v>
                </c:pt>
                <c:pt idx="4052">
                  <c:v>0.10020160284313726</c:v>
                </c:pt>
                <c:pt idx="4053">
                  <c:v>0.10067347382352942</c:v>
                </c:pt>
                <c:pt idx="4054">
                  <c:v>0.10125266950980392</c:v>
                </c:pt>
                <c:pt idx="4055">
                  <c:v>0.10140925284313727</c:v>
                </c:pt>
                <c:pt idx="4056">
                  <c:v>0.10066732127450984</c:v>
                </c:pt>
                <c:pt idx="4057">
                  <c:v>0.1005971004901961</c:v>
                </c:pt>
                <c:pt idx="4058">
                  <c:v>0.10103637974509808</c:v>
                </c:pt>
                <c:pt idx="4059">
                  <c:v>0.10112017268627453</c:v>
                </c:pt>
                <c:pt idx="4060">
                  <c:v>0.10100389043137259</c:v>
                </c:pt>
                <c:pt idx="4061">
                  <c:v>0.10081126023529416</c:v>
                </c:pt>
                <c:pt idx="4062">
                  <c:v>0.10009045749019609</c:v>
                </c:pt>
                <c:pt idx="4063">
                  <c:v>0.10017429141176472</c:v>
                </c:pt>
                <c:pt idx="4064">
                  <c:v>9.9508359568627455E-2</c:v>
                </c:pt>
                <c:pt idx="4065">
                  <c:v>9.9211318588235287E-2</c:v>
                </c:pt>
                <c:pt idx="4066">
                  <c:v>9.9402860745098034E-2</c:v>
                </c:pt>
                <c:pt idx="4067">
                  <c:v>9.9885661529411751E-2</c:v>
                </c:pt>
                <c:pt idx="4068">
                  <c:v>0.10047041182352941</c:v>
                </c:pt>
                <c:pt idx="4069">
                  <c:v>0.10025578417647057</c:v>
                </c:pt>
                <c:pt idx="4070">
                  <c:v>9.9576878098039209E-2</c:v>
                </c:pt>
                <c:pt idx="4071">
                  <c:v>9.9604265823529395E-2</c:v>
                </c:pt>
                <c:pt idx="4072">
                  <c:v>9.9513616882352912E-2</c:v>
                </c:pt>
                <c:pt idx="4073">
                  <c:v>9.9895559823529392E-2</c:v>
                </c:pt>
                <c:pt idx="4074">
                  <c:v>0.10017960315686271</c:v>
                </c:pt>
                <c:pt idx="4075">
                  <c:v>0.10008796778431371</c:v>
                </c:pt>
                <c:pt idx="4076">
                  <c:v>9.9186522098039201E-2</c:v>
                </c:pt>
                <c:pt idx="4077">
                  <c:v>9.9455750529411746E-2</c:v>
                </c:pt>
                <c:pt idx="4078">
                  <c:v>9.9059040725490169E-2</c:v>
                </c:pt>
                <c:pt idx="4079">
                  <c:v>9.9228433372548996E-2</c:v>
                </c:pt>
                <c:pt idx="4080">
                  <c:v>9.9636171529411746E-2</c:v>
                </c:pt>
                <c:pt idx="4081">
                  <c:v>9.9415879294117632E-2</c:v>
                </c:pt>
                <c:pt idx="4082">
                  <c:v>9.9328117137254909E-2</c:v>
                </c:pt>
                <c:pt idx="4083">
                  <c:v>9.9159003019607853E-2</c:v>
                </c:pt>
                <c:pt idx="4084">
                  <c:v>0.10074748047058825</c:v>
                </c:pt>
                <c:pt idx="4085">
                  <c:v>0.10124725392156864</c:v>
                </c:pt>
                <c:pt idx="4086">
                  <c:v>0.10205330843137256</c:v>
                </c:pt>
                <c:pt idx="4087">
                  <c:v>0.10190795352941176</c:v>
                </c:pt>
                <c:pt idx="4088">
                  <c:v>0.10133396549019609</c:v>
                </c:pt>
                <c:pt idx="4089">
                  <c:v>0.10096614196078434</c:v>
                </c:pt>
                <c:pt idx="4090">
                  <c:v>0.10123457756862747</c:v>
                </c:pt>
                <c:pt idx="4091">
                  <c:v>0.10072737188235294</c:v>
                </c:pt>
                <c:pt idx="4092">
                  <c:v>0.10127277658823529</c:v>
                </c:pt>
                <c:pt idx="4093">
                  <c:v>0.10156057521568626</c:v>
                </c:pt>
                <c:pt idx="4094">
                  <c:v>0.101759047372549</c:v>
                </c:pt>
                <c:pt idx="4095">
                  <c:v>0.10204206756862742</c:v>
                </c:pt>
                <c:pt idx="4096">
                  <c:v>0.10193560835294115</c:v>
                </c:pt>
                <c:pt idx="4097">
                  <c:v>0.10236209717647057</c:v>
                </c:pt>
                <c:pt idx="4098">
                  <c:v>0.10234062090196075</c:v>
                </c:pt>
                <c:pt idx="4099">
                  <c:v>0.10214482286274507</c:v>
                </c:pt>
                <c:pt idx="4100">
                  <c:v>0.10238188149019606</c:v>
                </c:pt>
                <c:pt idx="4101">
                  <c:v>0.10279843876470586</c:v>
                </c:pt>
                <c:pt idx="4102">
                  <c:v>0.1020354231960784</c:v>
                </c:pt>
                <c:pt idx="4103">
                  <c:v>0.10062965515686274</c:v>
                </c:pt>
                <c:pt idx="4104">
                  <c:v>0.10069791280392155</c:v>
                </c:pt>
                <c:pt idx="4105">
                  <c:v>0.10000094594117648</c:v>
                </c:pt>
                <c:pt idx="4106">
                  <c:v>9.9913497313725508E-2</c:v>
                </c:pt>
                <c:pt idx="4107">
                  <c:v>0.10003835437254904</c:v>
                </c:pt>
                <c:pt idx="4108">
                  <c:v>0.1002189741764706</c:v>
                </c:pt>
                <c:pt idx="4109">
                  <c:v>0.10018068035294121</c:v>
                </c:pt>
                <c:pt idx="4110">
                  <c:v>0.10010692133333335</c:v>
                </c:pt>
                <c:pt idx="4111">
                  <c:v>9.9518102117647056E-2</c:v>
                </c:pt>
                <c:pt idx="4112">
                  <c:v>9.9049405058823536E-2</c:v>
                </c:pt>
                <c:pt idx="4113">
                  <c:v>9.8736380352941175E-2</c:v>
                </c:pt>
                <c:pt idx="4114">
                  <c:v>9.9294583294117639E-2</c:v>
                </c:pt>
                <c:pt idx="4115">
                  <c:v>9.995081003921566E-2</c:v>
                </c:pt>
                <c:pt idx="4116">
                  <c:v>9.9868056803921551E-2</c:v>
                </c:pt>
                <c:pt idx="4117">
                  <c:v>9.9310613980392135E-2</c:v>
                </c:pt>
                <c:pt idx="4118">
                  <c:v>9.8753152607843106E-2</c:v>
                </c:pt>
                <c:pt idx="4119">
                  <c:v>9.8572530156862723E-2</c:v>
                </c:pt>
                <c:pt idx="4120">
                  <c:v>9.8826423588235277E-2</c:v>
                </c:pt>
                <c:pt idx="4121">
                  <c:v>9.9275420450980381E-2</c:v>
                </c:pt>
                <c:pt idx="4122">
                  <c:v>9.9822978529411757E-2</c:v>
                </c:pt>
                <c:pt idx="4123">
                  <c:v>0.10000156982352941</c:v>
                </c:pt>
                <c:pt idx="4124">
                  <c:v>9.9852727352941165E-2</c:v>
                </c:pt>
                <c:pt idx="4125">
                  <c:v>9.9653263235294109E-2</c:v>
                </c:pt>
                <c:pt idx="4126">
                  <c:v>0.10000679421568626</c:v>
                </c:pt>
                <c:pt idx="4127">
                  <c:v>9.9506346490196074E-2</c:v>
                </c:pt>
                <c:pt idx="4128">
                  <c:v>9.9335607274509824E-2</c:v>
                </c:pt>
                <c:pt idx="4129">
                  <c:v>9.9114894529411773E-2</c:v>
                </c:pt>
                <c:pt idx="4130">
                  <c:v>9.8750777960784311E-2</c:v>
                </c:pt>
                <c:pt idx="4131">
                  <c:v>9.9841180980392186E-2</c:v>
                </c:pt>
                <c:pt idx="4132">
                  <c:v>0.10049715850980394</c:v>
                </c:pt>
                <c:pt idx="4133">
                  <c:v>0.10000477713725492</c:v>
                </c:pt>
                <c:pt idx="4134">
                  <c:v>0.10018507682352942</c:v>
                </c:pt>
                <c:pt idx="4135">
                  <c:v>9.9188338392156877E-2</c:v>
                </c:pt>
                <c:pt idx="4136">
                  <c:v>9.9481771411764702E-2</c:v>
                </c:pt>
                <c:pt idx="4137">
                  <c:v>9.9355078745098038E-2</c:v>
                </c:pt>
                <c:pt idx="4138">
                  <c:v>9.9659899333333329E-2</c:v>
                </c:pt>
                <c:pt idx="4139">
                  <c:v>9.9800655294117635E-2</c:v>
                </c:pt>
                <c:pt idx="4140">
                  <c:v>9.9580871568627452E-2</c:v>
                </c:pt>
                <c:pt idx="4141">
                  <c:v>9.9202205568627452E-2</c:v>
                </c:pt>
                <c:pt idx="4142">
                  <c:v>9.9690698901960778E-2</c:v>
                </c:pt>
                <c:pt idx="4143">
                  <c:v>9.9628569588235294E-2</c:v>
                </c:pt>
                <c:pt idx="4144">
                  <c:v>9.9407856764705899E-2</c:v>
                </c:pt>
                <c:pt idx="4145">
                  <c:v>9.9564665392156873E-2</c:v>
                </c:pt>
                <c:pt idx="4146">
                  <c:v>9.9192188431372563E-2</c:v>
                </c:pt>
                <c:pt idx="4147">
                  <c:v>9.9133468823529455E-2</c:v>
                </c:pt>
                <c:pt idx="4148">
                  <c:v>9.9207571098039252E-2</c:v>
                </c:pt>
                <c:pt idx="4149">
                  <c:v>9.9713770117647094E-2</c:v>
                </c:pt>
                <c:pt idx="4150">
                  <c:v>9.9951942862745127E-2</c:v>
                </c:pt>
                <c:pt idx="4151">
                  <c:v>9.9105676313725535E-2</c:v>
                </c:pt>
                <c:pt idx="4152">
                  <c:v>9.8920236803921591E-2</c:v>
                </c:pt>
                <c:pt idx="4153">
                  <c:v>9.881280543137258E-2</c:v>
                </c:pt>
                <c:pt idx="4154">
                  <c:v>9.9302148176470623E-2</c:v>
                </c:pt>
                <c:pt idx="4155">
                  <c:v>9.9426595235294138E-2</c:v>
                </c:pt>
                <c:pt idx="4156">
                  <c:v>9.9745562490196116E-2</c:v>
                </c:pt>
                <c:pt idx="4157">
                  <c:v>9.8948202490196091E-2</c:v>
                </c:pt>
                <c:pt idx="4158">
                  <c:v>9.8659785039215686E-2</c:v>
                </c:pt>
                <c:pt idx="4159">
                  <c:v>9.91122032745098E-2</c:v>
                </c:pt>
                <c:pt idx="4160">
                  <c:v>9.9416749450980405E-2</c:v>
                </c:pt>
                <c:pt idx="4161">
                  <c:v>9.8575828196078435E-2</c:v>
                </c:pt>
                <c:pt idx="4162">
                  <c:v>9.9692467607843144E-2</c:v>
                </c:pt>
                <c:pt idx="4163">
                  <c:v>0.10024249692156863</c:v>
                </c:pt>
                <c:pt idx="4164">
                  <c:v>0.10079949005882352</c:v>
                </c:pt>
                <c:pt idx="4165">
                  <c:v>9.9778918686274504E-2</c:v>
                </c:pt>
                <c:pt idx="4166">
                  <c:v>9.8613659666666659E-2</c:v>
                </c:pt>
                <c:pt idx="4167">
                  <c:v>9.8921829372549008E-2</c:v>
                </c:pt>
                <c:pt idx="4168">
                  <c:v>9.9474679058823512E-2</c:v>
                </c:pt>
                <c:pt idx="4169">
                  <c:v>9.9748842980392147E-2</c:v>
                </c:pt>
                <c:pt idx="4170">
                  <c:v>9.9073154941176467E-2</c:v>
                </c:pt>
                <c:pt idx="4171">
                  <c:v>9.9893003666666633E-2</c:v>
                </c:pt>
                <c:pt idx="4172">
                  <c:v>9.977409876470586E-2</c:v>
                </c:pt>
                <c:pt idx="4173">
                  <c:v>9.920817198039214E-2</c:v>
                </c:pt>
                <c:pt idx="4174">
                  <c:v>9.9299217941176465E-2</c:v>
                </c:pt>
                <c:pt idx="4175">
                  <c:v>9.8633697764705902E-2</c:v>
                </c:pt>
                <c:pt idx="4176">
                  <c:v>9.8732013941176464E-2</c:v>
                </c:pt>
                <c:pt idx="4177">
                  <c:v>9.9188234529411792E-2</c:v>
                </c:pt>
                <c:pt idx="4178">
                  <c:v>9.975252872549023E-2</c:v>
                </c:pt>
                <c:pt idx="4179">
                  <c:v>9.9850751941176513E-2</c:v>
                </c:pt>
                <c:pt idx="4180">
                  <c:v>0.10016182213725495</c:v>
                </c:pt>
                <c:pt idx="4181">
                  <c:v>9.9606910470588284E-2</c:v>
                </c:pt>
                <c:pt idx="4182">
                  <c:v>9.9350519294117715E-2</c:v>
                </c:pt>
                <c:pt idx="4183">
                  <c:v>9.8540138705882394E-2</c:v>
                </c:pt>
                <c:pt idx="4184">
                  <c:v>9.8317798705882406E-2</c:v>
                </c:pt>
                <c:pt idx="4185">
                  <c:v>9.8448998313725514E-2</c:v>
                </c:pt>
                <c:pt idx="4186">
                  <c:v>9.798408968627452E-2</c:v>
                </c:pt>
                <c:pt idx="4187">
                  <c:v>9.8110717529411778E-2</c:v>
                </c:pt>
                <c:pt idx="4188">
                  <c:v>9.7282820470588269E-2</c:v>
                </c:pt>
                <c:pt idx="4189">
                  <c:v>9.7306857529411789E-2</c:v>
                </c:pt>
                <c:pt idx="4190">
                  <c:v>9.6738093529411762E-2</c:v>
                </c:pt>
                <c:pt idx="4191">
                  <c:v>9.6927718039215682E-2</c:v>
                </c:pt>
                <c:pt idx="4192">
                  <c:v>9.7368784705882339E-2</c:v>
                </c:pt>
                <c:pt idx="4193">
                  <c:v>9.7560863333333317E-2</c:v>
                </c:pt>
                <c:pt idx="4194">
                  <c:v>9.6868348235294097E-2</c:v>
                </c:pt>
                <c:pt idx="4195">
                  <c:v>9.6884106647058779E-2</c:v>
                </c:pt>
                <c:pt idx="4196">
                  <c:v>9.6582651156862723E-2</c:v>
                </c:pt>
                <c:pt idx="4197">
                  <c:v>9.609053184313722E-2</c:v>
                </c:pt>
                <c:pt idx="4198">
                  <c:v>9.6070733803921532E-2</c:v>
                </c:pt>
                <c:pt idx="4199">
                  <c:v>9.6257649372548992E-2</c:v>
                </c:pt>
                <c:pt idx="4200">
                  <c:v>9.6624300549019576E-2</c:v>
                </c:pt>
                <c:pt idx="4201">
                  <c:v>9.6940027019607827E-2</c:v>
                </c:pt>
                <c:pt idx="4202">
                  <c:v>9.702970368627449E-2</c:v>
                </c:pt>
                <c:pt idx="4203">
                  <c:v>9.7230047137254874E-2</c:v>
                </c:pt>
                <c:pt idx="4204">
                  <c:v>9.7810419686274491E-2</c:v>
                </c:pt>
                <c:pt idx="4205">
                  <c:v>9.7803026941176471E-2</c:v>
                </c:pt>
                <c:pt idx="4206">
                  <c:v>9.7142045372549002E-2</c:v>
                </c:pt>
                <c:pt idx="4207">
                  <c:v>9.7004085176470592E-2</c:v>
                </c:pt>
                <c:pt idx="4208">
                  <c:v>9.8044648705882337E-2</c:v>
                </c:pt>
                <c:pt idx="4209">
                  <c:v>9.7822925372549024E-2</c:v>
                </c:pt>
                <c:pt idx="4210">
                  <c:v>9.6974314117647079E-2</c:v>
                </c:pt>
                <c:pt idx="4211">
                  <c:v>9.7330228235294136E-2</c:v>
                </c:pt>
                <c:pt idx="4212">
                  <c:v>9.7586581647058857E-2</c:v>
                </c:pt>
                <c:pt idx="4213">
                  <c:v>9.6506180274509828E-2</c:v>
                </c:pt>
                <c:pt idx="4214">
                  <c:v>9.6370259784313753E-2</c:v>
                </c:pt>
                <c:pt idx="4215">
                  <c:v>9.6482160176470599E-2</c:v>
                </c:pt>
                <c:pt idx="4216">
                  <c:v>9.6865301549019622E-2</c:v>
                </c:pt>
                <c:pt idx="4217">
                  <c:v>9.7806713117647062E-2</c:v>
                </c:pt>
                <c:pt idx="4218">
                  <c:v>9.8134582235294116E-2</c:v>
                </c:pt>
                <c:pt idx="4219">
                  <c:v>9.7573965176470587E-2</c:v>
                </c:pt>
                <c:pt idx="4220">
                  <c:v>9.747657047058822E-2</c:v>
                </c:pt>
                <c:pt idx="4221">
                  <c:v>9.8004339882352923E-2</c:v>
                </c:pt>
                <c:pt idx="4222">
                  <c:v>9.8011304196078411E-2</c:v>
                </c:pt>
                <c:pt idx="4223">
                  <c:v>9.7936478392156856E-2</c:v>
                </c:pt>
                <c:pt idx="4224">
                  <c:v>9.8624301921568611E-2</c:v>
                </c:pt>
                <c:pt idx="4225">
                  <c:v>9.8835958509803923E-2</c:v>
                </c:pt>
                <c:pt idx="4226">
                  <c:v>9.96719378235294E-2</c:v>
                </c:pt>
                <c:pt idx="4227">
                  <c:v>9.9270778980392146E-2</c:v>
                </c:pt>
                <c:pt idx="4228">
                  <c:v>9.8009719176470611E-2</c:v>
                </c:pt>
                <c:pt idx="4229">
                  <c:v>9.7852064470588251E-2</c:v>
                </c:pt>
                <c:pt idx="4230">
                  <c:v>9.6910966294117676E-2</c:v>
                </c:pt>
                <c:pt idx="4231">
                  <c:v>9.7543017274509827E-2</c:v>
                </c:pt>
                <c:pt idx="4232">
                  <c:v>9.8450423058823552E-2</c:v>
                </c:pt>
                <c:pt idx="4233">
                  <c:v>9.7753348156862749E-2</c:v>
                </c:pt>
                <c:pt idx="4234">
                  <c:v>9.8309454627450971E-2</c:v>
                </c:pt>
                <c:pt idx="4235">
                  <c:v>9.8282174039215672E-2</c:v>
                </c:pt>
                <c:pt idx="4236">
                  <c:v>9.8319012196078429E-2</c:v>
                </c:pt>
                <c:pt idx="4237">
                  <c:v>9.853187219607841E-2</c:v>
                </c:pt>
                <c:pt idx="4238">
                  <c:v>9.7447526117647051E-2</c:v>
                </c:pt>
                <c:pt idx="4239">
                  <c:v>9.7959207882352933E-2</c:v>
                </c:pt>
                <c:pt idx="4240">
                  <c:v>9.7326324941176462E-2</c:v>
                </c:pt>
                <c:pt idx="4241">
                  <c:v>9.7780618372549005E-2</c:v>
                </c:pt>
                <c:pt idx="4242">
                  <c:v>9.7861624960784294E-2</c:v>
                </c:pt>
                <c:pt idx="4243">
                  <c:v>9.7749148490196058E-2</c:v>
                </c:pt>
                <c:pt idx="4244">
                  <c:v>9.8063152803921569E-2</c:v>
                </c:pt>
                <c:pt idx="4245">
                  <c:v>9.8756792313725472E-2</c:v>
                </c:pt>
                <c:pt idx="4246">
                  <c:v>9.7766189862745101E-2</c:v>
                </c:pt>
                <c:pt idx="4247">
                  <c:v>9.8117316725490192E-2</c:v>
                </c:pt>
                <c:pt idx="4248">
                  <c:v>9.8777132803921558E-2</c:v>
                </c:pt>
                <c:pt idx="4249">
                  <c:v>9.8640930254901948E-2</c:v>
                </c:pt>
                <c:pt idx="4250">
                  <c:v>9.7850394058823509E-2</c:v>
                </c:pt>
                <c:pt idx="4251">
                  <c:v>9.7473643470588234E-2</c:v>
                </c:pt>
                <c:pt idx="4252">
                  <c:v>9.6945581705882342E-2</c:v>
                </c:pt>
                <c:pt idx="4253">
                  <c:v>9.7974350333333321E-2</c:v>
                </c:pt>
                <c:pt idx="4254">
                  <c:v>9.8228477274509798E-2</c:v>
                </c:pt>
                <c:pt idx="4255">
                  <c:v>9.8155447470588242E-2</c:v>
                </c:pt>
                <c:pt idx="4256">
                  <c:v>9.8036772960784307E-2</c:v>
                </c:pt>
                <c:pt idx="4257">
                  <c:v>9.8204004333333317E-2</c:v>
                </c:pt>
                <c:pt idx="4258">
                  <c:v>9.8219009431372545E-2</c:v>
                </c:pt>
                <c:pt idx="4259">
                  <c:v>9.743853492156862E-2</c:v>
                </c:pt>
                <c:pt idx="4260">
                  <c:v>9.8118106490196103E-2</c:v>
                </c:pt>
                <c:pt idx="4261">
                  <c:v>9.7870553941176483E-2</c:v>
                </c:pt>
                <c:pt idx="4262">
                  <c:v>9.8336565509803936E-2</c:v>
                </c:pt>
                <c:pt idx="4263">
                  <c:v>9.8499631000000018E-2</c:v>
                </c:pt>
                <c:pt idx="4264">
                  <c:v>9.947322864705882E-2</c:v>
                </c:pt>
                <c:pt idx="4265">
                  <c:v>9.9980085509803931E-2</c:v>
                </c:pt>
                <c:pt idx="4266">
                  <c:v>9.9539027078431389E-2</c:v>
                </c:pt>
                <c:pt idx="4267">
                  <c:v>0.10000114060784317</c:v>
                </c:pt>
                <c:pt idx="4268">
                  <c:v>9.9327766098039227E-2</c:v>
                </c:pt>
                <c:pt idx="4269">
                  <c:v>9.8881956784313746E-2</c:v>
                </c:pt>
                <c:pt idx="4270">
                  <c:v>9.9358372392156877E-2</c:v>
                </c:pt>
                <c:pt idx="4271">
                  <c:v>9.9581919254901993E-2</c:v>
                </c:pt>
                <c:pt idx="4272">
                  <c:v>9.9432775921568642E-2</c:v>
                </c:pt>
                <c:pt idx="4273">
                  <c:v>9.917033905882354E-2</c:v>
                </c:pt>
                <c:pt idx="4274">
                  <c:v>0.10000669780392159</c:v>
                </c:pt>
                <c:pt idx="4275">
                  <c:v>9.9217579568627465E-2</c:v>
                </c:pt>
                <c:pt idx="4276">
                  <c:v>9.881300623529414E-2</c:v>
                </c:pt>
                <c:pt idx="4277">
                  <c:v>9.8597668588235307E-2</c:v>
                </c:pt>
                <c:pt idx="4278">
                  <c:v>9.897808880392156E-2</c:v>
                </c:pt>
                <c:pt idx="4279">
                  <c:v>9.9112150686274519E-2</c:v>
                </c:pt>
                <c:pt idx="4280">
                  <c:v>9.8771237549019605E-2</c:v>
                </c:pt>
                <c:pt idx="4281">
                  <c:v>9.985261956862744E-2</c:v>
                </c:pt>
                <c:pt idx="4282">
                  <c:v>9.914673772549018E-2</c:v>
                </c:pt>
                <c:pt idx="4283">
                  <c:v>9.8491448901960765E-2</c:v>
                </c:pt>
                <c:pt idx="4284">
                  <c:v>9.8477888607843109E-2</c:v>
                </c:pt>
                <c:pt idx="4285">
                  <c:v>9.7859798607843121E-2</c:v>
                </c:pt>
                <c:pt idx="4286">
                  <c:v>9.8019668803921545E-2</c:v>
                </c:pt>
                <c:pt idx="4287">
                  <c:v>9.7610711156862706E-2</c:v>
                </c:pt>
                <c:pt idx="4288">
                  <c:v>9.8528955862745071E-2</c:v>
                </c:pt>
                <c:pt idx="4289">
                  <c:v>9.8752581352941141E-2</c:v>
                </c:pt>
                <c:pt idx="4290">
                  <c:v>9.8398498019607802E-2</c:v>
                </c:pt>
                <c:pt idx="4291">
                  <c:v>9.9478069588235268E-2</c:v>
                </c:pt>
                <c:pt idx="4292">
                  <c:v>9.979253419607842E-2</c:v>
                </c:pt>
                <c:pt idx="4293">
                  <c:v>9.9782713019607838E-2</c:v>
                </c:pt>
                <c:pt idx="4294">
                  <c:v>9.9816493411764684E-2</c:v>
                </c:pt>
                <c:pt idx="4295">
                  <c:v>9.9397129999999986E-2</c:v>
                </c:pt>
                <c:pt idx="4296">
                  <c:v>9.916105635294116E-2</c:v>
                </c:pt>
                <c:pt idx="4297">
                  <c:v>9.948319694117648E-2</c:v>
                </c:pt>
                <c:pt idx="4298">
                  <c:v>9.9049231058823531E-2</c:v>
                </c:pt>
                <c:pt idx="4299">
                  <c:v>9.86951254509804E-2</c:v>
                </c:pt>
                <c:pt idx="4300">
                  <c:v>9.8360380352941174E-2</c:v>
                </c:pt>
                <c:pt idx="4301">
                  <c:v>9.8593683901960771E-2</c:v>
                </c:pt>
                <c:pt idx="4302">
                  <c:v>9.8498796450980378E-2</c:v>
                </c:pt>
                <c:pt idx="4303">
                  <c:v>9.8582334098039209E-2</c:v>
                </c:pt>
                <c:pt idx="4304">
                  <c:v>9.845664449019606E-2</c:v>
                </c:pt>
                <c:pt idx="4305">
                  <c:v>9.769714017647059E-2</c:v>
                </c:pt>
                <c:pt idx="4306">
                  <c:v>9.7093173901960775E-2</c:v>
                </c:pt>
                <c:pt idx="4307">
                  <c:v>9.6701614019607848E-2</c:v>
                </c:pt>
                <c:pt idx="4308">
                  <c:v>9.6502128039215707E-2</c:v>
                </c:pt>
                <c:pt idx="4309">
                  <c:v>9.7051546862745142E-2</c:v>
                </c:pt>
                <c:pt idx="4310">
                  <c:v>9.6444642666666705E-2</c:v>
                </c:pt>
                <c:pt idx="4311">
                  <c:v>9.6041120117647094E-2</c:v>
                </c:pt>
                <c:pt idx="4312">
                  <c:v>9.6307590980392183E-2</c:v>
                </c:pt>
                <c:pt idx="4313">
                  <c:v>9.4990657254901939E-2</c:v>
                </c:pt>
                <c:pt idx="4314">
                  <c:v>9.5865459803921568E-2</c:v>
                </c:pt>
                <c:pt idx="4315">
                  <c:v>9.5956407254901968E-2</c:v>
                </c:pt>
                <c:pt idx="4316">
                  <c:v>9.4931441098039207E-2</c:v>
                </c:pt>
                <c:pt idx="4317">
                  <c:v>9.5033794431372554E-2</c:v>
                </c:pt>
                <c:pt idx="4318">
                  <c:v>9.4126719980392126E-2</c:v>
                </c:pt>
                <c:pt idx="4319">
                  <c:v>9.3785334490196062E-2</c:v>
                </c:pt>
                <c:pt idx="4320">
                  <c:v>9.3805632333333305E-2</c:v>
                </c:pt>
                <c:pt idx="4321">
                  <c:v>9.3326882411764692E-2</c:v>
                </c:pt>
                <c:pt idx="4322">
                  <c:v>9.2909927901960787E-2</c:v>
                </c:pt>
                <c:pt idx="4323">
                  <c:v>9.2728129666666673E-2</c:v>
                </c:pt>
                <c:pt idx="4324">
                  <c:v>9.2512827509803927E-2</c:v>
                </c:pt>
                <c:pt idx="4325">
                  <c:v>9.1962507803921567E-2</c:v>
                </c:pt>
                <c:pt idx="4326">
                  <c:v>9.2749198392156854E-2</c:v>
                </c:pt>
                <c:pt idx="4327">
                  <c:v>9.3075909372549018E-2</c:v>
                </c:pt>
                <c:pt idx="4328">
                  <c:v>9.3232952901960778E-2</c:v>
                </c:pt>
                <c:pt idx="4329">
                  <c:v>9.3310975156862735E-2</c:v>
                </c:pt>
                <c:pt idx="4330">
                  <c:v>9.3911262294117656E-2</c:v>
                </c:pt>
                <c:pt idx="4331">
                  <c:v>9.385841258823531E-2</c:v>
                </c:pt>
                <c:pt idx="4332">
                  <c:v>9.401756925490197E-2</c:v>
                </c:pt>
                <c:pt idx="4333">
                  <c:v>9.4015985921568623E-2</c:v>
                </c:pt>
                <c:pt idx="4334">
                  <c:v>9.4266503764705883E-2</c:v>
                </c:pt>
                <c:pt idx="4335">
                  <c:v>9.3842956215686293E-2</c:v>
                </c:pt>
                <c:pt idx="4336">
                  <c:v>9.3788775627451013E-2</c:v>
                </c:pt>
                <c:pt idx="4337">
                  <c:v>9.402543033333334E-2</c:v>
                </c:pt>
                <c:pt idx="4338">
                  <c:v>9.4218424647058832E-2</c:v>
                </c:pt>
                <c:pt idx="4339">
                  <c:v>9.3088210529411783E-2</c:v>
                </c:pt>
                <c:pt idx="4340">
                  <c:v>9.371185582352945E-2</c:v>
                </c:pt>
                <c:pt idx="4341">
                  <c:v>9.4184855549019647E-2</c:v>
                </c:pt>
                <c:pt idx="4342">
                  <c:v>9.3179513117647092E-2</c:v>
                </c:pt>
                <c:pt idx="4343">
                  <c:v>9.3084074882352943E-2</c:v>
                </c:pt>
                <c:pt idx="4344">
                  <c:v>9.4083923392156876E-2</c:v>
                </c:pt>
                <c:pt idx="4345">
                  <c:v>9.3603420254901953E-2</c:v>
                </c:pt>
                <c:pt idx="4346">
                  <c:v>9.3357936215686291E-2</c:v>
                </c:pt>
                <c:pt idx="4347">
                  <c:v>9.3420186843137271E-2</c:v>
                </c:pt>
                <c:pt idx="4348">
                  <c:v>9.3821111745098038E-2</c:v>
                </c:pt>
                <c:pt idx="4349">
                  <c:v>9.4011964803921558E-2</c:v>
                </c:pt>
                <c:pt idx="4350">
                  <c:v>9.4331350019607851E-2</c:v>
                </c:pt>
                <c:pt idx="4351">
                  <c:v>9.4128999294117652E-2</c:v>
                </c:pt>
                <c:pt idx="4352">
                  <c:v>9.4623540176470594E-2</c:v>
                </c:pt>
                <c:pt idx="4353">
                  <c:v>9.4655404490196104E-2</c:v>
                </c:pt>
                <c:pt idx="4354">
                  <c:v>9.4351264000000018E-2</c:v>
                </c:pt>
                <c:pt idx="4355">
                  <c:v>9.3904083313725503E-2</c:v>
                </c:pt>
                <c:pt idx="4356">
                  <c:v>9.4102535196078432E-2</c:v>
                </c:pt>
                <c:pt idx="4357">
                  <c:v>9.4301125E-2</c:v>
                </c:pt>
                <c:pt idx="4358">
                  <c:v>9.4475844686274513E-2</c:v>
                </c:pt>
                <c:pt idx="4359">
                  <c:v>9.5065870196078442E-2</c:v>
                </c:pt>
                <c:pt idx="4360">
                  <c:v>9.4412483333333339E-2</c:v>
                </c:pt>
                <c:pt idx="4361">
                  <c:v>9.4853307725490194E-2</c:v>
                </c:pt>
                <c:pt idx="4362">
                  <c:v>9.487400674509805E-2</c:v>
                </c:pt>
                <c:pt idx="4363">
                  <c:v>9.5077582039215722E-2</c:v>
                </c:pt>
                <c:pt idx="4364">
                  <c:v>9.5051413607843152E-2</c:v>
                </c:pt>
                <c:pt idx="4365">
                  <c:v>9.405886937254905E-2</c:v>
                </c:pt>
                <c:pt idx="4366">
                  <c:v>9.328414015686276E-2</c:v>
                </c:pt>
                <c:pt idx="4367">
                  <c:v>9.3931899764705909E-2</c:v>
                </c:pt>
                <c:pt idx="4368">
                  <c:v>9.4334516627451015E-2</c:v>
                </c:pt>
                <c:pt idx="4369">
                  <c:v>9.5569842058823545E-2</c:v>
                </c:pt>
                <c:pt idx="4370">
                  <c:v>9.5708749901960807E-2</c:v>
                </c:pt>
                <c:pt idx="4371">
                  <c:v>9.6471705470588254E-2</c:v>
                </c:pt>
                <c:pt idx="4372">
                  <c:v>9.6274153901960785E-2</c:v>
                </c:pt>
                <c:pt idx="4373">
                  <c:v>9.6831704490196069E-2</c:v>
                </c:pt>
                <c:pt idx="4374">
                  <c:v>9.680856880392158E-2</c:v>
                </c:pt>
                <c:pt idx="4375">
                  <c:v>9.6041165666666692E-2</c:v>
                </c:pt>
                <c:pt idx="4376">
                  <c:v>9.6138247529411788E-2</c:v>
                </c:pt>
                <c:pt idx="4377">
                  <c:v>9.52836034901961E-2</c:v>
                </c:pt>
                <c:pt idx="4378">
                  <c:v>9.4507924078431393E-2</c:v>
                </c:pt>
                <c:pt idx="4379">
                  <c:v>9.4032750274509816E-2</c:v>
                </c:pt>
                <c:pt idx="4380">
                  <c:v>9.3586664078431386E-2</c:v>
                </c:pt>
                <c:pt idx="4381">
                  <c:v>9.3874315254901974E-2</c:v>
                </c:pt>
                <c:pt idx="4382">
                  <c:v>9.4751479274509831E-2</c:v>
                </c:pt>
                <c:pt idx="4383">
                  <c:v>9.4644995058823553E-2</c:v>
                </c:pt>
                <c:pt idx="4384">
                  <c:v>9.4221987098039223E-2</c:v>
                </c:pt>
                <c:pt idx="4385">
                  <c:v>9.4704725529411768E-2</c:v>
                </c:pt>
                <c:pt idx="4386">
                  <c:v>9.5257510823529415E-2</c:v>
                </c:pt>
                <c:pt idx="4387">
                  <c:v>9.5833601333333338E-2</c:v>
                </c:pt>
                <c:pt idx="4388">
                  <c:v>9.5665032705882364E-2</c:v>
                </c:pt>
                <c:pt idx="4389">
                  <c:v>9.6384745843137262E-2</c:v>
                </c:pt>
                <c:pt idx="4390">
                  <c:v>9.6447411137254899E-2</c:v>
                </c:pt>
                <c:pt idx="4391">
                  <c:v>9.5746777215686266E-2</c:v>
                </c:pt>
                <c:pt idx="4392">
                  <c:v>9.5333919450980395E-2</c:v>
                </c:pt>
                <c:pt idx="4393">
                  <c:v>9.6179230117647063E-2</c:v>
                </c:pt>
                <c:pt idx="4394">
                  <c:v>9.5204661980392138E-2</c:v>
                </c:pt>
                <c:pt idx="4395">
                  <c:v>9.373550119607843E-2</c:v>
                </c:pt>
                <c:pt idx="4396">
                  <c:v>9.421664727450979E-2</c:v>
                </c:pt>
                <c:pt idx="4397">
                  <c:v>9.4758679627450965E-2</c:v>
                </c:pt>
                <c:pt idx="4398">
                  <c:v>9.5077250882352929E-2</c:v>
                </c:pt>
                <c:pt idx="4399">
                  <c:v>9.5218351666666673E-2</c:v>
                </c:pt>
                <c:pt idx="4400">
                  <c:v>9.460317194117647E-2</c:v>
                </c:pt>
                <c:pt idx="4401">
                  <c:v>9.3679312000000015E-2</c:v>
                </c:pt>
                <c:pt idx="4402">
                  <c:v>9.4203949000000009E-2</c:v>
                </c:pt>
                <c:pt idx="4403">
                  <c:v>9.4300536647058841E-2</c:v>
                </c:pt>
                <c:pt idx="4404">
                  <c:v>9.3942064196078451E-2</c:v>
                </c:pt>
                <c:pt idx="4405">
                  <c:v>9.4303707921568641E-2</c:v>
                </c:pt>
                <c:pt idx="4406">
                  <c:v>9.4391277235294127E-2</c:v>
                </c:pt>
                <c:pt idx="4407">
                  <c:v>9.4428405352941211E-2</c:v>
                </c:pt>
                <c:pt idx="4408">
                  <c:v>9.5264030254901988E-2</c:v>
                </c:pt>
                <c:pt idx="4409">
                  <c:v>9.5711193980392184E-2</c:v>
                </c:pt>
                <c:pt idx="4410">
                  <c:v>9.5698401117647047E-2</c:v>
                </c:pt>
                <c:pt idx="4411">
                  <c:v>9.5098896019607831E-2</c:v>
                </c:pt>
                <c:pt idx="4412">
                  <c:v>9.5770998960784295E-2</c:v>
                </c:pt>
                <c:pt idx="4413">
                  <c:v>9.5654370137254877E-2</c:v>
                </c:pt>
                <c:pt idx="4414">
                  <c:v>9.5287251705882342E-2</c:v>
                </c:pt>
                <c:pt idx="4415">
                  <c:v>9.6440814647058823E-2</c:v>
                </c:pt>
                <c:pt idx="4416">
                  <c:v>9.7470804568627431E-2</c:v>
                </c:pt>
                <c:pt idx="4417">
                  <c:v>9.7451512215686265E-2</c:v>
                </c:pt>
                <c:pt idx="4418">
                  <c:v>9.6765656411764697E-2</c:v>
                </c:pt>
                <c:pt idx="4419">
                  <c:v>9.6014887588235301E-2</c:v>
                </c:pt>
                <c:pt idx="4420">
                  <c:v>9.5087693666666653E-2</c:v>
                </c:pt>
                <c:pt idx="4421">
                  <c:v>9.5412587000000007E-2</c:v>
                </c:pt>
                <c:pt idx="4422">
                  <c:v>9.5405703392156885E-2</c:v>
                </c:pt>
                <c:pt idx="4423">
                  <c:v>9.5795087411764734E-2</c:v>
                </c:pt>
                <c:pt idx="4424">
                  <c:v>9.6149250823529431E-2</c:v>
                </c:pt>
                <c:pt idx="4425">
                  <c:v>9.6203465921568657E-2</c:v>
                </c:pt>
                <c:pt idx="4426">
                  <c:v>9.5991720686274554E-2</c:v>
                </c:pt>
                <c:pt idx="4427">
                  <c:v>9.5389307549019642E-2</c:v>
                </c:pt>
                <c:pt idx="4428">
                  <c:v>9.6023647470588266E-2</c:v>
                </c:pt>
                <c:pt idx="4429">
                  <c:v>9.5435804372549046E-2</c:v>
                </c:pt>
                <c:pt idx="4430">
                  <c:v>9.5838497882352977E-2</c:v>
                </c:pt>
                <c:pt idx="4431">
                  <c:v>9.5734663392156874E-2</c:v>
                </c:pt>
                <c:pt idx="4432">
                  <c:v>9.4819644176470638E-2</c:v>
                </c:pt>
                <c:pt idx="4433">
                  <c:v>9.4018238980392202E-2</c:v>
                </c:pt>
                <c:pt idx="4434">
                  <c:v>9.4585035549019633E-2</c:v>
                </c:pt>
                <c:pt idx="4435">
                  <c:v>9.488101398039217E-2</c:v>
                </c:pt>
                <c:pt idx="4436">
                  <c:v>9.4154768294117661E-2</c:v>
                </c:pt>
                <c:pt idx="4437">
                  <c:v>9.4125819745098066E-2</c:v>
                </c:pt>
                <c:pt idx="4438">
                  <c:v>9.4450346490196083E-2</c:v>
                </c:pt>
                <c:pt idx="4439">
                  <c:v>9.4524796960784363E-2</c:v>
                </c:pt>
                <c:pt idx="4440">
                  <c:v>9.3664730000000015E-2</c:v>
                </c:pt>
                <c:pt idx="4441">
                  <c:v>9.3533264901960789E-2</c:v>
                </c:pt>
                <c:pt idx="4442">
                  <c:v>9.3701276274509804E-2</c:v>
                </c:pt>
                <c:pt idx="4443">
                  <c:v>9.3702292823529418E-2</c:v>
                </c:pt>
                <c:pt idx="4444">
                  <c:v>9.2918274588235289E-2</c:v>
                </c:pt>
                <c:pt idx="4445">
                  <c:v>9.3349046647058828E-2</c:v>
                </c:pt>
                <c:pt idx="4446">
                  <c:v>9.3766957941176468E-2</c:v>
                </c:pt>
                <c:pt idx="4447">
                  <c:v>9.4747385784313701E-2</c:v>
                </c:pt>
                <c:pt idx="4448">
                  <c:v>9.4257518921568598E-2</c:v>
                </c:pt>
                <c:pt idx="4449">
                  <c:v>9.3973126254901937E-2</c:v>
                </c:pt>
                <c:pt idx="4450">
                  <c:v>9.3378976450980367E-2</c:v>
                </c:pt>
                <c:pt idx="4451">
                  <c:v>9.329351841176467E-2</c:v>
                </c:pt>
                <c:pt idx="4452">
                  <c:v>9.4162958745098016E-2</c:v>
                </c:pt>
                <c:pt idx="4453">
                  <c:v>9.439385835294116E-2</c:v>
                </c:pt>
                <c:pt idx="4454">
                  <c:v>9.3953042078431359E-2</c:v>
                </c:pt>
                <c:pt idx="4455">
                  <c:v>9.4858778450980397E-2</c:v>
                </c:pt>
                <c:pt idx="4456">
                  <c:v>9.4946321019607857E-2</c:v>
                </c:pt>
                <c:pt idx="4457">
                  <c:v>9.4636689647058847E-2</c:v>
                </c:pt>
                <c:pt idx="4458">
                  <c:v>9.3885569764705926E-2</c:v>
                </c:pt>
                <c:pt idx="4459">
                  <c:v>9.2806354666666702E-2</c:v>
                </c:pt>
                <c:pt idx="4460">
                  <c:v>9.2790544078431403E-2</c:v>
                </c:pt>
                <c:pt idx="4461">
                  <c:v>9.2321051725490239E-2</c:v>
                </c:pt>
                <c:pt idx="4462">
                  <c:v>9.2604648196078457E-2</c:v>
                </c:pt>
                <c:pt idx="4463">
                  <c:v>9.2031617019607867E-2</c:v>
                </c:pt>
                <c:pt idx="4464">
                  <c:v>9.1575989705882377E-2</c:v>
                </c:pt>
                <c:pt idx="4465">
                  <c:v>9.1832351078431407E-2</c:v>
                </c:pt>
                <c:pt idx="4466">
                  <c:v>9.1092342647058858E-2</c:v>
                </c:pt>
                <c:pt idx="4467">
                  <c:v>9.0773860686274535E-2</c:v>
                </c:pt>
                <c:pt idx="4468">
                  <c:v>9.0898228411764731E-2</c:v>
                </c:pt>
                <c:pt idx="4469">
                  <c:v>9.1196469666666696E-2</c:v>
                </c:pt>
                <c:pt idx="4470">
                  <c:v>9.2012990647058854E-2</c:v>
                </c:pt>
                <c:pt idx="4471">
                  <c:v>9.2159223392156889E-2</c:v>
                </c:pt>
                <c:pt idx="4472">
                  <c:v>9.1984790647058848E-2</c:v>
                </c:pt>
                <c:pt idx="4473">
                  <c:v>9.1290038764705914E-2</c:v>
                </c:pt>
                <c:pt idx="4474">
                  <c:v>9.1364102196078448E-2</c:v>
                </c:pt>
                <c:pt idx="4475">
                  <c:v>9.0980818980392161E-2</c:v>
                </c:pt>
                <c:pt idx="4476">
                  <c:v>9.0638286039215685E-2</c:v>
                </c:pt>
                <c:pt idx="4477">
                  <c:v>9.123048656862745E-2</c:v>
                </c:pt>
                <c:pt idx="4478">
                  <c:v>9.2384539313725478E-2</c:v>
                </c:pt>
                <c:pt idx="4479">
                  <c:v>9.2691754098039217E-2</c:v>
                </c:pt>
                <c:pt idx="4480">
                  <c:v>9.3657551980392134E-2</c:v>
                </c:pt>
                <c:pt idx="4481">
                  <c:v>9.2670623450980358E-2</c:v>
                </c:pt>
                <c:pt idx="4482">
                  <c:v>9.2535959313725449E-2</c:v>
                </c:pt>
                <c:pt idx="4483">
                  <c:v>9.3112432450980359E-2</c:v>
                </c:pt>
                <c:pt idx="4484">
                  <c:v>9.3493470784313706E-2</c:v>
                </c:pt>
                <c:pt idx="4485">
                  <c:v>9.2349929411764703E-2</c:v>
                </c:pt>
                <c:pt idx="4486">
                  <c:v>9.1616147843137249E-2</c:v>
                </c:pt>
                <c:pt idx="4487">
                  <c:v>9.1290391372549004E-2</c:v>
                </c:pt>
                <c:pt idx="4488">
                  <c:v>9.1718218941176446E-2</c:v>
                </c:pt>
                <c:pt idx="4489">
                  <c:v>9.1829401686274501E-2</c:v>
                </c:pt>
                <c:pt idx="4490">
                  <c:v>9.1774184843137249E-2</c:v>
                </c:pt>
                <c:pt idx="4491">
                  <c:v>9.208387072549018E-2</c:v>
                </c:pt>
                <c:pt idx="4492">
                  <c:v>9.2592981313725495E-2</c:v>
                </c:pt>
                <c:pt idx="4493">
                  <c:v>9.3554062686274503E-2</c:v>
                </c:pt>
                <c:pt idx="4494">
                  <c:v>9.3899625941176484E-2</c:v>
                </c:pt>
                <c:pt idx="4495">
                  <c:v>9.411447758823531E-2</c:v>
                </c:pt>
                <c:pt idx="4496">
                  <c:v>9.453060601960786E-2</c:v>
                </c:pt>
                <c:pt idx="4497">
                  <c:v>9.4438934137254918E-2</c:v>
                </c:pt>
                <c:pt idx="4498">
                  <c:v>9.3651974333333346E-2</c:v>
                </c:pt>
                <c:pt idx="4499">
                  <c:v>9.3762157470588248E-2</c:v>
                </c:pt>
                <c:pt idx="4500">
                  <c:v>9.3377638274509803E-2</c:v>
                </c:pt>
                <c:pt idx="4501">
                  <c:v>9.3961578862745088E-2</c:v>
                </c:pt>
                <c:pt idx="4502">
                  <c:v>9.4660189333333339E-2</c:v>
                </c:pt>
                <c:pt idx="4503">
                  <c:v>9.458755698039216E-2</c:v>
                </c:pt>
                <c:pt idx="4504">
                  <c:v>9.4915722470588229E-2</c:v>
                </c:pt>
                <c:pt idx="4505">
                  <c:v>9.4984730509803925E-2</c:v>
                </c:pt>
                <c:pt idx="4506">
                  <c:v>9.4379998352941169E-2</c:v>
                </c:pt>
                <c:pt idx="4507">
                  <c:v>9.4537308431372549E-2</c:v>
                </c:pt>
                <c:pt idx="4508">
                  <c:v>9.4487545882352961E-2</c:v>
                </c:pt>
                <c:pt idx="4509">
                  <c:v>9.5460920470588254E-2</c:v>
                </c:pt>
                <c:pt idx="4510">
                  <c:v>9.6019604196078454E-2</c:v>
                </c:pt>
                <c:pt idx="4511">
                  <c:v>9.5585898313725506E-2</c:v>
                </c:pt>
                <c:pt idx="4512">
                  <c:v>9.5712067921568653E-2</c:v>
                </c:pt>
                <c:pt idx="4513">
                  <c:v>9.5719669882352962E-2</c:v>
                </c:pt>
                <c:pt idx="4514">
                  <c:v>9.5361755764705874E-2</c:v>
                </c:pt>
                <c:pt idx="4515">
                  <c:v>9.6054916607843099E-2</c:v>
                </c:pt>
                <c:pt idx="4516">
                  <c:v>9.5797395823529391E-2</c:v>
                </c:pt>
                <c:pt idx="4517">
                  <c:v>9.6626390333333312E-2</c:v>
                </c:pt>
                <c:pt idx="4518">
                  <c:v>9.6255665941176446E-2</c:v>
                </c:pt>
                <c:pt idx="4519">
                  <c:v>9.6429585862745068E-2</c:v>
                </c:pt>
                <c:pt idx="4520">
                  <c:v>9.6170019019607825E-2</c:v>
                </c:pt>
                <c:pt idx="4521">
                  <c:v>9.5855252352941164E-2</c:v>
                </c:pt>
                <c:pt idx="4522">
                  <c:v>9.5891889215686241E-2</c:v>
                </c:pt>
                <c:pt idx="4523">
                  <c:v>9.5362267058823488E-2</c:v>
                </c:pt>
                <c:pt idx="4524">
                  <c:v>9.6015736313725467E-2</c:v>
                </c:pt>
                <c:pt idx="4525">
                  <c:v>9.6011769058823512E-2</c:v>
                </c:pt>
                <c:pt idx="4526">
                  <c:v>9.5588570431372533E-2</c:v>
                </c:pt>
                <c:pt idx="4527">
                  <c:v>9.6605247882352932E-2</c:v>
                </c:pt>
                <c:pt idx="4528">
                  <c:v>9.6543570823529434E-2</c:v>
                </c:pt>
                <c:pt idx="4529">
                  <c:v>9.5802221117647066E-2</c:v>
                </c:pt>
                <c:pt idx="4530">
                  <c:v>9.5580017509803925E-2</c:v>
                </c:pt>
                <c:pt idx="4531">
                  <c:v>9.537326488235294E-2</c:v>
                </c:pt>
                <c:pt idx="4532">
                  <c:v>9.6055964686274503E-2</c:v>
                </c:pt>
                <c:pt idx="4533">
                  <c:v>9.6424296372549026E-2</c:v>
                </c:pt>
                <c:pt idx="4534">
                  <c:v>9.7168297156862746E-2</c:v>
                </c:pt>
                <c:pt idx="4535">
                  <c:v>9.7444038529411761E-2</c:v>
                </c:pt>
                <c:pt idx="4536">
                  <c:v>9.8098670490196063E-2</c:v>
                </c:pt>
                <c:pt idx="4537">
                  <c:v>9.8719734803921572E-2</c:v>
                </c:pt>
                <c:pt idx="4538">
                  <c:v>9.8442553333333335E-2</c:v>
                </c:pt>
                <c:pt idx="4539">
                  <c:v>9.7575231568627463E-2</c:v>
                </c:pt>
                <c:pt idx="4540">
                  <c:v>9.6901602745098028E-2</c:v>
                </c:pt>
                <c:pt idx="4541">
                  <c:v>9.7432032058823517E-2</c:v>
                </c:pt>
                <c:pt idx="4542">
                  <c:v>9.7832776078431355E-2</c:v>
                </c:pt>
                <c:pt idx="4543">
                  <c:v>9.7563736000000012E-2</c:v>
                </c:pt>
                <c:pt idx="4544">
                  <c:v>9.6854027666666676E-2</c:v>
                </c:pt>
                <c:pt idx="4545">
                  <c:v>9.6827852686274515E-2</c:v>
                </c:pt>
                <c:pt idx="4546">
                  <c:v>9.6993558098039223E-2</c:v>
                </c:pt>
                <c:pt idx="4547">
                  <c:v>9.6641938607843161E-2</c:v>
                </c:pt>
                <c:pt idx="4548">
                  <c:v>9.7122621666666686E-2</c:v>
                </c:pt>
                <c:pt idx="4549">
                  <c:v>9.6826877745098058E-2</c:v>
                </c:pt>
                <c:pt idx="4550">
                  <c:v>9.6690186568627462E-2</c:v>
                </c:pt>
                <c:pt idx="4551">
                  <c:v>9.6771014980392159E-2</c:v>
                </c:pt>
                <c:pt idx="4552">
                  <c:v>9.6739674470588261E-2</c:v>
                </c:pt>
                <c:pt idx="4553">
                  <c:v>9.6573555372549025E-2</c:v>
                </c:pt>
                <c:pt idx="4554">
                  <c:v>9.6734708117647061E-2</c:v>
                </c:pt>
                <c:pt idx="4555">
                  <c:v>9.6698840862745106E-2</c:v>
                </c:pt>
                <c:pt idx="4556">
                  <c:v>9.7260160078431385E-2</c:v>
                </c:pt>
                <c:pt idx="4557">
                  <c:v>9.7394708196078428E-2</c:v>
                </c:pt>
                <c:pt idx="4558">
                  <c:v>9.6931121333333328E-2</c:v>
                </c:pt>
                <c:pt idx="4559">
                  <c:v>9.6854751137254905E-2</c:v>
                </c:pt>
                <c:pt idx="4560">
                  <c:v>9.7466829176470579E-2</c:v>
                </c:pt>
                <c:pt idx="4561">
                  <c:v>9.7872379647058819E-2</c:v>
                </c:pt>
                <c:pt idx="4562">
                  <c:v>9.7655691215686249E-2</c:v>
                </c:pt>
                <c:pt idx="4563">
                  <c:v>9.7706287098039191E-2</c:v>
                </c:pt>
                <c:pt idx="4564">
                  <c:v>9.8125206411764671E-2</c:v>
                </c:pt>
                <c:pt idx="4565">
                  <c:v>9.8402149156862712E-2</c:v>
                </c:pt>
                <c:pt idx="4566">
                  <c:v>9.8698170647058797E-2</c:v>
                </c:pt>
                <c:pt idx="4567">
                  <c:v>9.8921184686274491E-2</c:v>
                </c:pt>
                <c:pt idx="4568">
                  <c:v>9.8321003705882343E-2</c:v>
                </c:pt>
                <c:pt idx="4569">
                  <c:v>9.7862400254901949E-2</c:v>
                </c:pt>
                <c:pt idx="4570">
                  <c:v>9.7779407705882324E-2</c:v>
                </c:pt>
                <c:pt idx="4571">
                  <c:v>9.8761166333333303E-2</c:v>
                </c:pt>
                <c:pt idx="4572">
                  <c:v>9.9535685156862716E-2</c:v>
                </c:pt>
                <c:pt idx="4573">
                  <c:v>9.9654066137254874E-2</c:v>
                </c:pt>
                <c:pt idx="4574">
                  <c:v>9.9657557431372529E-2</c:v>
                </c:pt>
                <c:pt idx="4575">
                  <c:v>9.9077353686274502E-2</c:v>
                </c:pt>
                <c:pt idx="4576">
                  <c:v>9.8699603490196061E-2</c:v>
                </c:pt>
                <c:pt idx="4577">
                  <c:v>9.8589665372548999E-2</c:v>
                </c:pt>
                <c:pt idx="4578">
                  <c:v>9.8587861254901946E-2</c:v>
                </c:pt>
                <c:pt idx="4579">
                  <c:v>9.8407978509803901E-2</c:v>
                </c:pt>
                <c:pt idx="4580">
                  <c:v>9.8286032529411746E-2</c:v>
                </c:pt>
                <c:pt idx="4581">
                  <c:v>9.7796299196078421E-2</c:v>
                </c:pt>
                <c:pt idx="4582">
                  <c:v>9.7279906450980391E-2</c:v>
                </c:pt>
                <c:pt idx="4583">
                  <c:v>9.6978340176470598E-2</c:v>
                </c:pt>
                <c:pt idx="4584">
                  <c:v>9.7646226843137271E-2</c:v>
                </c:pt>
                <c:pt idx="4585">
                  <c:v>9.6836221549019608E-2</c:v>
                </c:pt>
                <c:pt idx="4586">
                  <c:v>9.6058733901960805E-2</c:v>
                </c:pt>
                <c:pt idx="4587">
                  <c:v>9.5609532529411775E-2</c:v>
                </c:pt>
                <c:pt idx="4588">
                  <c:v>9.5769173313725517E-2</c:v>
                </c:pt>
                <c:pt idx="4589">
                  <c:v>9.5749534000000025E-2</c:v>
                </c:pt>
                <c:pt idx="4590">
                  <c:v>9.6234048705882383E-2</c:v>
                </c:pt>
                <c:pt idx="4591">
                  <c:v>9.6660217137254922E-2</c:v>
                </c:pt>
                <c:pt idx="4592">
                  <c:v>9.6236039392156872E-2</c:v>
                </c:pt>
                <c:pt idx="4593">
                  <c:v>9.6163153117647032E-2</c:v>
                </c:pt>
                <c:pt idx="4594">
                  <c:v>9.6214112803921559E-2</c:v>
                </c:pt>
                <c:pt idx="4595">
                  <c:v>9.5651152039215676E-2</c:v>
                </c:pt>
                <c:pt idx="4596">
                  <c:v>9.5983541921568591E-2</c:v>
                </c:pt>
                <c:pt idx="4597">
                  <c:v>9.5462958196078418E-2</c:v>
                </c:pt>
                <c:pt idx="4598">
                  <c:v>9.5281020137254882E-2</c:v>
                </c:pt>
                <c:pt idx="4599">
                  <c:v>9.5032559627450969E-2</c:v>
                </c:pt>
                <c:pt idx="4600">
                  <c:v>9.5119929823529403E-2</c:v>
                </c:pt>
                <c:pt idx="4601">
                  <c:v>9.503778013725489E-2</c:v>
                </c:pt>
                <c:pt idx="4602">
                  <c:v>9.5246146529411754E-2</c:v>
                </c:pt>
                <c:pt idx="4603">
                  <c:v>9.5396817235294112E-2</c:v>
                </c:pt>
                <c:pt idx="4604">
                  <c:v>9.5419816843137245E-2</c:v>
                </c:pt>
                <c:pt idx="4605">
                  <c:v>9.5043583901960785E-2</c:v>
                </c:pt>
                <c:pt idx="4606">
                  <c:v>9.4736347431372561E-2</c:v>
                </c:pt>
                <c:pt idx="4607">
                  <c:v>9.3466302215686276E-2</c:v>
                </c:pt>
                <c:pt idx="4608">
                  <c:v>9.3632708803921563E-2</c:v>
                </c:pt>
                <c:pt idx="4609">
                  <c:v>9.4311464686274479E-2</c:v>
                </c:pt>
                <c:pt idx="4610">
                  <c:v>9.4666495862745059E-2</c:v>
                </c:pt>
                <c:pt idx="4611">
                  <c:v>9.3936957039215688E-2</c:v>
                </c:pt>
                <c:pt idx="4612">
                  <c:v>9.336264568627449E-2</c:v>
                </c:pt>
                <c:pt idx="4613">
                  <c:v>9.3735079411764691E-2</c:v>
                </c:pt>
                <c:pt idx="4614">
                  <c:v>9.3360118313725454E-2</c:v>
                </c:pt>
                <c:pt idx="4615">
                  <c:v>9.2763387431372524E-2</c:v>
                </c:pt>
                <c:pt idx="4616">
                  <c:v>9.2798903509803896E-2</c:v>
                </c:pt>
                <c:pt idx="4617">
                  <c:v>9.2571101039215661E-2</c:v>
                </c:pt>
                <c:pt idx="4618">
                  <c:v>9.2725649549019573E-2</c:v>
                </c:pt>
                <c:pt idx="4619">
                  <c:v>9.2846751392156854E-2</c:v>
                </c:pt>
                <c:pt idx="4620">
                  <c:v>9.2893204333333299E-2</c:v>
                </c:pt>
                <c:pt idx="4621">
                  <c:v>9.2996785039215671E-2</c:v>
                </c:pt>
                <c:pt idx="4622">
                  <c:v>9.2331304431372552E-2</c:v>
                </c:pt>
                <c:pt idx="4623">
                  <c:v>9.1247009254901992E-2</c:v>
                </c:pt>
                <c:pt idx="4624">
                  <c:v>9.1507330235294143E-2</c:v>
                </c:pt>
                <c:pt idx="4625">
                  <c:v>9.2428511294117652E-2</c:v>
                </c:pt>
                <c:pt idx="4626">
                  <c:v>9.2399303843137257E-2</c:v>
                </c:pt>
                <c:pt idx="4627">
                  <c:v>9.2467070509803934E-2</c:v>
                </c:pt>
                <c:pt idx="4628">
                  <c:v>9.2997098235294104E-2</c:v>
                </c:pt>
                <c:pt idx="4629">
                  <c:v>9.2168088627450975E-2</c:v>
                </c:pt>
                <c:pt idx="4630">
                  <c:v>9.2582374313725471E-2</c:v>
                </c:pt>
                <c:pt idx="4631">
                  <c:v>9.266525499999996E-2</c:v>
                </c:pt>
                <c:pt idx="4632">
                  <c:v>9.3170473039215662E-2</c:v>
                </c:pt>
                <c:pt idx="4633">
                  <c:v>9.3692995784313698E-2</c:v>
                </c:pt>
                <c:pt idx="4634">
                  <c:v>9.457063990196074E-2</c:v>
                </c:pt>
                <c:pt idx="4635">
                  <c:v>9.3656347352941149E-2</c:v>
                </c:pt>
                <c:pt idx="4636">
                  <c:v>9.3170499627450956E-2</c:v>
                </c:pt>
                <c:pt idx="4637">
                  <c:v>9.3682150921568619E-2</c:v>
                </c:pt>
                <c:pt idx="4638">
                  <c:v>9.4150249941176475E-2</c:v>
                </c:pt>
                <c:pt idx="4639">
                  <c:v>9.4431056999999999E-2</c:v>
                </c:pt>
                <c:pt idx="4640">
                  <c:v>9.5773675431372537E-2</c:v>
                </c:pt>
                <c:pt idx="4641">
                  <c:v>9.5748953470588261E-2</c:v>
                </c:pt>
                <c:pt idx="4642">
                  <c:v>9.5915546803921573E-2</c:v>
                </c:pt>
                <c:pt idx="4643">
                  <c:v>9.5678938862745075E-2</c:v>
                </c:pt>
                <c:pt idx="4644">
                  <c:v>9.5303287980392157E-2</c:v>
                </c:pt>
                <c:pt idx="4645">
                  <c:v>9.4603885352941175E-2</c:v>
                </c:pt>
                <c:pt idx="4646">
                  <c:v>9.5195948666666683E-2</c:v>
                </c:pt>
                <c:pt idx="4647">
                  <c:v>9.4485152392156865E-2</c:v>
                </c:pt>
                <c:pt idx="4648">
                  <c:v>9.5287108862745121E-2</c:v>
                </c:pt>
                <c:pt idx="4649">
                  <c:v>9.5982407117647092E-2</c:v>
                </c:pt>
                <c:pt idx="4650">
                  <c:v>9.6122679352941193E-2</c:v>
                </c:pt>
                <c:pt idx="4651">
                  <c:v>9.5578494176470588E-2</c:v>
                </c:pt>
                <c:pt idx="4652">
                  <c:v>9.594153798039215E-2</c:v>
                </c:pt>
                <c:pt idx="4653">
                  <c:v>9.6084287078431349E-2</c:v>
                </c:pt>
                <c:pt idx="4654">
                  <c:v>9.5451529431372528E-2</c:v>
                </c:pt>
                <c:pt idx="4655">
                  <c:v>9.5993642764705858E-2</c:v>
                </c:pt>
                <c:pt idx="4656">
                  <c:v>9.6530051862745062E-2</c:v>
                </c:pt>
                <c:pt idx="4657">
                  <c:v>9.65059140196078E-2</c:v>
                </c:pt>
                <c:pt idx="4658">
                  <c:v>9.7102124921568597E-2</c:v>
                </c:pt>
                <c:pt idx="4659">
                  <c:v>9.6673018450980364E-2</c:v>
                </c:pt>
                <c:pt idx="4660">
                  <c:v>9.6632179039215657E-2</c:v>
                </c:pt>
                <c:pt idx="4661">
                  <c:v>9.7157055392156841E-2</c:v>
                </c:pt>
                <c:pt idx="4662">
                  <c:v>9.6946549705882318E-2</c:v>
                </c:pt>
                <c:pt idx="4663">
                  <c:v>9.6984642039215668E-2</c:v>
                </c:pt>
                <c:pt idx="4664">
                  <c:v>9.6654837921568607E-2</c:v>
                </c:pt>
                <c:pt idx="4665">
                  <c:v>9.7495927843137264E-2</c:v>
                </c:pt>
                <c:pt idx="4666">
                  <c:v>9.8633088235294139E-2</c:v>
                </c:pt>
                <c:pt idx="4667">
                  <c:v>9.8808988039215701E-2</c:v>
                </c:pt>
                <c:pt idx="4668">
                  <c:v>9.8555185882352944E-2</c:v>
                </c:pt>
                <c:pt idx="4669">
                  <c:v>9.7951506470588257E-2</c:v>
                </c:pt>
                <c:pt idx="4670">
                  <c:v>9.7072655215686296E-2</c:v>
                </c:pt>
                <c:pt idx="4671">
                  <c:v>9.828511600000002E-2</c:v>
                </c:pt>
                <c:pt idx="4672">
                  <c:v>9.8491187372549055E-2</c:v>
                </c:pt>
                <c:pt idx="4673">
                  <c:v>9.8774746313725514E-2</c:v>
                </c:pt>
                <c:pt idx="4674">
                  <c:v>9.9940675803921603E-2</c:v>
                </c:pt>
                <c:pt idx="4675">
                  <c:v>9.952619531372553E-2</c:v>
                </c:pt>
                <c:pt idx="4676">
                  <c:v>9.945068452941179E-2</c:v>
                </c:pt>
                <c:pt idx="4677">
                  <c:v>0.10025129325490197</c:v>
                </c:pt>
                <c:pt idx="4678">
                  <c:v>0.10054244737254903</c:v>
                </c:pt>
                <c:pt idx="4679">
                  <c:v>0.10024838698039217</c:v>
                </c:pt>
                <c:pt idx="4680">
                  <c:v>0.10021700435294119</c:v>
                </c:pt>
                <c:pt idx="4681">
                  <c:v>9.9941833960784321E-2</c:v>
                </c:pt>
                <c:pt idx="4682">
                  <c:v>9.9446340843137263E-2</c:v>
                </c:pt>
                <c:pt idx="4683">
                  <c:v>9.8774896627450981E-2</c:v>
                </c:pt>
                <c:pt idx="4684">
                  <c:v>9.8879040941176471E-2</c:v>
                </c:pt>
                <c:pt idx="4685">
                  <c:v>9.8515611627450997E-2</c:v>
                </c:pt>
                <c:pt idx="4686">
                  <c:v>9.8882095156862748E-2</c:v>
                </c:pt>
                <c:pt idx="4687">
                  <c:v>9.8994296019607853E-2</c:v>
                </c:pt>
                <c:pt idx="4688">
                  <c:v>9.8697777666666667E-2</c:v>
                </c:pt>
                <c:pt idx="4689">
                  <c:v>9.7985782372549013E-2</c:v>
                </c:pt>
                <c:pt idx="4690">
                  <c:v>9.746214688235294E-2</c:v>
                </c:pt>
                <c:pt idx="4691">
                  <c:v>9.6603075509803918E-2</c:v>
                </c:pt>
                <c:pt idx="4692">
                  <c:v>9.6444322764705881E-2</c:v>
                </c:pt>
                <c:pt idx="4693">
                  <c:v>9.5765264529411753E-2</c:v>
                </c:pt>
                <c:pt idx="4694">
                  <c:v>9.6342685117647042E-2</c:v>
                </c:pt>
                <c:pt idx="4695">
                  <c:v>9.6520813843137238E-2</c:v>
                </c:pt>
                <c:pt idx="4696">
                  <c:v>9.7281269098039191E-2</c:v>
                </c:pt>
                <c:pt idx="4697">
                  <c:v>9.7494140372548999E-2</c:v>
                </c:pt>
                <c:pt idx="4698">
                  <c:v>9.7696283901960751E-2</c:v>
                </c:pt>
                <c:pt idx="4699">
                  <c:v>9.6761465666666657E-2</c:v>
                </c:pt>
                <c:pt idx="4700">
                  <c:v>9.629967664705881E-2</c:v>
                </c:pt>
                <c:pt idx="4701">
                  <c:v>9.5695818333333335E-2</c:v>
                </c:pt>
                <c:pt idx="4702">
                  <c:v>9.6414266058823528E-2</c:v>
                </c:pt>
                <c:pt idx="4703">
                  <c:v>9.6634035078431352E-2</c:v>
                </c:pt>
                <c:pt idx="4704">
                  <c:v>9.6810833627450979E-2</c:v>
                </c:pt>
                <c:pt idx="4705">
                  <c:v>9.6963910372549006E-2</c:v>
                </c:pt>
                <c:pt idx="4706">
                  <c:v>9.6443055470588235E-2</c:v>
                </c:pt>
                <c:pt idx="4707">
                  <c:v>9.6016003823529414E-2</c:v>
                </c:pt>
                <c:pt idx="4708">
                  <c:v>9.5824113627450982E-2</c:v>
                </c:pt>
                <c:pt idx="4709">
                  <c:v>9.5457333627450972E-2</c:v>
                </c:pt>
                <c:pt idx="4710">
                  <c:v>9.5453068725490198E-2</c:v>
                </c:pt>
                <c:pt idx="4711">
                  <c:v>9.4442512843137261E-2</c:v>
                </c:pt>
                <c:pt idx="4712">
                  <c:v>9.4672650019607854E-2</c:v>
                </c:pt>
                <c:pt idx="4713">
                  <c:v>9.4635384137254905E-2</c:v>
                </c:pt>
                <c:pt idx="4714">
                  <c:v>9.4359539941176462E-2</c:v>
                </c:pt>
                <c:pt idx="4715">
                  <c:v>9.4529305529411745E-2</c:v>
                </c:pt>
                <c:pt idx="4716">
                  <c:v>9.3296032784313684E-2</c:v>
                </c:pt>
                <c:pt idx="4717">
                  <c:v>9.3121860627450967E-2</c:v>
                </c:pt>
                <c:pt idx="4718">
                  <c:v>9.3024561999999963E-2</c:v>
                </c:pt>
                <c:pt idx="4719">
                  <c:v>9.3079633176470569E-2</c:v>
                </c:pt>
                <c:pt idx="4720">
                  <c:v>9.3488639333333304E-2</c:v>
                </c:pt>
                <c:pt idx="4721">
                  <c:v>9.40083205098039E-2</c:v>
                </c:pt>
                <c:pt idx="4722">
                  <c:v>9.3115806666666648E-2</c:v>
                </c:pt>
                <c:pt idx="4723">
                  <c:v>9.3127214196078417E-2</c:v>
                </c:pt>
                <c:pt idx="4724">
                  <c:v>9.2522306941176455E-2</c:v>
                </c:pt>
                <c:pt idx="4725">
                  <c:v>9.0930805470588238E-2</c:v>
                </c:pt>
                <c:pt idx="4726">
                  <c:v>9.1516829490196072E-2</c:v>
                </c:pt>
                <c:pt idx="4727">
                  <c:v>9.1270392039215664E-2</c:v>
                </c:pt>
                <c:pt idx="4728">
                  <c:v>9.075251262745096E-2</c:v>
                </c:pt>
                <c:pt idx="4729">
                  <c:v>9.0604630470588213E-2</c:v>
                </c:pt>
                <c:pt idx="4730">
                  <c:v>9.0537751647058809E-2</c:v>
                </c:pt>
                <c:pt idx="4731">
                  <c:v>9.1293933686274503E-2</c:v>
                </c:pt>
                <c:pt idx="4732">
                  <c:v>9.1607446235294113E-2</c:v>
                </c:pt>
                <c:pt idx="4733">
                  <c:v>9.1914523176470586E-2</c:v>
                </c:pt>
                <c:pt idx="4734">
                  <c:v>9.2288061980392161E-2</c:v>
                </c:pt>
                <c:pt idx="4735">
                  <c:v>9.2229527745098044E-2</c:v>
                </c:pt>
                <c:pt idx="4736">
                  <c:v>9.2064086274509821E-2</c:v>
                </c:pt>
                <c:pt idx="4737">
                  <c:v>9.175343921568628E-2</c:v>
                </c:pt>
                <c:pt idx="4738">
                  <c:v>9.2118508039215688E-2</c:v>
                </c:pt>
                <c:pt idx="4739">
                  <c:v>9.1948108725490196E-2</c:v>
                </c:pt>
                <c:pt idx="4740">
                  <c:v>9.1934892254901951E-2</c:v>
                </c:pt>
                <c:pt idx="4741">
                  <c:v>9.1742542921568609E-2</c:v>
                </c:pt>
                <c:pt idx="4742">
                  <c:v>9.1747118019607832E-2</c:v>
                </c:pt>
                <c:pt idx="4743">
                  <c:v>9.1433177431372539E-2</c:v>
                </c:pt>
                <c:pt idx="4744">
                  <c:v>9.1846895666666664E-2</c:v>
                </c:pt>
                <c:pt idx="4745">
                  <c:v>9.2298429000000001E-2</c:v>
                </c:pt>
                <c:pt idx="4746">
                  <c:v>9.1324776803921551E-2</c:v>
                </c:pt>
                <c:pt idx="4747">
                  <c:v>9.1734203392156849E-2</c:v>
                </c:pt>
                <c:pt idx="4748">
                  <c:v>9.2298774568627437E-2</c:v>
                </c:pt>
                <c:pt idx="4749">
                  <c:v>9.2538286137254899E-2</c:v>
                </c:pt>
                <c:pt idx="4750">
                  <c:v>9.3446776333333328E-2</c:v>
                </c:pt>
                <c:pt idx="4751">
                  <c:v>9.3279297784313722E-2</c:v>
                </c:pt>
                <c:pt idx="4752">
                  <c:v>9.3649821313725484E-2</c:v>
                </c:pt>
                <c:pt idx="4753">
                  <c:v>9.3475264352941179E-2</c:v>
                </c:pt>
                <c:pt idx="4754">
                  <c:v>9.3845920823529383E-2</c:v>
                </c:pt>
                <c:pt idx="4755">
                  <c:v>9.3093546803921526E-2</c:v>
                </c:pt>
                <c:pt idx="4756">
                  <c:v>9.3318976529411735E-2</c:v>
                </c:pt>
                <c:pt idx="4757">
                  <c:v>9.3660443196078386E-2</c:v>
                </c:pt>
                <c:pt idx="4758">
                  <c:v>9.3700228294117616E-2</c:v>
                </c:pt>
                <c:pt idx="4759">
                  <c:v>9.3995514294117621E-2</c:v>
                </c:pt>
                <c:pt idx="4760">
                  <c:v>9.396755527450977E-2</c:v>
                </c:pt>
                <c:pt idx="4761">
                  <c:v>9.4042350882352896E-2</c:v>
                </c:pt>
                <c:pt idx="4762">
                  <c:v>9.4443704019607819E-2</c:v>
                </c:pt>
                <c:pt idx="4763">
                  <c:v>9.394644441176471E-2</c:v>
                </c:pt>
                <c:pt idx="4764">
                  <c:v>9.4347845392156876E-2</c:v>
                </c:pt>
                <c:pt idx="4765">
                  <c:v>9.5073446764705902E-2</c:v>
                </c:pt>
                <c:pt idx="4766">
                  <c:v>9.4987225490196087E-2</c:v>
                </c:pt>
                <c:pt idx="4767">
                  <c:v>9.5764384196078453E-2</c:v>
                </c:pt>
                <c:pt idx="4768">
                  <c:v>9.5026922431372562E-2</c:v>
                </c:pt>
                <c:pt idx="4769">
                  <c:v>9.4740060980392171E-2</c:v>
                </c:pt>
                <c:pt idx="4770">
                  <c:v>9.482460694117649E-2</c:v>
                </c:pt>
                <c:pt idx="4771">
                  <c:v>9.4431376078431384E-2</c:v>
                </c:pt>
                <c:pt idx="4772">
                  <c:v>9.3717720000000004E-2</c:v>
                </c:pt>
                <c:pt idx="4773">
                  <c:v>9.3939940509803907E-2</c:v>
                </c:pt>
                <c:pt idx="4774">
                  <c:v>9.3490880901960768E-2</c:v>
                </c:pt>
                <c:pt idx="4775">
                  <c:v>9.3874358450980383E-2</c:v>
                </c:pt>
                <c:pt idx="4776">
                  <c:v>9.4751683254901936E-2</c:v>
                </c:pt>
                <c:pt idx="4777">
                  <c:v>9.3918368470588223E-2</c:v>
                </c:pt>
                <c:pt idx="4778">
                  <c:v>9.3853291607843128E-2</c:v>
                </c:pt>
                <c:pt idx="4779">
                  <c:v>9.3973737686274497E-2</c:v>
                </c:pt>
                <c:pt idx="4780">
                  <c:v>9.4467043372549006E-2</c:v>
                </c:pt>
                <c:pt idx="4781">
                  <c:v>9.5267030431372537E-2</c:v>
                </c:pt>
                <c:pt idx="4782">
                  <c:v>9.4541477098039201E-2</c:v>
                </c:pt>
                <c:pt idx="4783">
                  <c:v>9.4509954058823509E-2</c:v>
                </c:pt>
                <c:pt idx="4784">
                  <c:v>9.4698866803921533E-2</c:v>
                </c:pt>
                <c:pt idx="4785">
                  <c:v>9.4878700450980361E-2</c:v>
                </c:pt>
                <c:pt idx="4786">
                  <c:v>9.5077280490196037E-2</c:v>
                </c:pt>
                <c:pt idx="4787">
                  <c:v>9.4939832843137242E-2</c:v>
                </c:pt>
                <c:pt idx="4788">
                  <c:v>9.5080827745098032E-2</c:v>
                </c:pt>
                <c:pt idx="4789">
                  <c:v>9.6089943823529395E-2</c:v>
                </c:pt>
                <c:pt idx="4790">
                  <c:v>9.5875010058823498E-2</c:v>
                </c:pt>
                <c:pt idx="4791">
                  <c:v>9.6306027117647075E-2</c:v>
                </c:pt>
                <c:pt idx="4792">
                  <c:v>9.6698660176470622E-2</c:v>
                </c:pt>
                <c:pt idx="4793">
                  <c:v>9.7222209862745129E-2</c:v>
                </c:pt>
                <c:pt idx="4794">
                  <c:v>9.7075340647058847E-2</c:v>
                </c:pt>
                <c:pt idx="4795">
                  <c:v>9.707274135294118E-2</c:v>
                </c:pt>
                <c:pt idx="4796">
                  <c:v>9.6306875666666666E-2</c:v>
                </c:pt>
                <c:pt idx="4797">
                  <c:v>9.6531407666666694E-2</c:v>
                </c:pt>
                <c:pt idx="4798">
                  <c:v>9.6514475039215702E-2</c:v>
                </c:pt>
                <c:pt idx="4799">
                  <c:v>9.5323555745098071E-2</c:v>
                </c:pt>
                <c:pt idx="4800">
                  <c:v>9.4769444960784349E-2</c:v>
                </c:pt>
                <c:pt idx="4801">
                  <c:v>9.4343923117647097E-2</c:v>
                </c:pt>
                <c:pt idx="4802">
                  <c:v>9.4982929588235329E-2</c:v>
                </c:pt>
                <c:pt idx="4803">
                  <c:v>9.4716408607843167E-2</c:v>
                </c:pt>
                <c:pt idx="4804">
                  <c:v>9.4584424588235308E-2</c:v>
                </c:pt>
                <c:pt idx="4805">
                  <c:v>9.4436002431372554E-2</c:v>
                </c:pt>
                <c:pt idx="4806">
                  <c:v>9.488327723529412E-2</c:v>
                </c:pt>
                <c:pt idx="4807">
                  <c:v>9.5405815666666657E-2</c:v>
                </c:pt>
                <c:pt idx="4808">
                  <c:v>9.563048880392154E-2</c:v>
                </c:pt>
                <c:pt idx="4809">
                  <c:v>9.5099404980392127E-2</c:v>
                </c:pt>
                <c:pt idx="4810">
                  <c:v>9.5533891137254898E-2</c:v>
                </c:pt>
                <c:pt idx="4811">
                  <c:v>9.558583760784313E-2</c:v>
                </c:pt>
                <c:pt idx="4812">
                  <c:v>9.5281642E-2</c:v>
                </c:pt>
                <c:pt idx="4813">
                  <c:v>9.5823899843137259E-2</c:v>
                </c:pt>
                <c:pt idx="4814">
                  <c:v>9.5095513764705888E-2</c:v>
                </c:pt>
                <c:pt idx="4815">
                  <c:v>9.4660983843137272E-2</c:v>
                </c:pt>
                <c:pt idx="4816">
                  <c:v>9.4483205803921583E-2</c:v>
                </c:pt>
                <c:pt idx="4817">
                  <c:v>9.4415191588235317E-2</c:v>
                </c:pt>
                <c:pt idx="4818">
                  <c:v>9.4130245745098054E-2</c:v>
                </c:pt>
                <c:pt idx="4819">
                  <c:v>9.430586496078433E-2</c:v>
                </c:pt>
                <c:pt idx="4820">
                  <c:v>9.4312136882352945E-2</c:v>
                </c:pt>
                <c:pt idx="4821">
                  <c:v>9.4049733470588245E-2</c:v>
                </c:pt>
                <c:pt idx="4822">
                  <c:v>9.4630951313725523E-2</c:v>
                </c:pt>
                <c:pt idx="4823">
                  <c:v>9.5384219549019642E-2</c:v>
                </c:pt>
                <c:pt idx="4824">
                  <c:v>9.4914811313725519E-2</c:v>
                </c:pt>
                <c:pt idx="4825">
                  <c:v>9.5004026901960817E-2</c:v>
                </c:pt>
                <c:pt idx="4826">
                  <c:v>9.4743296411764724E-2</c:v>
                </c:pt>
                <c:pt idx="4827">
                  <c:v>9.4369887E-2</c:v>
                </c:pt>
                <c:pt idx="4828">
                  <c:v>9.4764142176470584E-2</c:v>
                </c:pt>
                <c:pt idx="4829">
                  <c:v>9.470923178431373E-2</c:v>
                </c:pt>
                <c:pt idx="4830">
                  <c:v>9.3865197078431356E-2</c:v>
                </c:pt>
                <c:pt idx="4831">
                  <c:v>9.3857062450980397E-2</c:v>
                </c:pt>
                <c:pt idx="4832">
                  <c:v>9.2832326764705861E-2</c:v>
                </c:pt>
                <c:pt idx="4833">
                  <c:v>9.3395355588235279E-2</c:v>
                </c:pt>
                <c:pt idx="4834">
                  <c:v>9.3722865294117622E-2</c:v>
                </c:pt>
                <c:pt idx="4835">
                  <c:v>9.3843005607843102E-2</c:v>
                </c:pt>
                <c:pt idx="4836">
                  <c:v>9.3524872274509771E-2</c:v>
                </c:pt>
                <c:pt idx="4837">
                  <c:v>9.3402007372549015E-2</c:v>
                </c:pt>
                <c:pt idx="4838">
                  <c:v>9.361514815686274E-2</c:v>
                </c:pt>
                <c:pt idx="4839">
                  <c:v>9.3768721686274495E-2</c:v>
                </c:pt>
                <c:pt idx="4840">
                  <c:v>9.3056425803921566E-2</c:v>
                </c:pt>
                <c:pt idx="4841">
                  <c:v>9.332110574509804E-2</c:v>
                </c:pt>
                <c:pt idx="4842">
                  <c:v>9.2787233274509801E-2</c:v>
                </c:pt>
                <c:pt idx="4843">
                  <c:v>9.2132997980392164E-2</c:v>
                </c:pt>
                <c:pt idx="4844">
                  <c:v>9.2247081627450975E-2</c:v>
                </c:pt>
                <c:pt idx="4845">
                  <c:v>9.3051497803921565E-2</c:v>
                </c:pt>
                <c:pt idx="4846">
                  <c:v>9.2907370235294121E-2</c:v>
                </c:pt>
                <c:pt idx="4847">
                  <c:v>9.2791932588235287E-2</c:v>
                </c:pt>
                <c:pt idx="4848">
                  <c:v>9.3423265529411742E-2</c:v>
                </c:pt>
                <c:pt idx="4849">
                  <c:v>9.2448946098039192E-2</c:v>
                </c:pt>
                <c:pt idx="4850">
                  <c:v>9.2555837235294119E-2</c:v>
                </c:pt>
                <c:pt idx="4851">
                  <c:v>9.3615285862745076E-2</c:v>
                </c:pt>
                <c:pt idx="4852">
                  <c:v>9.3684008999999999E-2</c:v>
                </c:pt>
                <c:pt idx="4853">
                  <c:v>9.2836157039215689E-2</c:v>
                </c:pt>
                <c:pt idx="4854">
                  <c:v>9.2791570176470606E-2</c:v>
                </c:pt>
                <c:pt idx="4855">
                  <c:v>9.2303803901960774E-2</c:v>
                </c:pt>
                <c:pt idx="4856">
                  <c:v>9.143932743137255E-2</c:v>
                </c:pt>
                <c:pt idx="4857">
                  <c:v>9.0871597333333332E-2</c:v>
                </c:pt>
                <c:pt idx="4858">
                  <c:v>9.0147471764705889E-2</c:v>
                </c:pt>
                <c:pt idx="4859">
                  <c:v>8.9806089607843129E-2</c:v>
                </c:pt>
                <c:pt idx="4860">
                  <c:v>9.0065132647058815E-2</c:v>
                </c:pt>
                <c:pt idx="4861">
                  <c:v>8.9664902843137231E-2</c:v>
                </c:pt>
                <c:pt idx="4862">
                  <c:v>8.9515868921568598E-2</c:v>
                </c:pt>
                <c:pt idx="4863">
                  <c:v>8.9708704490196051E-2</c:v>
                </c:pt>
                <c:pt idx="4864">
                  <c:v>8.9673943705882317E-2</c:v>
                </c:pt>
                <c:pt idx="4865">
                  <c:v>8.922581213725489E-2</c:v>
                </c:pt>
                <c:pt idx="4866">
                  <c:v>8.8848125490196078E-2</c:v>
                </c:pt>
                <c:pt idx="4867">
                  <c:v>8.8357914509803917E-2</c:v>
                </c:pt>
                <c:pt idx="4868">
                  <c:v>8.9092190686274525E-2</c:v>
                </c:pt>
                <c:pt idx="4869">
                  <c:v>8.9253077431372563E-2</c:v>
                </c:pt>
                <c:pt idx="4870">
                  <c:v>8.944761801960785E-2</c:v>
                </c:pt>
                <c:pt idx="4871">
                  <c:v>8.9045246568627473E-2</c:v>
                </c:pt>
                <c:pt idx="4872">
                  <c:v>8.9660739411764723E-2</c:v>
                </c:pt>
                <c:pt idx="4873">
                  <c:v>8.9594021294117671E-2</c:v>
                </c:pt>
                <c:pt idx="4874">
                  <c:v>8.9194628941176482E-2</c:v>
                </c:pt>
                <c:pt idx="4875">
                  <c:v>8.9485483843137273E-2</c:v>
                </c:pt>
                <c:pt idx="4876">
                  <c:v>8.9553287666666676E-2</c:v>
                </c:pt>
                <c:pt idx="4877">
                  <c:v>8.9792677352941191E-2</c:v>
                </c:pt>
                <c:pt idx="4878">
                  <c:v>8.9839845686274525E-2</c:v>
                </c:pt>
                <c:pt idx="4879">
                  <c:v>8.9690652235294127E-2</c:v>
                </c:pt>
                <c:pt idx="4880">
                  <c:v>8.9536128980392177E-2</c:v>
                </c:pt>
                <c:pt idx="4881">
                  <c:v>9.0086611333333344E-2</c:v>
                </c:pt>
                <c:pt idx="4882">
                  <c:v>8.989507968627454E-2</c:v>
                </c:pt>
                <c:pt idx="4883">
                  <c:v>8.9982516941176496E-2</c:v>
                </c:pt>
                <c:pt idx="4884">
                  <c:v>8.9416286156862784E-2</c:v>
                </c:pt>
                <c:pt idx="4885">
                  <c:v>8.9352223411764728E-2</c:v>
                </c:pt>
                <c:pt idx="4886">
                  <c:v>8.9606308588235317E-2</c:v>
                </c:pt>
                <c:pt idx="4887">
                  <c:v>8.9537849254901991E-2</c:v>
                </c:pt>
                <c:pt idx="4888">
                  <c:v>8.889006043137257E-2</c:v>
                </c:pt>
                <c:pt idx="4889">
                  <c:v>8.8504238470588262E-2</c:v>
                </c:pt>
                <c:pt idx="4890">
                  <c:v>8.842917690196081E-2</c:v>
                </c:pt>
                <c:pt idx="4891">
                  <c:v>8.8803918862745121E-2</c:v>
                </c:pt>
                <c:pt idx="4892">
                  <c:v>8.9089814627450997E-2</c:v>
                </c:pt>
                <c:pt idx="4893">
                  <c:v>8.9274415725490192E-2</c:v>
                </c:pt>
                <c:pt idx="4894">
                  <c:v>9.0098757882352942E-2</c:v>
                </c:pt>
                <c:pt idx="4895">
                  <c:v>8.9386419921568608E-2</c:v>
                </c:pt>
                <c:pt idx="4896">
                  <c:v>8.8420856294117625E-2</c:v>
                </c:pt>
                <c:pt idx="4897">
                  <c:v>8.8082123156862729E-2</c:v>
                </c:pt>
                <c:pt idx="4898">
                  <c:v>8.845268776470587E-2</c:v>
                </c:pt>
                <c:pt idx="4899">
                  <c:v>8.8637076098039197E-2</c:v>
                </c:pt>
                <c:pt idx="4900">
                  <c:v>8.8938510509803892E-2</c:v>
                </c:pt>
                <c:pt idx="4901">
                  <c:v>8.9078385921568637E-2</c:v>
                </c:pt>
                <c:pt idx="4902">
                  <c:v>8.8370126117647066E-2</c:v>
                </c:pt>
                <c:pt idx="4903">
                  <c:v>8.8038196313725489E-2</c:v>
                </c:pt>
                <c:pt idx="4904">
                  <c:v>8.9390039843137259E-2</c:v>
                </c:pt>
                <c:pt idx="4905">
                  <c:v>8.9583223098039219E-2</c:v>
                </c:pt>
                <c:pt idx="4906">
                  <c:v>9.0079238392156855E-2</c:v>
                </c:pt>
                <c:pt idx="4907">
                  <c:v>9.0346135568627445E-2</c:v>
                </c:pt>
                <c:pt idx="4908">
                  <c:v>9.1198296745098051E-2</c:v>
                </c:pt>
                <c:pt idx="4909">
                  <c:v>9.1122694980392174E-2</c:v>
                </c:pt>
                <c:pt idx="4910">
                  <c:v>9.1556846039215711E-2</c:v>
                </c:pt>
                <c:pt idx="4911">
                  <c:v>9.1735001607843147E-2</c:v>
                </c:pt>
                <c:pt idx="4912">
                  <c:v>9.0981674823529424E-2</c:v>
                </c:pt>
                <c:pt idx="4913">
                  <c:v>9.1070557568627461E-2</c:v>
                </c:pt>
                <c:pt idx="4914">
                  <c:v>9.1053816705882362E-2</c:v>
                </c:pt>
                <c:pt idx="4915">
                  <c:v>9.1181692392156871E-2</c:v>
                </c:pt>
                <c:pt idx="4916">
                  <c:v>9.2398865529411775E-2</c:v>
                </c:pt>
                <c:pt idx="4917">
                  <c:v>9.3092549862745108E-2</c:v>
                </c:pt>
                <c:pt idx="4918">
                  <c:v>9.3020399862745087E-2</c:v>
                </c:pt>
                <c:pt idx="4919">
                  <c:v>9.2671713980392159E-2</c:v>
                </c:pt>
                <c:pt idx="4920">
                  <c:v>9.1748200450980394E-2</c:v>
                </c:pt>
                <c:pt idx="4921">
                  <c:v>9.1617232313725483E-2</c:v>
                </c:pt>
                <c:pt idx="4922">
                  <c:v>9.2516640156862728E-2</c:v>
                </c:pt>
                <c:pt idx="4923">
                  <c:v>9.175598760784312E-2</c:v>
                </c:pt>
                <c:pt idx="4924">
                  <c:v>9.2359557490196059E-2</c:v>
                </c:pt>
                <c:pt idx="4925">
                  <c:v>9.2445817490196078E-2</c:v>
                </c:pt>
                <c:pt idx="4926">
                  <c:v>9.2072135529411764E-2</c:v>
                </c:pt>
                <c:pt idx="4927">
                  <c:v>9.2331042882352971E-2</c:v>
                </c:pt>
                <c:pt idx="4928">
                  <c:v>9.1676586921568645E-2</c:v>
                </c:pt>
                <c:pt idx="4929">
                  <c:v>9.2105013568627478E-2</c:v>
                </c:pt>
                <c:pt idx="4930">
                  <c:v>9.3071118784313747E-2</c:v>
                </c:pt>
                <c:pt idx="4931">
                  <c:v>9.3132368509803928E-2</c:v>
                </c:pt>
                <c:pt idx="4932">
                  <c:v>9.273610654901962E-2</c:v>
                </c:pt>
                <c:pt idx="4933">
                  <c:v>9.2111367921568627E-2</c:v>
                </c:pt>
                <c:pt idx="4934">
                  <c:v>9.2694005764705878E-2</c:v>
                </c:pt>
                <c:pt idx="4935">
                  <c:v>9.2960025960784301E-2</c:v>
                </c:pt>
                <c:pt idx="4936">
                  <c:v>9.2385190862745104E-2</c:v>
                </c:pt>
                <c:pt idx="4937">
                  <c:v>9.1537797921568617E-2</c:v>
                </c:pt>
                <c:pt idx="4938">
                  <c:v>9.147087403921568E-2</c:v>
                </c:pt>
                <c:pt idx="4939">
                  <c:v>9.1961307333333325E-2</c:v>
                </c:pt>
                <c:pt idx="4940">
                  <c:v>9.2621579294117642E-2</c:v>
                </c:pt>
                <c:pt idx="4941">
                  <c:v>9.2055230764705884E-2</c:v>
                </c:pt>
                <c:pt idx="4942">
                  <c:v>9.1317674098039217E-2</c:v>
                </c:pt>
                <c:pt idx="4943">
                  <c:v>9.2158825980392156E-2</c:v>
                </c:pt>
                <c:pt idx="4944">
                  <c:v>9.205042794117646E-2</c:v>
                </c:pt>
                <c:pt idx="4945">
                  <c:v>9.1720303823529387E-2</c:v>
                </c:pt>
                <c:pt idx="4946">
                  <c:v>9.1952099431372544E-2</c:v>
                </c:pt>
                <c:pt idx="4947">
                  <c:v>9.2778750333333312E-2</c:v>
                </c:pt>
                <c:pt idx="4948">
                  <c:v>9.4142423274509779E-2</c:v>
                </c:pt>
                <c:pt idx="4949">
                  <c:v>9.4496327019607806E-2</c:v>
                </c:pt>
                <c:pt idx="4950">
                  <c:v>9.4438537117647034E-2</c:v>
                </c:pt>
                <c:pt idx="4951">
                  <c:v>9.4664349862745079E-2</c:v>
                </c:pt>
                <c:pt idx="4952">
                  <c:v>9.4642306137254897E-2</c:v>
                </c:pt>
                <c:pt idx="4953">
                  <c:v>9.5231109745098047E-2</c:v>
                </c:pt>
                <c:pt idx="4954">
                  <c:v>9.5127696882352925E-2</c:v>
                </c:pt>
                <c:pt idx="4955">
                  <c:v>9.4606230999999985E-2</c:v>
                </c:pt>
                <c:pt idx="4956">
                  <c:v>9.4642091862745081E-2</c:v>
                </c:pt>
                <c:pt idx="4957">
                  <c:v>9.4977197941176442E-2</c:v>
                </c:pt>
                <c:pt idx="4958">
                  <c:v>9.4726288019607807E-2</c:v>
                </c:pt>
                <c:pt idx="4959">
                  <c:v>9.420998262745095E-2</c:v>
                </c:pt>
                <c:pt idx="4960">
                  <c:v>9.4643644862745055E-2</c:v>
                </c:pt>
                <c:pt idx="4961">
                  <c:v>9.3997498509803865E-2</c:v>
                </c:pt>
                <c:pt idx="4962">
                  <c:v>9.4325985490196024E-2</c:v>
                </c:pt>
                <c:pt idx="4963">
                  <c:v>9.5018253254901916E-2</c:v>
                </c:pt>
                <c:pt idx="4964">
                  <c:v>9.5618574039215656E-2</c:v>
                </c:pt>
                <c:pt idx="4965">
                  <c:v>9.6374349725490166E-2</c:v>
                </c:pt>
                <c:pt idx="4966">
                  <c:v>9.5133751431372524E-2</c:v>
                </c:pt>
                <c:pt idx="4967">
                  <c:v>9.530694339215684E-2</c:v>
                </c:pt>
                <c:pt idx="4968">
                  <c:v>9.56257232745098E-2</c:v>
                </c:pt>
                <c:pt idx="4969">
                  <c:v>9.7148546019607859E-2</c:v>
                </c:pt>
                <c:pt idx="4970">
                  <c:v>9.7523665039215696E-2</c:v>
                </c:pt>
                <c:pt idx="4971">
                  <c:v>9.7813975627450991E-2</c:v>
                </c:pt>
                <c:pt idx="4972">
                  <c:v>9.7912105039215727E-2</c:v>
                </c:pt>
                <c:pt idx="4973">
                  <c:v>9.7354343666666704E-2</c:v>
                </c:pt>
                <c:pt idx="4974">
                  <c:v>9.8146290705882377E-2</c:v>
                </c:pt>
                <c:pt idx="4975">
                  <c:v>9.7291006784313738E-2</c:v>
                </c:pt>
                <c:pt idx="4976">
                  <c:v>9.8040549137254906E-2</c:v>
                </c:pt>
                <c:pt idx="4977">
                  <c:v>9.8794584941176475E-2</c:v>
                </c:pt>
                <c:pt idx="4978">
                  <c:v>9.8514207000000006E-2</c:v>
                </c:pt>
                <c:pt idx="4979">
                  <c:v>9.9531665901960789E-2</c:v>
                </c:pt>
                <c:pt idx="4980">
                  <c:v>9.9379417392156846E-2</c:v>
                </c:pt>
                <c:pt idx="4981">
                  <c:v>9.8548294647058818E-2</c:v>
                </c:pt>
                <c:pt idx="4982">
                  <c:v>9.8925605627450966E-2</c:v>
                </c:pt>
                <c:pt idx="4983">
                  <c:v>9.8992929274509797E-2</c:v>
                </c:pt>
                <c:pt idx="4984">
                  <c:v>9.9651628294117653E-2</c:v>
                </c:pt>
                <c:pt idx="4985">
                  <c:v>9.9685154960784311E-2</c:v>
                </c:pt>
                <c:pt idx="4986">
                  <c:v>9.9600495156862756E-2</c:v>
                </c:pt>
                <c:pt idx="4987">
                  <c:v>9.9864003098039222E-2</c:v>
                </c:pt>
                <c:pt idx="4988">
                  <c:v>0.10018408141176473</c:v>
                </c:pt>
                <c:pt idx="4989">
                  <c:v>0.10048236627450984</c:v>
                </c:pt>
                <c:pt idx="4990">
                  <c:v>0.10028381882352944</c:v>
                </c:pt>
                <c:pt idx="4991">
                  <c:v>9.9708509019607872E-2</c:v>
                </c:pt>
                <c:pt idx="4992">
                  <c:v>9.9992231274509805E-2</c:v>
                </c:pt>
                <c:pt idx="4993">
                  <c:v>0.10033931029411766</c:v>
                </c:pt>
                <c:pt idx="4994">
                  <c:v>9.9477722450980396E-2</c:v>
                </c:pt>
                <c:pt idx="4995">
                  <c:v>9.9773839235294134E-2</c:v>
                </c:pt>
                <c:pt idx="4996">
                  <c:v>9.9299499627450993E-2</c:v>
                </c:pt>
                <c:pt idx="4997">
                  <c:v>9.8708975313725522E-2</c:v>
                </c:pt>
                <c:pt idx="4998">
                  <c:v>9.8282736078431382E-2</c:v>
                </c:pt>
                <c:pt idx="4999">
                  <c:v>9.7175991254901964E-2</c:v>
                </c:pt>
                <c:pt idx="5000">
                  <c:v>9.6422147607843137E-2</c:v>
                </c:pt>
                <c:pt idx="5001">
                  <c:v>9.5990239764705901E-2</c:v>
                </c:pt>
                <c:pt idx="5002">
                  <c:v>9.5744860039215687E-2</c:v>
                </c:pt>
                <c:pt idx="5003">
                  <c:v>9.5213439098039226E-2</c:v>
                </c:pt>
                <c:pt idx="5004">
                  <c:v>9.4765431882352952E-2</c:v>
                </c:pt>
                <c:pt idx="5005">
                  <c:v>9.4840744235294122E-2</c:v>
                </c:pt>
                <c:pt idx="5006">
                  <c:v>9.4351757372549E-2</c:v>
                </c:pt>
                <c:pt idx="5007">
                  <c:v>9.4341743745098017E-2</c:v>
                </c:pt>
                <c:pt idx="5008">
                  <c:v>9.3676787862745081E-2</c:v>
                </c:pt>
                <c:pt idx="5009">
                  <c:v>9.4073448529411741E-2</c:v>
                </c:pt>
                <c:pt idx="5010">
                  <c:v>9.4667165901960754E-2</c:v>
                </c:pt>
                <c:pt idx="5011">
                  <c:v>9.4125238647058782E-2</c:v>
                </c:pt>
                <c:pt idx="5012">
                  <c:v>9.4051279235294091E-2</c:v>
                </c:pt>
                <c:pt idx="5013">
                  <c:v>9.3994749039215689E-2</c:v>
                </c:pt>
                <c:pt idx="5014">
                  <c:v>9.375781796078432E-2</c:v>
                </c:pt>
                <c:pt idx="5015">
                  <c:v>9.321658729411765E-2</c:v>
                </c:pt>
                <c:pt idx="5016">
                  <c:v>9.2417189921568638E-2</c:v>
                </c:pt>
                <c:pt idx="5017">
                  <c:v>9.303181409803922E-2</c:v>
                </c:pt>
                <c:pt idx="5018">
                  <c:v>9.2498168411764711E-2</c:v>
                </c:pt>
                <c:pt idx="5019">
                  <c:v>9.2214351039215714E-2</c:v>
                </c:pt>
                <c:pt idx="5020">
                  <c:v>9.0818039274509807E-2</c:v>
                </c:pt>
                <c:pt idx="5021">
                  <c:v>9.0027852215686294E-2</c:v>
                </c:pt>
                <c:pt idx="5022">
                  <c:v>9.0824045450980398E-2</c:v>
                </c:pt>
                <c:pt idx="5023">
                  <c:v>9.1314577509803915E-2</c:v>
                </c:pt>
                <c:pt idx="5024">
                  <c:v>9.1170792803921569E-2</c:v>
                </c:pt>
                <c:pt idx="5025">
                  <c:v>9.0801772333333336E-2</c:v>
                </c:pt>
                <c:pt idx="5026">
                  <c:v>9.0504130666666668E-2</c:v>
                </c:pt>
                <c:pt idx="5027">
                  <c:v>9.0009733803921604E-2</c:v>
                </c:pt>
                <c:pt idx="5028">
                  <c:v>8.9530466156862748E-2</c:v>
                </c:pt>
                <c:pt idx="5029">
                  <c:v>8.9689216431372579E-2</c:v>
                </c:pt>
                <c:pt idx="5030">
                  <c:v>8.8726700862745117E-2</c:v>
                </c:pt>
                <c:pt idx="5031">
                  <c:v>8.8328100764705902E-2</c:v>
                </c:pt>
                <c:pt idx="5032">
                  <c:v>8.8445159196078441E-2</c:v>
                </c:pt>
                <c:pt idx="5033">
                  <c:v>8.8598782137254944E-2</c:v>
                </c:pt>
                <c:pt idx="5034">
                  <c:v>8.8811830843137277E-2</c:v>
                </c:pt>
                <c:pt idx="5035">
                  <c:v>8.7991203196078463E-2</c:v>
                </c:pt>
                <c:pt idx="5036">
                  <c:v>8.8049471235294149E-2</c:v>
                </c:pt>
                <c:pt idx="5037">
                  <c:v>8.7699760745098054E-2</c:v>
                </c:pt>
                <c:pt idx="5038">
                  <c:v>8.7243240156862772E-2</c:v>
                </c:pt>
                <c:pt idx="5039">
                  <c:v>8.7255041254901966E-2</c:v>
                </c:pt>
                <c:pt idx="5040">
                  <c:v>8.7770322745098051E-2</c:v>
                </c:pt>
                <c:pt idx="5041">
                  <c:v>8.7529431098039234E-2</c:v>
                </c:pt>
                <c:pt idx="5042">
                  <c:v>8.8007812274509795E-2</c:v>
                </c:pt>
                <c:pt idx="5043">
                  <c:v>8.7908701882352933E-2</c:v>
                </c:pt>
                <c:pt idx="5044">
                  <c:v>8.7359689921568631E-2</c:v>
                </c:pt>
                <c:pt idx="5045">
                  <c:v>8.7256013529411772E-2</c:v>
                </c:pt>
                <c:pt idx="5046">
                  <c:v>8.7471983999999989E-2</c:v>
                </c:pt>
                <c:pt idx="5047">
                  <c:v>8.8022032039215672E-2</c:v>
                </c:pt>
                <c:pt idx="5048">
                  <c:v>8.8305197137254904E-2</c:v>
                </c:pt>
                <c:pt idx="5049">
                  <c:v>8.798872378431373E-2</c:v>
                </c:pt>
                <c:pt idx="5050">
                  <c:v>8.8013954098039193E-2</c:v>
                </c:pt>
                <c:pt idx="5051">
                  <c:v>8.7588525274509804E-2</c:v>
                </c:pt>
                <c:pt idx="5052">
                  <c:v>8.7633704000000007E-2</c:v>
                </c:pt>
                <c:pt idx="5053">
                  <c:v>8.8265590000000005E-2</c:v>
                </c:pt>
                <c:pt idx="5054">
                  <c:v>8.9344602901960779E-2</c:v>
                </c:pt>
                <c:pt idx="5055">
                  <c:v>8.922218866666666E-2</c:v>
                </c:pt>
                <c:pt idx="5056">
                  <c:v>8.9502310901960785E-2</c:v>
                </c:pt>
                <c:pt idx="5057">
                  <c:v>8.9327690705882326E-2</c:v>
                </c:pt>
                <c:pt idx="5058">
                  <c:v>8.9260631980392136E-2</c:v>
                </c:pt>
                <c:pt idx="5059">
                  <c:v>8.9372080411764698E-2</c:v>
                </c:pt>
                <c:pt idx="5060">
                  <c:v>8.8834408176470578E-2</c:v>
                </c:pt>
                <c:pt idx="5061">
                  <c:v>8.9012708647058819E-2</c:v>
                </c:pt>
                <c:pt idx="5062">
                  <c:v>8.8681773705882344E-2</c:v>
                </c:pt>
                <c:pt idx="5063">
                  <c:v>8.809991943137252E-2</c:v>
                </c:pt>
                <c:pt idx="5064">
                  <c:v>8.8261882960784285E-2</c:v>
                </c:pt>
                <c:pt idx="5065">
                  <c:v>8.845231149019607E-2</c:v>
                </c:pt>
                <c:pt idx="5066">
                  <c:v>8.848751803921566E-2</c:v>
                </c:pt>
                <c:pt idx="5067">
                  <c:v>8.8682497686274495E-2</c:v>
                </c:pt>
                <c:pt idx="5068">
                  <c:v>8.8732351411764693E-2</c:v>
                </c:pt>
                <c:pt idx="5069">
                  <c:v>8.9267531607843106E-2</c:v>
                </c:pt>
                <c:pt idx="5070">
                  <c:v>8.909024447058822E-2</c:v>
                </c:pt>
                <c:pt idx="5071">
                  <c:v>8.9001277411764695E-2</c:v>
                </c:pt>
                <c:pt idx="5072">
                  <c:v>9.0242261921568631E-2</c:v>
                </c:pt>
                <c:pt idx="5073">
                  <c:v>9.0129958294117643E-2</c:v>
                </c:pt>
                <c:pt idx="5074">
                  <c:v>8.9752622803921558E-2</c:v>
                </c:pt>
                <c:pt idx="5075">
                  <c:v>8.9997867901960765E-2</c:v>
                </c:pt>
                <c:pt idx="5076">
                  <c:v>8.9892036921568622E-2</c:v>
                </c:pt>
                <c:pt idx="5077">
                  <c:v>9.0525573098039228E-2</c:v>
                </c:pt>
                <c:pt idx="5078">
                  <c:v>9.0333560549019615E-2</c:v>
                </c:pt>
                <c:pt idx="5079">
                  <c:v>9.0254939529411771E-2</c:v>
                </c:pt>
                <c:pt idx="5080">
                  <c:v>9.036302758823532E-2</c:v>
                </c:pt>
                <c:pt idx="5081">
                  <c:v>9.1216267980392188E-2</c:v>
                </c:pt>
                <c:pt idx="5082">
                  <c:v>9.1787889254901986E-2</c:v>
                </c:pt>
                <c:pt idx="5083">
                  <c:v>9.1540902784313746E-2</c:v>
                </c:pt>
                <c:pt idx="5084">
                  <c:v>9.1936729450980414E-2</c:v>
                </c:pt>
                <c:pt idx="5085">
                  <c:v>9.212120368627455E-2</c:v>
                </c:pt>
                <c:pt idx="5086">
                  <c:v>9.361617368627452E-2</c:v>
                </c:pt>
                <c:pt idx="5087">
                  <c:v>9.337736094117649E-2</c:v>
                </c:pt>
                <c:pt idx="5088">
                  <c:v>9.4156096725490232E-2</c:v>
                </c:pt>
                <c:pt idx="5089">
                  <c:v>9.4366597607843161E-2</c:v>
                </c:pt>
                <c:pt idx="5090">
                  <c:v>9.4778527098039259E-2</c:v>
                </c:pt>
                <c:pt idx="5091">
                  <c:v>9.3624471019607872E-2</c:v>
                </c:pt>
                <c:pt idx="5092">
                  <c:v>9.4302984352941183E-2</c:v>
                </c:pt>
                <c:pt idx="5093">
                  <c:v>9.4224581019607845E-2</c:v>
                </c:pt>
                <c:pt idx="5094">
                  <c:v>9.4374795627450991E-2</c:v>
                </c:pt>
                <c:pt idx="5095">
                  <c:v>9.3974755490196085E-2</c:v>
                </c:pt>
                <c:pt idx="5096">
                  <c:v>9.4048880901960771E-2</c:v>
                </c:pt>
                <c:pt idx="5097">
                  <c:v>9.4126211490196066E-2</c:v>
                </c:pt>
                <c:pt idx="5098">
                  <c:v>9.4104482274509793E-2</c:v>
                </c:pt>
                <c:pt idx="5099">
                  <c:v>9.4628946980392148E-2</c:v>
                </c:pt>
                <c:pt idx="5100">
                  <c:v>9.6208803372548987E-2</c:v>
                </c:pt>
                <c:pt idx="5101">
                  <c:v>9.6506971607843148E-2</c:v>
                </c:pt>
                <c:pt idx="5102">
                  <c:v>9.7342696509803928E-2</c:v>
                </c:pt>
                <c:pt idx="5103">
                  <c:v>9.7087874843137231E-2</c:v>
                </c:pt>
                <c:pt idx="5104">
                  <c:v>9.6718938764705845E-2</c:v>
                </c:pt>
                <c:pt idx="5105">
                  <c:v>9.579156758823526E-2</c:v>
                </c:pt>
                <c:pt idx="5106">
                  <c:v>9.5352523078431325E-2</c:v>
                </c:pt>
                <c:pt idx="5107">
                  <c:v>9.5220342921568571E-2</c:v>
                </c:pt>
                <c:pt idx="5108">
                  <c:v>9.4984227901960747E-2</c:v>
                </c:pt>
                <c:pt idx="5109">
                  <c:v>9.5026912117647022E-2</c:v>
                </c:pt>
                <c:pt idx="5110">
                  <c:v>9.506285594117643E-2</c:v>
                </c:pt>
                <c:pt idx="5111">
                  <c:v>9.5698802999999985E-2</c:v>
                </c:pt>
                <c:pt idx="5112">
                  <c:v>9.4712978803921571E-2</c:v>
                </c:pt>
                <c:pt idx="5113">
                  <c:v>9.5240201980392153E-2</c:v>
                </c:pt>
                <c:pt idx="5114">
                  <c:v>9.6094994686274512E-2</c:v>
                </c:pt>
                <c:pt idx="5115">
                  <c:v>9.5537182019607855E-2</c:v>
                </c:pt>
                <c:pt idx="5116">
                  <c:v>9.5821206137254894E-2</c:v>
                </c:pt>
                <c:pt idx="5117">
                  <c:v>9.5460379666666678E-2</c:v>
                </c:pt>
                <c:pt idx="5118">
                  <c:v>9.5432616313725488E-2</c:v>
                </c:pt>
                <c:pt idx="5119">
                  <c:v>9.5266343568627454E-2</c:v>
                </c:pt>
                <c:pt idx="5120">
                  <c:v>9.4384431803921573E-2</c:v>
                </c:pt>
                <c:pt idx="5121">
                  <c:v>9.442159592156861E-2</c:v>
                </c:pt>
                <c:pt idx="5122">
                  <c:v>9.4145929450980395E-2</c:v>
                </c:pt>
                <c:pt idx="5123">
                  <c:v>9.2879556313725478E-2</c:v>
                </c:pt>
                <c:pt idx="5124">
                  <c:v>9.2326093568627435E-2</c:v>
                </c:pt>
                <c:pt idx="5125">
                  <c:v>9.1855511607843124E-2</c:v>
                </c:pt>
                <c:pt idx="5126">
                  <c:v>9.1570602196078391E-2</c:v>
                </c:pt>
                <c:pt idx="5127">
                  <c:v>9.1833608960784296E-2</c:v>
                </c:pt>
                <c:pt idx="5128">
                  <c:v>9.1122609745098018E-2</c:v>
                </c:pt>
                <c:pt idx="5129">
                  <c:v>9.0925698568627436E-2</c:v>
                </c:pt>
                <c:pt idx="5130">
                  <c:v>9.10521012352941E-2</c:v>
                </c:pt>
                <c:pt idx="5131">
                  <c:v>9.1140586627450976E-2</c:v>
                </c:pt>
                <c:pt idx="5132">
                  <c:v>9.0788216039215663E-2</c:v>
                </c:pt>
                <c:pt idx="5133">
                  <c:v>9.0501845843137252E-2</c:v>
                </c:pt>
                <c:pt idx="5134">
                  <c:v>9.0794817019607815E-2</c:v>
                </c:pt>
                <c:pt idx="5135">
                  <c:v>8.980742329411763E-2</c:v>
                </c:pt>
                <c:pt idx="5136">
                  <c:v>8.9436932784313722E-2</c:v>
                </c:pt>
                <c:pt idx="5137">
                  <c:v>8.8796825058823511E-2</c:v>
                </c:pt>
                <c:pt idx="5138">
                  <c:v>8.8383815058823506E-2</c:v>
                </c:pt>
                <c:pt idx="5139">
                  <c:v>8.7906042117647049E-2</c:v>
                </c:pt>
                <c:pt idx="5140">
                  <c:v>8.8127265549019576E-2</c:v>
                </c:pt>
                <c:pt idx="5141">
                  <c:v>8.7383009588235264E-2</c:v>
                </c:pt>
                <c:pt idx="5142">
                  <c:v>8.7547742725490166E-2</c:v>
                </c:pt>
                <c:pt idx="5143">
                  <c:v>8.7424247039215655E-2</c:v>
                </c:pt>
                <c:pt idx="5144">
                  <c:v>8.7062298607843119E-2</c:v>
                </c:pt>
                <c:pt idx="5145">
                  <c:v>8.649303611764704E-2</c:v>
                </c:pt>
                <c:pt idx="5146">
                  <c:v>8.6802605980392147E-2</c:v>
                </c:pt>
                <c:pt idx="5147">
                  <c:v>8.6767086176470581E-2</c:v>
                </c:pt>
                <c:pt idx="5148">
                  <c:v>8.5869799509803904E-2</c:v>
                </c:pt>
                <c:pt idx="5149">
                  <c:v>8.5793442254901944E-2</c:v>
                </c:pt>
                <c:pt idx="5150">
                  <c:v>8.5958718529411768E-2</c:v>
                </c:pt>
                <c:pt idx="5151">
                  <c:v>8.4989555117647039E-2</c:v>
                </c:pt>
                <c:pt idx="5152">
                  <c:v>8.4368111196078413E-2</c:v>
                </c:pt>
                <c:pt idx="5153">
                  <c:v>8.4583225705882337E-2</c:v>
                </c:pt>
                <c:pt idx="5154">
                  <c:v>8.4738207274509786E-2</c:v>
                </c:pt>
                <c:pt idx="5155">
                  <c:v>8.4309091588235296E-2</c:v>
                </c:pt>
                <c:pt idx="5156">
                  <c:v>8.4390238372549026E-2</c:v>
                </c:pt>
                <c:pt idx="5157">
                  <c:v>8.464149700000001E-2</c:v>
                </c:pt>
                <c:pt idx="5158">
                  <c:v>8.4042046098039225E-2</c:v>
                </c:pt>
                <c:pt idx="5159">
                  <c:v>8.465438025490199E-2</c:v>
                </c:pt>
                <c:pt idx="5160">
                  <c:v>8.5531189176470596E-2</c:v>
                </c:pt>
                <c:pt idx="5161">
                  <c:v>8.5799023000000002E-2</c:v>
                </c:pt>
                <c:pt idx="5162">
                  <c:v>8.5284985470588243E-2</c:v>
                </c:pt>
                <c:pt idx="5163">
                  <c:v>8.5377605549019603E-2</c:v>
                </c:pt>
                <c:pt idx="5164">
                  <c:v>8.5925621745098046E-2</c:v>
                </c:pt>
                <c:pt idx="5165">
                  <c:v>8.5513785784313734E-2</c:v>
                </c:pt>
                <c:pt idx="5166">
                  <c:v>8.5955631196078422E-2</c:v>
                </c:pt>
                <c:pt idx="5167">
                  <c:v>8.5125131980392149E-2</c:v>
                </c:pt>
                <c:pt idx="5168">
                  <c:v>8.5115544529411752E-2</c:v>
                </c:pt>
                <c:pt idx="5169">
                  <c:v>8.4764903058823518E-2</c:v>
                </c:pt>
                <c:pt idx="5170">
                  <c:v>8.5324784627450967E-2</c:v>
                </c:pt>
                <c:pt idx="5171">
                  <c:v>8.5330246901960782E-2</c:v>
                </c:pt>
                <c:pt idx="5172">
                  <c:v>8.4966033764705892E-2</c:v>
                </c:pt>
                <c:pt idx="5173">
                  <c:v>8.5280314941176494E-2</c:v>
                </c:pt>
                <c:pt idx="5174">
                  <c:v>8.6108775823529451E-2</c:v>
                </c:pt>
                <c:pt idx="5175">
                  <c:v>8.6653566803921611E-2</c:v>
                </c:pt>
                <c:pt idx="5176">
                  <c:v>8.6935790450980405E-2</c:v>
                </c:pt>
                <c:pt idx="5177">
                  <c:v>8.7246915352941198E-2</c:v>
                </c:pt>
                <c:pt idx="5178">
                  <c:v>8.6799596039215735E-2</c:v>
                </c:pt>
                <c:pt idx="5179">
                  <c:v>8.729873054901964E-2</c:v>
                </c:pt>
                <c:pt idx="5180">
                  <c:v>8.773674868627454E-2</c:v>
                </c:pt>
                <c:pt idx="5181">
                  <c:v>8.7025378803921583E-2</c:v>
                </c:pt>
                <c:pt idx="5182">
                  <c:v>8.6530608803921591E-2</c:v>
                </c:pt>
                <c:pt idx="5183">
                  <c:v>8.6310875862745107E-2</c:v>
                </c:pt>
                <c:pt idx="5184">
                  <c:v>8.6134277235294127E-2</c:v>
                </c:pt>
                <c:pt idx="5185">
                  <c:v>8.5958552607843158E-2</c:v>
                </c:pt>
                <c:pt idx="5186">
                  <c:v>8.6567999274509824E-2</c:v>
                </c:pt>
                <c:pt idx="5187">
                  <c:v>8.6049044666666699E-2</c:v>
                </c:pt>
                <c:pt idx="5188">
                  <c:v>8.5782569450980423E-2</c:v>
                </c:pt>
                <c:pt idx="5189">
                  <c:v>8.6474372980392178E-2</c:v>
                </c:pt>
                <c:pt idx="5190">
                  <c:v>8.5558735490196117E-2</c:v>
                </c:pt>
                <c:pt idx="5191">
                  <c:v>8.5337889901960798E-2</c:v>
                </c:pt>
                <c:pt idx="5192">
                  <c:v>8.5993115000000023E-2</c:v>
                </c:pt>
                <c:pt idx="5193">
                  <c:v>8.598582980392161E-2</c:v>
                </c:pt>
                <c:pt idx="5194">
                  <c:v>8.570459972549023E-2</c:v>
                </c:pt>
                <c:pt idx="5195">
                  <c:v>8.5602080117647097E-2</c:v>
                </c:pt>
                <c:pt idx="5196">
                  <c:v>8.6306645156862788E-2</c:v>
                </c:pt>
                <c:pt idx="5197">
                  <c:v>8.6216334450980425E-2</c:v>
                </c:pt>
                <c:pt idx="5198">
                  <c:v>8.6162199156862768E-2</c:v>
                </c:pt>
                <c:pt idx="5199">
                  <c:v>8.722800358823532E-2</c:v>
                </c:pt>
                <c:pt idx="5200">
                  <c:v>8.7387780843137253E-2</c:v>
                </c:pt>
                <c:pt idx="5201">
                  <c:v>8.7386323000000002E-2</c:v>
                </c:pt>
                <c:pt idx="5202">
                  <c:v>8.7363132686274519E-2</c:v>
                </c:pt>
                <c:pt idx="5203">
                  <c:v>8.7100483078431393E-2</c:v>
                </c:pt>
                <c:pt idx="5204">
                  <c:v>8.6295800725490215E-2</c:v>
                </c:pt>
                <c:pt idx="5205">
                  <c:v>8.6447037117647063E-2</c:v>
                </c:pt>
                <c:pt idx="5206">
                  <c:v>8.6571139980392189E-2</c:v>
                </c:pt>
                <c:pt idx="5207">
                  <c:v>8.7149867705882358E-2</c:v>
                </c:pt>
                <c:pt idx="5208">
                  <c:v>8.6814589549019619E-2</c:v>
                </c:pt>
                <c:pt idx="5209">
                  <c:v>8.7783786901960786E-2</c:v>
                </c:pt>
                <c:pt idx="5210">
                  <c:v>8.7286073647058829E-2</c:v>
                </c:pt>
                <c:pt idx="5211">
                  <c:v>8.6874874039215719E-2</c:v>
                </c:pt>
                <c:pt idx="5212">
                  <c:v>8.6375112549019639E-2</c:v>
                </c:pt>
                <c:pt idx="5213">
                  <c:v>8.6191767725490212E-2</c:v>
                </c:pt>
                <c:pt idx="5214">
                  <c:v>8.6994334313725497E-2</c:v>
                </c:pt>
                <c:pt idx="5215">
                  <c:v>8.6446051843137237E-2</c:v>
                </c:pt>
                <c:pt idx="5216">
                  <c:v>8.6331311431372543E-2</c:v>
                </c:pt>
                <c:pt idx="5217">
                  <c:v>8.6186778960784291E-2</c:v>
                </c:pt>
                <c:pt idx="5218">
                  <c:v>8.610408786274508E-2</c:v>
                </c:pt>
                <c:pt idx="5219">
                  <c:v>8.6548429039215696E-2</c:v>
                </c:pt>
                <c:pt idx="5220">
                  <c:v>8.643342001960784E-2</c:v>
                </c:pt>
                <c:pt idx="5221">
                  <c:v>8.6551079627450997E-2</c:v>
                </c:pt>
                <c:pt idx="5222">
                  <c:v>8.6867522450980394E-2</c:v>
                </c:pt>
                <c:pt idx="5223">
                  <c:v>8.7619652352941169E-2</c:v>
                </c:pt>
                <c:pt idx="5224">
                  <c:v>8.8103802941176493E-2</c:v>
                </c:pt>
                <c:pt idx="5225">
                  <c:v>8.863936009803923E-2</c:v>
                </c:pt>
                <c:pt idx="5226">
                  <c:v>8.902580754901962E-2</c:v>
                </c:pt>
                <c:pt idx="5227">
                  <c:v>8.9262104607843146E-2</c:v>
                </c:pt>
                <c:pt idx="5228">
                  <c:v>8.9583877156862751E-2</c:v>
                </c:pt>
                <c:pt idx="5229">
                  <c:v>9.0025264490196086E-2</c:v>
                </c:pt>
                <c:pt idx="5230">
                  <c:v>9.0455437333333347E-2</c:v>
                </c:pt>
                <c:pt idx="5231">
                  <c:v>9.1077391549019615E-2</c:v>
                </c:pt>
                <c:pt idx="5232">
                  <c:v>9.1705876529411756E-2</c:v>
                </c:pt>
                <c:pt idx="5233">
                  <c:v>9.2404631431372564E-2</c:v>
                </c:pt>
                <c:pt idx="5234">
                  <c:v>9.2140205392156879E-2</c:v>
                </c:pt>
                <c:pt idx="5235">
                  <c:v>9.2550323823529415E-2</c:v>
                </c:pt>
                <c:pt idx="5236">
                  <c:v>9.2958662372549017E-2</c:v>
                </c:pt>
                <c:pt idx="5237">
                  <c:v>9.2528834137254878E-2</c:v>
                </c:pt>
                <c:pt idx="5238">
                  <c:v>9.3237399921568626E-2</c:v>
                </c:pt>
                <c:pt idx="5239">
                  <c:v>9.3457335901960772E-2</c:v>
                </c:pt>
                <c:pt idx="5240">
                  <c:v>9.3026241882352909E-2</c:v>
                </c:pt>
                <c:pt idx="5241">
                  <c:v>9.4021197607843096E-2</c:v>
                </c:pt>
                <c:pt idx="5242">
                  <c:v>9.3833580549019566E-2</c:v>
                </c:pt>
                <c:pt idx="5243">
                  <c:v>9.3481368588235261E-2</c:v>
                </c:pt>
                <c:pt idx="5244">
                  <c:v>9.4080168882352905E-2</c:v>
                </c:pt>
                <c:pt idx="5245">
                  <c:v>9.424081562745093E-2</c:v>
                </c:pt>
                <c:pt idx="5246">
                  <c:v>9.5002033666666624E-2</c:v>
                </c:pt>
                <c:pt idx="5247">
                  <c:v>9.5096962196078411E-2</c:v>
                </c:pt>
                <c:pt idx="5248">
                  <c:v>9.634730572549019E-2</c:v>
                </c:pt>
                <c:pt idx="5249">
                  <c:v>9.5872289117647044E-2</c:v>
                </c:pt>
                <c:pt idx="5250">
                  <c:v>9.497092037254902E-2</c:v>
                </c:pt>
                <c:pt idx="5251">
                  <c:v>9.5306275666666662E-2</c:v>
                </c:pt>
                <c:pt idx="5252">
                  <c:v>9.4769641549019623E-2</c:v>
                </c:pt>
                <c:pt idx="5253">
                  <c:v>9.4614974098039262E-2</c:v>
                </c:pt>
                <c:pt idx="5254">
                  <c:v>9.5133166647058856E-2</c:v>
                </c:pt>
                <c:pt idx="5255">
                  <c:v>9.572039382352944E-2</c:v>
                </c:pt>
                <c:pt idx="5256">
                  <c:v>9.6307481156862773E-2</c:v>
                </c:pt>
                <c:pt idx="5257">
                  <c:v>9.6699649274509816E-2</c:v>
                </c:pt>
                <c:pt idx="5258">
                  <c:v>9.6597889470588283E-2</c:v>
                </c:pt>
                <c:pt idx="5259">
                  <c:v>9.6964308215686301E-2</c:v>
                </c:pt>
                <c:pt idx="5260">
                  <c:v>9.6971892823529443E-2</c:v>
                </c:pt>
                <c:pt idx="5261">
                  <c:v>9.7462066352941204E-2</c:v>
                </c:pt>
                <c:pt idx="5262">
                  <c:v>9.6625863019607849E-2</c:v>
                </c:pt>
                <c:pt idx="5263">
                  <c:v>9.6986659215686291E-2</c:v>
                </c:pt>
                <c:pt idx="5264">
                  <c:v>9.8135736666666681E-2</c:v>
                </c:pt>
                <c:pt idx="5265">
                  <c:v>9.7039377333333343E-2</c:v>
                </c:pt>
                <c:pt idx="5266">
                  <c:v>9.6997099882352972E-2</c:v>
                </c:pt>
                <c:pt idx="5267">
                  <c:v>9.7199562843137285E-2</c:v>
                </c:pt>
                <c:pt idx="5268">
                  <c:v>9.7004673352941176E-2</c:v>
                </c:pt>
                <c:pt idx="5269">
                  <c:v>9.6719881196078439E-2</c:v>
                </c:pt>
                <c:pt idx="5270">
                  <c:v>9.6317393941176471E-2</c:v>
                </c:pt>
                <c:pt idx="5271">
                  <c:v>9.6902182568627454E-2</c:v>
                </c:pt>
                <c:pt idx="5272">
                  <c:v>9.6515492568627445E-2</c:v>
                </c:pt>
                <c:pt idx="5273">
                  <c:v>9.7098882078431384E-2</c:v>
                </c:pt>
                <c:pt idx="5274">
                  <c:v>9.6753991980392168E-2</c:v>
                </c:pt>
                <c:pt idx="5275">
                  <c:v>9.6485514333333341E-2</c:v>
                </c:pt>
                <c:pt idx="5276">
                  <c:v>9.606583962745098E-2</c:v>
                </c:pt>
                <c:pt idx="5277">
                  <c:v>9.5324600607843132E-2</c:v>
                </c:pt>
                <c:pt idx="5278">
                  <c:v>9.5158553823529418E-2</c:v>
                </c:pt>
                <c:pt idx="5279">
                  <c:v>9.5135292745098035E-2</c:v>
                </c:pt>
                <c:pt idx="5280">
                  <c:v>9.4689666588235286E-2</c:v>
                </c:pt>
                <c:pt idx="5281">
                  <c:v>9.4461993058823523E-2</c:v>
                </c:pt>
                <c:pt idx="5282">
                  <c:v>9.3589722666666667E-2</c:v>
                </c:pt>
                <c:pt idx="5283">
                  <c:v>9.3488219333333358E-2</c:v>
                </c:pt>
                <c:pt idx="5284">
                  <c:v>9.2655183450980408E-2</c:v>
                </c:pt>
                <c:pt idx="5285">
                  <c:v>9.3178855568627442E-2</c:v>
                </c:pt>
                <c:pt idx="5286">
                  <c:v>9.3090459882352955E-2</c:v>
                </c:pt>
                <c:pt idx="5287">
                  <c:v>9.3284887529411775E-2</c:v>
                </c:pt>
                <c:pt idx="5288">
                  <c:v>9.3080117529411782E-2</c:v>
                </c:pt>
                <c:pt idx="5289">
                  <c:v>9.2970162725490205E-2</c:v>
                </c:pt>
                <c:pt idx="5290">
                  <c:v>9.3594686745098049E-2</c:v>
                </c:pt>
                <c:pt idx="5291">
                  <c:v>9.2713038215686258E-2</c:v>
                </c:pt>
                <c:pt idx="5292">
                  <c:v>9.2579667431372525E-2</c:v>
                </c:pt>
                <c:pt idx="5293">
                  <c:v>9.3128269980392128E-2</c:v>
                </c:pt>
                <c:pt idx="5294">
                  <c:v>9.4189546647058822E-2</c:v>
                </c:pt>
                <c:pt idx="5295">
                  <c:v>9.3789915666666654E-2</c:v>
                </c:pt>
                <c:pt idx="5296">
                  <c:v>9.3815333117647046E-2</c:v>
                </c:pt>
                <c:pt idx="5297">
                  <c:v>9.3123561862745119E-2</c:v>
                </c:pt>
                <c:pt idx="5298">
                  <c:v>9.3050518450980405E-2</c:v>
                </c:pt>
                <c:pt idx="5299">
                  <c:v>9.1599734725490226E-2</c:v>
                </c:pt>
                <c:pt idx="5300">
                  <c:v>9.1953819686274516E-2</c:v>
                </c:pt>
                <c:pt idx="5301">
                  <c:v>9.2149705960784339E-2</c:v>
                </c:pt>
                <c:pt idx="5302">
                  <c:v>9.2011144705882356E-2</c:v>
                </c:pt>
                <c:pt idx="5303">
                  <c:v>9.1906620392156843E-2</c:v>
                </c:pt>
                <c:pt idx="5304">
                  <c:v>9.1753857058823524E-2</c:v>
                </c:pt>
                <c:pt idx="5305">
                  <c:v>9.1592841568627445E-2</c:v>
                </c:pt>
                <c:pt idx="5306">
                  <c:v>9.1140072627450983E-2</c:v>
                </c:pt>
                <c:pt idx="5307">
                  <c:v>9.0662579294117654E-2</c:v>
                </c:pt>
                <c:pt idx="5308">
                  <c:v>9.0984716352941197E-2</c:v>
                </c:pt>
                <c:pt idx="5309">
                  <c:v>9.072043615686276E-2</c:v>
                </c:pt>
                <c:pt idx="5310">
                  <c:v>9.114006243137257E-2</c:v>
                </c:pt>
                <c:pt idx="5311">
                  <c:v>9.1038114392156907E-2</c:v>
                </c:pt>
                <c:pt idx="5312">
                  <c:v>9.0637567333333363E-2</c:v>
                </c:pt>
                <c:pt idx="5313">
                  <c:v>9.0595194980392202E-2</c:v>
                </c:pt>
                <c:pt idx="5314">
                  <c:v>9.0203370470588282E-2</c:v>
                </c:pt>
                <c:pt idx="5315">
                  <c:v>8.9435641843137292E-2</c:v>
                </c:pt>
                <c:pt idx="5316">
                  <c:v>9.0334504784313763E-2</c:v>
                </c:pt>
                <c:pt idx="5317">
                  <c:v>9.0402672627450997E-2</c:v>
                </c:pt>
                <c:pt idx="5318">
                  <c:v>9.0530255921568645E-2</c:v>
                </c:pt>
                <c:pt idx="5319">
                  <c:v>8.9852361313725496E-2</c:v>
                </c:pt>
                <c:pt idx="5320">
                  <c:v>9.044944543137258E-2</c:v>
                </c:pt>
                <c:pt idx="5321">
                  <c:v>9.0448351803921592E-2</c:v>
                </c:pt>
                <c:pt idx="5322">
                  <c:v>9.0333474235294128E-2</c:v>
                </c:pt>
                <c:pt idx="5323">
                  <c:v>9.080432070588236E-2</c:v>
                </c:pt>
                <c:pt idx="5324">
                  <c:v>9.0255581980392185E-2</c:v>
                </c:pt>
                <c:pt idx="5325">
                  <c:v>8.9976712686274538E-2</c:v>
                </c:pt>
                <c:pt idx="5326">
                  <c:v>8.9926039745098038E-2</c:v>
                </c:pt>
                <c:pt idx="5327">
                  <c:v>8.9237443588235307E-2</c:v>
                </c:pt>
                <c:pt idx="5328">
                  <c:v>8.992406633333333E-2</c:v>
                </c:pt>
                <c:pt idx="5329">
                  <c:v>8.9625130058823513E-2</c:v>
                </c:pt>
                <c:pt idx="5330">
                  <c:v>8.9543275647058815E-2</c:v>
                </c:pt>
                <c:pt idx="5331">
                  <c:v>9.0439349294117649E-2</c:v>
                </c:pt>
                <c:pt idx="5332">
                  <c:v>9.0547151450980384E-2</c:v>
                </c:pt>
                <c:pt idx="5333">
                  <c:v>9.1248700862745086E-2</c:v>
                </c:pt>
                <c:pt idx="5334">
                  <c:v>9.1541541254901951E-2</c:v>
                </c:pt>
                <c:pt idx="5335">
                  <c:v>9.1595392039215684E-2</c:v>
                </c:pt>
                <c:pt idx="5336">
                  <c:v>9.127954556862744E-2</c:v>
                </c:pt>
                <c:pt idx="5337">
                  <c:v>9.059562960784312E-2</c:v>
                </c:pt>
                <c:pt idx="5338">
                  <c:v>8.9928309019607827E-2</c:v>
                </c:pt>
                <c:pt idx="5339">
                  <c:v>9.0389293333333315E-2</c:v>
                </c:pt>
                <c:pt idx="5340">
                  <c:v>8.9858553823529405E-2</c:v>
                </c:pt>
                <c:pt idx="5341">
                  <c:v>8.8563946176470579E-2</c:v>
                </c:pt>
                <c:pt idx="5342">
                  <c:v>8.9052507745098028E-2</c:v>
                </c:pt>
                <c:pt idx="5343">
                  <c:v>8.9304671078431389E-2</c:v>
                </c:pt>
                <c:pt idx="5344">
                  <c:v>8.8832233823529436E-2</c:v>
                </c:pt>
                <c:pt idx="5345">
                  <c:v>8.8707462843137283E-2</c:v>
                </c:pt>
                <c:pt idx="5346">
                  <c:v>8.9303627666666718E-2</c:v>
                </c:pt>
                <c:pt idx="5347">
                  <c:v>8.9455077666666688E-2</c:v>
                </c:pt>
                <c:pt idx="5348">
                  <c:v>8.9806496274509831E-2</c:v>
                </c:pt>
                <c:pt idx="5349">
                  <c:v>8.9054497196078455E-2</c:v>
                </c:pt>
                <c:pt idx="5350">
                  <c:v>8.9847102686274521E-2</c:v>
                </c:pt>
                <c:pt idx="5351">
                  <c:v>9.0284947274509822E-2</c:v>
                </c:pt>
                <c:pt idx="5352">
                  <c:v>9.0067650215686273E-2</c:v>
                </c:pt>
                <c:pt idx="5353">
                  <c:v>8.9917380784313716E-2</c:v>
                </c:pt>
                <c:pt idx="5354">
                  <c:v>9.0913357254901947E-2</c:v>
                </c:pt>
                <c:pt idx="5355">
                  <c:v>9.0810011568627433E-2</c:v>
                </c:pt>
                <c:pt idx="5356">
                  <c:v>9.0708364235294103E-2</c:v>
                </c:pt>
                <c:pt idx="5357">
                  <c:v>9.0711600117647048E-2</c:v>
                </c:pt>
                <c:pt idx="5358">
                  <c:v>8.9818074274509815E-2</c:v>
                </c:pt>
                <c:pt idx="5359">
                  <c:v>8.9490099372549037E-2</c:v>
                </c:pt>
                <c:pt idx="5360">
                  <c:v>8.9195435647058827E-2</c:v>
                </c:pt>
                <c:pt idx="5361">
                  <c:v>8.8281208509803949E-2</c:v>
                </c:pt>
                <c:pt idx="5362">
                  <c:v>8.8072490078431404E-2</c:v>
                </c:pt>
                <c:pt idx="5363">
                  <c:v>8.8132532431372576E-2</c:v>
                </c:pt>
                <c:pt idx="5364">
                  <c:v>8.8087512941176491E-2</c:v>
                </c:pt>
                <c:pt idx="5365">
                  <c:v>8.7995447058823548E-2</c:v>
                </c:pt>
                <c:pt idx="5366">
                  <c:v>8.8484133137254908E-2</c:v>
                </c:pt>
                <c:pt idx="5367">
                  <c:v>8.8472785294117659E-2</c:v>
                </c:pt>
                <c:pt idx="5368">
                  <c:v>8.9117878352941174E-2</c:v>
                </c:pt>
                <c:pt idx="5369">
                  <c:v>8.9187103176470578E-2</c:v>
                </c:pt>
                <c:pt idx="5370">
                  <c:v>9.0319166313725482E-2</c:v>
                </c:pt>
                <c:pt idx="5371">
                  <c:v>9.0943409176470563E-2</c:v>
                </c:pt>
                <c:pt idx="5372">
                  <c:v>9.1213774764705852E-2</c:v>
                </c:pt>
                <c:pt idx="5373">
                  <c:v>9.1301094411764677E-2</c:v>
                </c:pt>
                <c:pt idx="5374">
                  <c:v>9.0356176176470557E-2</c:v>
                </c:pt>
                <c:pt idx="5375">
                  <c:v>9.0419549705882327E-2</c:v>
                </c:pt>
                <c:pt idx="5376">
                  <c:v>9.1142174098039194E-2</c:v>
                </c:pt>
                <c:pt idx="5377">
                  <c:v>9.1718432333333308E-2</c:v>
                </c:pt>
                <c:pt idx="5378">
                  <c:v>9.1304026647058792E-2</c:v>
                </c:pt>
                <c:pt idx="5379">
                  <c:v>9.03251058627451E-2</c:v>
                </c:pt>
                <c:pt idx="5380">
                  <c:v>9.0541705862745084E-2</c:v>
                </c:pt>
                <c:pt idx="5381">
                  <c:v>9.064496478431372E-2</c:v>
                </c:pt>
                <c:pt idx="5382">
                  <c:v>9.0035483098039173E-2</c:v>
                </c:pt>
                <c:pt idx="5383">
                  <c:v>8.9509775352941134E-2</c:v>
                </c:pt>
                <c:pt idx="5384">
                  <c:v>8.9283024372549022E-2</c:v>
                </c:pt>
                <c:pt idx="5385">
                  <c:v>8.8753138098039197E-2</c:v>
                </c:pt>
                <c:pt idx="5386">
                  <c:v>8.9547139666666636E-2</c:v>
                </c:pt>
                <c:pt idx="5387">
                  <c:v>8.9861197509803897E-2</c:v>
                </c:pt>
                <c:pt idx="5388">
                  <c:v>9.0685651313725454E-2</c:v>
                </c:pt>
                <c:pt idx="5389">
                  <c:v>9.0551149745097995E-2</c:v>
                </c:pt>
                <c:pt idx="5390">
                  <c:v>9.0627425235294073E-2</c:v>
                </c:pt>
                <c:pt idx="5391">
                  <c:v>9.1904441039215634E-2</c:v>
                </c:pt>
                <c:pt idx="5392">
                  <c:v>9.2295177901960734E-2</c:v>
                </c:pt>
                <c:pt idx="5393">
                  <c:v>9.3044384058823495E-2</c:v>
                </c:pt>
                <c:pt idx="5394">
                  <c:v>9.3067653274509762E-2</c:v>
                </c:pt>
                <c:pt idx="5395">
                  <c:v>9.3105461901960757E-2</c:v>
                </c:pt>
                <c:pt idx="5396">
                  <c:v>9.2609669549019571E-2</c:v>
                </c:pt>
                <c:pt idx="5397">
                  <c:v>9.1631531392156851E-2</c:v>
                </c:pt>
                <c:pt idx="5398">
                  <c:v>9.1141468450980381E-2</c:v>
                </c:pt>
                <c:pt idx="5399">
                  <c:v>9.1164751882352929E-2</c:v>
                </c:pt>
                <c:pt idx="5400">
                  <c:v>9.1863024960784301E-2</c:v>
                </c:pt>
                <c:pt idx="5401">
                  <c:v>9.1442827117647063E-2</c:v>
                </c:pt>
                <c:pt idx="5402">
                  <c:v>9.1372153392156832E-2</c:v>
                </c:pt>
                <c:pt idx="5403">
                  <c:v>9.2256069078431369E-2</c:v>
                </c:pt>
                <c:pt idx="5404">
                  <c:v>9.2448566235294086E-2</c:v>
                </c:pt>
                <c:pt idx="5405">
                  <c:v>9.1711087705882335E-2</c:v>
                </c:pt>
                <c:pt idx="5406">
                  <c:v>9.2040168686274501E-2</c:v>
                </c:pt>
                <c:pt idx="5407">
                  <c:v>9.2325782490196046E-2</c:v>
                </c:pt>
                <c:pt idx="5408">
                  <c:v>9.2256669156862717E-2</c:v>
                </c:pt>
                <c:pt idx="5409">
                  <c:v>9.3083742450980361E-2</c:v>
                </c:pt>
                <c:pt idx="5410">
                  <c:v>9.2736344529411721E-2</c:v>
                </c:pt>
                <c:pt idx="5411">
                  <c:v>9.2873179235294076E-2</c:v>
                </c:pt>
                <c:pt idx="5412">
                  <c:v>9.3891030490196051E-2</c:v>
                </c:pt>
                <c:pt idx="5413">
                  <c:v>9.377052911764705E-2</c:v>
                </c:pt>
                <c:pt idx="5414">
                  <c:v>9.3471225196078422E-2</c:v>
                </c:pt>
                <c:pt idx="5415">
                  <c:v>9.3437399980392147E-2</c:v>
                </c:pt>
                <c:pt idx="5416">
                  <c:v>9.341108449019607E-2</c:v>
                </c:pt>
                <c:pt idx="5417">
                  <c:v>9.2647093705882338E-2</c:v>
                </c:pt>
                <c:pt idx="5418">
                  <c:v>9.2444199392156853E-2</c:v>
                </c:pt>
                <c:pt idx="5419">
                  <c:v>9.2453012215686262E-2</c:v>
                </c:pt>
                <c:pt idx="5420">
                  <c:v>9.2004415235294096E-2</c:v>
                </c:pt>
                <c:pt idx="5421">
                  <c:v>9.1648459647058825E-2</c:v>
                </c:pt>
                <c:pt idx="5422">
                  <c:v>9.1203979647058842E-2</c:v>
                </c:pt>
                <c:pt idx="5423">
                  <c:v>9.1510762980392166E-2</c:v>
                </c:pt>
                <c:pt idx="5424">
                  <c:v>9.1469228470588262E-2</c:v>
                </c:pt>
                <c:pt idx="5425">
                  <c:v>9.231404933333337E-2</c:v>
                </c:pt>
                <c:pt idx="5426">
                  <c:v>9.2269464039215696E-2</c:v>
                </c:pt>
                <c:pt idx="5427">
                  <c:v>9.2182252176470608E-2</c:v>
                </c:pt>
                <c:pt idx="5428">
                  <c:v>9.1912035313725507E-2</c:v>
                </c:pt>
                <c:pt idx="5429">
                  <c:v>9.2087515784313748E-2</c:v>
                </c:pt>
                <c:pt idx="5430">
                  <c:v>9.2249914803921584E-2</c:v>
                </c:pt>
                <c:pt idx="5431">
                  <c:v>9.2430207745098053E-2</c:v>
                </c:pt>
                <c:pt idx="5432">
                  <c:v>9.1959125882352957E-2</c:v>
                </c:pt>
                <c:pt idx="5433">
                  <c:v>9.2150507843137275E-2</c:v>
                </c:pt>
                <c:pt idx="5434">
                  <c:v>9.2440069607843164E-2</c:v>
                </c:pt>
                <c:pt idx="5435">
                  <c:v>9.205987156862748E-2</c:v>
                </c:pt>
                <c:pt idx="5436">
                  <c:v>9.251786843137258E-2</c:v>
                </c:pt>
                <c:pt idx="5437">
                  <c:v>9.1589375882352983E-2</c:v>
                </c:pt>
                <c:pt idx="5438">
                  <c:v>9.1617994607843159E-2</c:v>
                </c:pt>
                <c:pt idx="5439">
                  <c:v>9.0741797254902001E-2</c:v>
                </c:pt>
                <c:pt idx="5440">
                  <c:v>9.1206652254902001E-2</c:v>
                </c:pt>
                <c:pt idx="5441">
                  <c:v>9.0595046098039242E-2</c:v>
                </c:pt>
                <c:pt idx="5442">
                  <c:v>9.0081351470588253E-2</c:v>
                </c:pt>
                <c:pt idx="5443">
                  <c:v>8.9708641372549025E-2</c:v>
                </c:pt>
                <c:pt idx="5444">
                  <c:v>8.9480931176470588E-2</c:v>
                </c:pt>
                <c:pt idx="5445">
                  <c:v>8.9257549411764711E-2</c:v>
                </c:pt>
                <c:pt idx="5446">
                  <c:v>8.9685600470588239E-2</c:v>
                </c:pt>
                <c:pt idx="5447">
                  <c:v>8.9388727725490183E-2</c:v>
                </c:pt>
                <c:pt idx="5448">
                  <c:v>8.9589993705882359E-2</c:v>
                </c:pt>
                <c:pt idx="5449">
                  <c:v>8.966337723529412E-2</c:v>
                </c:pt>
                <c:pt idx="5450">
                  <c:v>8.9184997156862733E-2</c:v>
                </c:pt>
                <c:pt idx="5451">
                  <c:v>8.9437395980392131E-2</c:v>
                </c:pt>
                <c:pt idx="5452">
                  <c:v>8.8769312647058826E-2</c:v>
                </c:pt>
                <c:pt idx="5453">
                  <c:v>8.8733558803921558E-2</c:v>
                </c:pt>
                <c:pt idx="5454">
                  <c:v>8.7595775392156836E-2</c:v>
                </c:pt>
                <c:pt idx="5455">
                  <c:v>8.7144557941176454E-2</c:v>
                </c:pt>
                <c:pt idx="5456">
                  <c:v>8.7244939313725484E-2</c:v>
                </c:pt>
                <c:pt idx="5457">
                  <c:v>8.7004252843137245E-2</c:v>
                </c:pt>
                <c:pt idx="5458">
                  <c:v>8.6602873431372546E-2</c:v>
                </c:pt>
                <c:pt idx="5459">
                  <c:v>8.6640489313725477E-2</c:v>
                </c:pt>
                <c:pt idx="5460">
                  <c:v>8.5986047549019617E-2</c:v>
                </c:pt>
                <c:pt idx="5461">
                  <c:v>8.6807604294117671E-2</c:v>
                </c:pt>
                <c:pt idx="5462">
                  <c:v>8.6621203705882374E-2</c:v>
                </c:pt>
                <c:pt idx="5463">
                  <c:v>8.7375191352941195E-2</c:v>
                </c:pt>
                <c:pt idx="5464">
                  <c:v>8.7511913117647097E-2</c:v>
                </c:pt>
                <c:pt idx="5465">
                  <c:v>8.7526127333333356E-2</c:v>
                </c:pt>
                <c:pt idx="5466">
                  <c:v>8.7744556450980421E-2</c:v>
                </c:pt>
                <c:pt idx="5467">
                  <c:v>8.7861088411764723E-2</c:v>
                </c:pt>
                <c:pt idx="5468">
                  <c:v>8.8016129490196104E-2</c:v>
                </c:pt>
                <c:pt idx="5469">
                  <c:v>8.7256865372549022E-2</c:v>
                </c:pt>
                <c:pt idx="5470">
                  <c:v>8.7154763686274506E-2</c:v>
                </c:pt>
                <c:pt idx="5471">
                  <c:v>8.7940590666666651E-2</c:v>
                </c:pt>
                <c:pt idx="5472">
                  <c:v>8.7901450666666645E-2</c:v>
                </c:pt>
                <c:pt idx="5473">
                  <c:v>8.7904448784313707E-2</c:v>
                </c:pt>
                <c:pt idx="5474">
                  <c:v>8.7626489176470562E-2</c:v>
                </c:pt>
                <c:pt idx="5475">
                  <c:v>8.750980972549019E-2</c:v>
                </c:pt>
                <c:pt idx="5476">
                  <c:v>8.6770868588235281E-2</c:v>
                </c:pt>
                <c:pt idx="5477">
                  <c:v>8.6699231529411766E-2</c:v>
                </c:pt>
                <c:pt idx="5478">
                  <c:v>8.6212710058823527E-2</c:v>
                </c:pt>
                <c:pt idx="5479">
                  <c:v>8.5871340058823534E-2</c:v>
                </c:pt>
                <c:pt idx="5480">
                  <c:v>8.6308771823529418E-2</c:v>
                </c:pt>
                <c:pt idx="5481">
                  <c:v>8.6777704764705893E-2</c:v>
                </c:pt>
                <c:pt idx="5482">
                  <c:v>8.645216201960787E-2</c:v>
                </c:pt>
                <c:pt idx="5483">
                  <c:v>8.6741964764705914E-2</c:v>
                </c:pt>
                <c:pt idx="5484">
                  <c:v>8.6270666039215696E-2</c:v>
                </c:pt>
                <c:pt idx="5485">
                  <c:v>8.6150982901960785E-2</c:v>
                </c:pt>
                <c:pt idx="5486">
                  <c:v>8.6199417019607857E-2</c:v>
                </c:pt>
                <c:pt idx="5487">
                  <c:v>8.5623669568627464E-2</c:v>
                </c:pt>
                <c:pt idx="5488">
                  <c:v>8.6521682901960786E-2</c:v>
                </c:pt>
                <c:pt idx="5489">
                  <c:v>8.6779902411764698E-2</c:v>
                </c:pt>
                <c:pt idx="5490">
                  <c:v>8.756159525490198E-2</c:v>
                </c:pt>
                <c:pt idx="5491">
                  <c:v>8.7563564960784324E-2</c:v>
                </c:pt>
                <c:pt idx="5492">
                  <c:v>8.7503489352941166E-2</c:v>
                </c:pt>
                <c:pt idx="5493">
                  <c:v>8.7503147392156852E-2</c:v>
                </c:pt>
                <c:pt idx="5494">
                  <c:v>8.7544762117647071E-2</c:v>
                </c:pt>
                <c:pt idx="5495">
                  <c:v>8.8005680470588252E-2</c:v>
                </c:pt>
                <c:pt idx="5496">
                  <c:v>8.7213292862745123E-2</c:v>
                </c:pt>
                <c:pt idx="5497">
                  <c:v>8.742932847058825E-2</c:v>
                </c:pt>
                <c:pt idx="5498">
                  <c:v>8.6973548588235305E-2</c:v>
                </c:pt>
                <c:pt idx="5499">
                  <c:v>8.7035105941176485E-2</c:v>
                </c:pt>
                <c:pt idx="5500">
                  <c:v>8.7648477117647075E-2</c:v>
                </c:pt>
                <c:pt idx="5501">
                  <c:v>8.8196865039215699E-2</c:v>
                </c:pt>
                <c:pt idx="5502">
                  <c:v>8.7620735627450985E-2</c:v>
                </c:pt>
                <c:pt idx="5503">
                  <c:v>8.857917150980392E-2</c:v>
                </c:pt>
                <c:pt idx="5504">
                  <c:v>8.7940002215686278E-2</c:v>
                </c:pt>
                <c:pt idx="5505">
                  <c:v>8.8492473078431375E-2</c:v>
                </c:pt>
                <c:pt idx="5506">
                  <c:v>8.878114747058824E-2</c:v>
                </c:pt>
                <c:pt idx="5507">
                  <c:v>8.8701276078431368E-2</c:v>
                </c:pt>
                <c:pt idx="5508">
                  <c:v>8.8342086666666667E-2</c:v>
                </c:pt>
                <c:pt idx="5509">
                  <c:v>8.8222489313725505E-2</c:v>
                </c:pt>
                <c:pt idx="5510">
                  <c:v>8.8147317352941193E-2</c:v>
                </c:pt>
                <c:pt idx="5511">
                  <c:v>8.9038222647058837E-2</c:v>
                </c:pt>
                <c:pt idx="5512">
                  <c:v>8.8306860098039189E-2</c:v>
                </c:pt>
                <c:pt idx="5513">
                  <c:v>8.8436092843137235E-2</c:v>
                </c:pt>
                <c:pt idx="5514">
                  <c:v>8.7907290098039187E-2</c:v>
                </c:pt>
                <c:pt idx="5515">
                  <c:v>8.7234887156862714E-2</c:v>
                </c:pt>
                <c:pt idx="5516">
                  <c:v>8.7491444705882312E-2</c:v>
                </c:pt>
                <c:pt idx="5517">
                  <c:v>8.7777567450980365E-2</c:v>
                </c:pt>
                <c:pt idx="5518">
                  <c:v>8.7522657450980382E-2</c:v>
                </c:pt>
                <c:pt idx="5519">
                  <c:v>8.6911125862745103E-2</c:v>
                </c:pt>
                <c:pt idx="5520">
                  <c:v>8.8077436568627446E-2</c:v>
                </c:pt>
                <c:pt idx="5521">
                  <c:v>8.7836488058823547E-2</c:v>
                </c:pt>
                <c:pt idx="5522">
                  <c:v>8.7229171588235316E-2</c:v>
                </c:pt>
                <c:pt idx="5523">
                  <c:v>8.6709958254901964E-2</c:v>
                </c:pt>
                <c:pt idx="5524">
                  <c:v>8.6401188764705886E-2</c:v>
                </c:pt>
                <c:pt idx="5525">
                  <c:v>8.6439219352941174E-2</c:v>
                </c:pt>
                <c:pt idx="5526">
                  <c:v>8.6996144960784311E-2</c:v>
                </c:pt>
                <c:pt idx="5527">
                  <c:v>8.7278676607843164E-2</c:v>
                </c:pt>
                <c:pt idx="5528">
                  <c:v>8.6893403666666688E-2</c:v>
                </c:pt>
                <c:pt idx="5529">
                  <c:v>8.7042573372549045E-2</c:v>
                </c:pt>
                <c:pt idx="5530">
                  <c:v>8.6938210627451024E-2</c:v>
                </c:pt>
                <c:pt idx="5531">
                  <c:v>8.6178009176470616E-2</c:v>
                </c:pt>
                <c:pt idx="5532">
                  <c:v>8.5971862980392166E-2</c:v>
                </c:pt>
                <c:pt idx="5533">
                  <c:v>8.5916067098039228E-2</c:v>
                </c:pt>
                <c:pt idx="5534">
                  <c:v>8.5670050745098064E-2</c:v>
                </c:pt>
                <c:pt idx="5535">
                  <c:v>8.5815122411764741E-2</c:v>
                </c:pt>
                <c:pt idx="5536">
                  <c:v>8.5964962215686322E-2</c:v>
                </c:pt>
                <c:pt idx="5537">
                  <c:v>8.6392578960784353E-2</c:v>
                </c:pt>
                <c:pt idx="5538">
                  <c:v>8.6989159549019646E-2</c:v>
                </c:pt>
                <c:pt idx="5539">
                  <c:v>8.6727299941176506E-2</c:v>
                </c:pt>
                <c:pt idx="5540">
                  <c:v>8.6213129352941203E-2</c:v>
                </c:pt>
                <c:pt idx="5541">
                  <c:v>8.5622630725490215E-2</c:v>
                </c:pt>
                <c:pt idx="5542">
                  <c:v>8.502353052941175E-2</c:v>
                </c:pt>
                <c:pt idx="5543">
                  <c:v>8.5495793666666667E-2</c:v>
                </c:pt>
                <c:pt idx="5544">
                  <c:v>8.5081252294117643E-2</c:v>
                </c:pt>
                <c:pt idx="5545">
                  <c:v>8.4873323156862759E-2</c:v>
                </c:pt>
                <c:pt idx="5546">
                  <c:v>8.3905943352941159E-2</c:v>
                </c:pt>
                <c:pt idx="5547">
                  <c:v>8.4466222529411772E-2</c:v>
                </c:pt>
                <c:pt idx="5548">
                  <c:v>8.3995119509803914E-2</c:v>
                </c:pt>
                <c:pt idx="5549">
                  <c:v>8.4602941352941177E-2</c:v>
                </c:pt>
                <c:pt idx="5550">
                  <c:v>8.5679186058823548E-2</c:v>
                </c:pt>
                <c:pt idx="5551">
                  <c:v>8.5653017039215684E-2</c:v>
                </c:pt>
                <c:pt idx="5552">
                  <c:v>8.6076713705882366E-2</c:v>
                </c:pt>
                <c:pt idx="5553">
                  <c:v>8.6674951352941176E-2</c:v>
                </c:pt>
                <c:pt idx="5554">
                  <c:v>8.6682808607843137E-2</c:v>
                </c:pt>
                <c:pt idx="5555">
                  <c:v>8.7566575666666646E-2</c:v>
                </c:pt>
                <c:pt idx="5556">
                  <c:v>8.8085852333333325E-2</c:v>
                </c:pt>
                <c:pt idx="5557">
                  <c:v>8.8039154215686283E-2</c:v>
                </c:pt>
                <c:pt idx="5558">
                  <c:v>8.7879530999999983E-2</c:v>
                </c:pt>
                <c:pt idx="5559">
                  <c:v>8.8861347078431352E-2</c:v>
                </c:pt>
                <c:pt idx="5560">
                  <c:v>8.9374959725490186E-2</c:v>
                </c:pt>
                <c:pt idx="5561">
                  <c:v>8.954697188235293E-2</c:v>
                </c:pt>
                <c:pt idx="5562">
                  <c:v>8.9153347882352921E-2</c:v>
                </c:pt>
                <c:pt idx="5563">
                  <c:v>8.88547470980392E-2</c:v>
                </c:pt>
                <c:pt idx="5564">
                  <c:v>8.957404317647058E-2</c:v>
                </c:pt>
                <c:pt idx="5565">
                  <c:v>8.8981762588235286E-2</c:v>
                </c:pt>
                <c:pt idx="5566">
                  <c:v>8.9270056196078404E-2</c:v>
                </c:pt>
                <c:pt idx="5567">
                  <c:v>8.9335563450980371E-2</c:v>
                </c:pt>
                <c:pt idx="5568">
                  <c:v>8.8911129235294067E-2</c:v>
                </c:pt>
                <c:pt idx="5569">
                  <c:v>8.9671012960784294E-2</c:v>
                </c:pt>
                <c:pt idx="5570">
                  <c:v>8.9949443078431335E-2</c:v>
                </c:pt>
                <c:pt idx="5571">
                  <c:v>8.8847849627450931E-2</c:v>
                </c:pt>
                <c:pt idx="5572">
                  <c:v>8.8509712764705872E-2</c:v>
                </c:pt>
                <c:pt idx="5573">
                  <c:v>8.8140756431372536E-2</c:v>
                </c:pt>
                <c:pt idx="5574">
                  <c:v>8.8649967411764702E-2</c:v>
                </c:pt>
                <c:pt idx="5575">
                  <c:v>8.8234542117647044E-2</c:v>
                </c:pt>
                <c:pt idx="5576">
                  <c:v>8.8243817294117649E-2</c:v>
                </c:pt>
                <c:pt idx="5577">
                  <c:v>8.7224438960784315E-2</c:v>
                </c:pt>
                <c:pt idx="5578">
                  <c:v>8.6696146215686262E-2</c:v>
                </c:pt>
                <c:pt idx="5579">
                  <c:v>8.6884391901960789E-2</c:v>
                </c:pt>
                <c:pt idx="5580">
                  <c:v>8.6431376117647063E-2</c:v>
                </c:pt>
                <c:pt idx="5581">
                  <c:v>8.7245212686274512E-2</c:v>
                </c:pt>
                <c:pt idx="5582">
                  <c:v>8.780868170588238E-2</c:v>
                </c:pt>
                <c:pt idx="5583">
                  <c:v>8.7627273392156868E-2</c:v>
                </c:pt>
                <c:pt idx="5584">
                  <c:v>8.7283897254901974E-2</c:v>
                </c:pt>
                <c:pt idx="5585">
                  <c:v>8.7071097333333347E-2</c:v>
                </c:pt>
                <c:pt idx="5586">
                  <c:v>8.758033929411764E-2</c:v>
                </c:pt>
                <c:pt idx="5587">
                  <c:v>8.7682634980392152E-2</c:v>
                </c:pt>
                <c:pt idx="5588">
                  <c:v>8.7062783921568632E-2</c:v>
                </c:pt>
                <c:pt idx="5589">
                  <c:v>8.725396078431373E-2</c:v>
                </c:pt>
                <c:pt idx="5590">
                  <c:v>8.6375307058823528E-2</c:v>
                </c:pt>
                <c:pt idx="5591">
                  <c:v>8.6261388529411759E-2</c:v>
                </c:pt>
                <c:pt idx="5592">
                  <c:v>8.6510997254901967E-2</c:v>
                </c:pt>
                <c:pt idx="5593">
                  <c:v>8.6723017745098052E-2</c:v>
                </c:pt>
                <c:pt idx="5594">
                  <c:v>8.6205274215686287E-2</c:v>
                </c:pt>
                <c:pt idx="5595">
                  <c:v>8.6262021666666688E-2</c:v>
                </c:pt>
                <c:pt idx="5596">
                  <c:v>8.6497170098039214E-2</c:v>
                </c:pt>
                <c:pt idx="5597">
                  <c:v>8.6357978843137256E-2</c:v>
                </c:pt>
                <c:pt idx="5598">
                  <c:v>8.6348956098039206E-2</c:v>
                </c:pt>
                <c:pt idx="5599">
                  <c:v>8.6608661274509793E-2</c:v>
                </c:pt>
                <c:pt idx="5600">
                  <c:v>8.6836437941176445E-2</c:v>
                </c:pt>
                <c:pt idx="5601">
                  <c:v>8.6197694019607835E-2</c:v>
                </c:pt>
                <c:pt idx="5602">
                  <c:v>8.5790362921568622E-2</c:v>
                </c:pt>
                <c:pt idx="5603">
                  <c:v>8.460870429411764E-2</c:v>
                </c:pt>
                <c:pt idx="5604">
                  <c:v>8.5121927431372535E-2</c:v>
                </c:pt>
                <c:pt idx="5605">
                  <c:v>8.4863234215686256E-2</c:v>
                </c:pt>
                <c:pt idx="5606">
                  <c:v>8.4362571078431384E-2</c:v>
                </c:pt>
                <c:pt idx="5607">
                  <c:v>8.4160285980392158E-2</c:v>
                </c:pt>
                <c:pt idx="5608">
                  <c:v>8.4647749901960778E-2</c:v>
                </c:pt>
                <c:pt idx="5609">
                  <c:v>8.4642793823529391E-2</c:v>
                </c:pt>
                <c:pt idx="5610">
                  <c:v>8.4517461274509778E-2</c:v>
                </c:pt>
                <c:pt idx="5611">
                  <c:v>8.4893218529411757E-2</c:v>
                </c:pt>
                <c:pt idx="5612">
                  <c:v>8.5239239901960778E-2</c:v>
                </c:pt>
                <c:pt idx="5613">
                  <c:v>8.6031543117647061E-2</c:v>
                </c:pt>
                <c:pt idx="5614">
                  <c:v>8.6637641352941164E-2</c:v>
                </c:pt>
                <c:pt idx="5615">
                  <c:v>8.589709213725491E-2</c:v>
                </c:pt>
                <c:pt idx="5616">
                  <c:v>8.4980244627450977E-2</c:v>
                </c:pt>
                <c:pt idx="5617">
                  <c:v>8.5199951294117643E-2</c:v>
                </c:pt>
                <c:pt idx="5618">
                  <c:v>8.5286371098039201E-2</c:v>
                </c:pt>
                <c:pt idx="5619">
                  <c:v>8.5312358156862736E-2</c:v>
                </c:pt>
                <c:pt idx="5620">
                  <c:v>8.5671726784313729E-2</c:v>
                </c:pt>
                <c:pt idx="5621">
                  <c:v>8.6073569529411767E-2</c:v>
                </c:pt>
                <c:pt idx="5622">
                  <c:v>8.6103347176470599E-2</c:v>
                </c:pt>
                <c:pt idx="5623">
                  <c:v>8.6020506588235304E-2</c:v>
                </c:pt>
                <c:pt idx="5624">
                  <c:v>8.6758105274509806E-2</c:v>
                </c:pt>
                <c:pt idx="5625">
                  <c:v>8.6387236352941182E-2</c:v>
                </c:pt>
                <c:pt idx="5626">
                  <c:v>8.7007202431372554E-2</c:v>
                </c:pt>
                <c:pt idx="5627">
                  <c:v>8.6872789019607835E-2</c:v>
                </c:pt>
                <c:pt idx="5628">
                  <c:v>8.7175512549019604E-2</c:v>
                </c:pt>
                <c:pt idx="5629">
                  <c:v>8.7585872156862768E-2</c:v>
                </c:pt>
                <c:pt idx="5630">
                  <c:v>8.8234140392156879E-2</c:v>
                </c:pt>
                <c:pt idx="5631">
                  <c:v>8.8211830588235313E-2</c:v>
                </c:pt>
                <c:pt idx="5632">
                  <c:v>8.7541633627451002E-2</c:v>
                </c:pt>
                <c:pt idx="5633">
                  <c:v>8.7221844882352947E-2</c:v>
                </c:pt>
                <c:pt idx="5634">
                  <c:v>8.7070036647058813E-2</c:v>
                </c:pt>
                <c:pt idx="5635">
                  <c:v>8.7526568196078444E-2</c:v>
                </c:pt>
                <c:pt idx="5636">
                  <c:v>8.7621553980392161E-2</c:v>
                </c:pt>
                <c:pt idx="5637">
                  <c:v>8.7622635156862749E-2</c:v>
                </c:pt>
                <c:pt idx="5638">
                  <c:v>8.7448682411764705E-2</c:v>
                </c:pt>
                <c:pt idx="5639">
                  <c:v>8.7148250549019618E-2</c:v>
                </c:pt>
                <c:pt idx="5640">
                  <c:v>8.7511961725490209E-2</c:v>
                </c:pt>
                <c:pt idx="5641">
                  <c:v>8.8470251921568627E-2</c:v>
                </c:pt>
                <c:pt idx="5642">
                  <c:v>8.8362143000000004E-2</c:v>
                </c:pt>
                <c:pt idx="5643">
                  <c:v>8.849957996078435E-2</c:v>
                </c:pt>
                <c:pt idx="5644">
                  <c:v>8.8531713882352939E-2</c:v>
                </c:pt>
                <c:pt idx="5645">
                  <c:v>8.8690208784313745E-2</c:v>
                </c:pt>
                <c:pt idx="5646">
                  <c:v>8.8645187019607857E-2</c:v>
                </c:pt>
                <c:pt idx="5647">
                  <c:v>8.8759393764705888E-2</c:v>
                </c:pt>
                <c:pt idx="5648">
                  <c:v>8.8413138254901963E-2</c:v>
                </c:pt>
                <c:pt idx="5649">
                  <c:v>8.8525675313725488E-2</c:v>
                </c:pt>
                <c:pt idx="5650">
                  <c:v>8.8173843156862747E-2</c:v>
                </c:pt>
                <c:pt idx="5651">
                  <c:v>8.8208550999999996E-2</c:v>
                </c:pt>
                <c:pt idx="5652">
                  <c:v>8.808940080392158E-2</c:v>
                </c:pt>
                <c:pt idx="5653">
                  <c:v>8.804492935294117E-2</c:v>
                </c:pt>
                <c:pt idx="5654">
                  <c:v>8.8649256999999995E-2</c:v>
                </c:pt>
                <c:pt idx="5655">
                  <c:v>8.8050163862745084E-2</c:v>
                </c:pt>
                <c:pt idx="5656">
                  <c:v>8.801476296078431E-2</c:v>
                </c:pt>
                <c:pt idx="5657">
                  <c:v>8.7640429745098059E-2</c:v>
                </c:pt>
                <c:pt idx="5658">
                  <c:v>8.7349457705882358E-2</c:v>
                </c:pt>
                <c:pt idx="5659">
                  <c:v>8.6404859980392143E-2</c:v>
                </c:pt>
                <c:pt idx="5660">
                  <c:v>8.6031503509803903E-2</c:v>
                </c:pt>
                <c:pt idx="5661">
                  <c:v>8.6209223705882326E-2</c:v>
                </c:pt>
                <c:pt idx="5662">
                  <c:v>8.5352734294117633E-2</c:v>
                </c:pt>
                <c:pt idx="5663">
                  <c:v>8.5447544294117661E-2</c:v>
                </c:pt>
                <c:pt idx="5664">
                  <c:v>8.4880178490196093E-2</c:v>
                </c:pt>
                <c:pt idx="5665">
                  <c:v>8.4460770156862749E-2</c:v>
                </c:pt>
                <c:pt idx="5666">
                  <c:v>8.4623272901960783E-2</c:v>
                </c:pt>
                <c:pt idx="5667">
                  <c:v>8.5369612960784311E-2</c:v>
                </c:pt>
                <c:pt idx="5668">
                  <c:v>8.5595467392156843E-2</c:v>
                </c:pt>
                <c:pt idx="5669">
                  <c:v>8.6045860137254876E-2</c:v>
                </c:pt>
                <c:pt idx="5670">
                  <c:v>8.6282049549019593E-2</c:v>
                </c:pt>
                <c:pt idx="5671">
                  <c:v>8.5587785431372548E-2</c:v>
                </c:pt>
                <c:pt idx="5672">
                  <c:v>8.5126771509803911E-2</c:v>
                </c:pt>
                <c:pt idx="5673">
                  <c:v>8.5264875627450984E-2</c:v>
                </c:pt>
                <c:pt idx="5674">
                  <c:v>8.5415441117647067E-2</c:v>
                </c:pt>
                <c:pt idx="5675">
                  <c:v>8.488899896078432E-2</c:v>
                </c:pt>
                <c:pt idx="5676">
                  <c:v>8.5232502588235309E-2</c:v>
                </c:pt>
                <c:pt idx="5677">
                  <c:v>8.491270043137257E-2</c:v>
                </c:pt>
                <c:pt idx="5678">
                  <c:v>8.5141480235294123E-2</c:v>
                </c:pt>
                <c:pt idx="5679">
                  <c:v>8.54017512156863E-2</c:v>
                </c:pt>
                <c:pt idx="5680">
                  <c:v>8.5294583764705889E-2</c:v>
                </c:pt>
                <c:pt idx="5681">
                  <c:v>8.4615180431372547E-2</c:v>
                </c:pt>
                <c:pt idx="5682">
                  <c:v>8.5099404745098028E-2</c:v>
                </c:pt>
                <c:pt idx="5683">
                  <c:v>8.5510456313725489E-2</c:v>
                </c:pt>
                <c:pt idx="5684">
                  <c:v>8.598854650980392E-2</c:v>
                </c:pt>
                <c:pt idx="5685">
                  <c:v>8.6823724450980397E-2</c:v>
                </c:pt>
                <c:pt idx="5686">
                  <c:v>8.7275754725490221E-2</c:v>
                </c:pt>
                <c:pt idx="5687">
                  <c:v>8.7741337764705885E-2</c:v>
                </c:pt>
                <c:pt idx="5688">
                  <c:v>8.7432025803921579E-2</c:v>
                </c:pt>
                <c:pt idx="5689">
                  <c:v>8.698945443137257E-2</c:v>
                </c:pt>
                <c:pt idx="5690">
                  <c:v>8.749032668627453E-2</c:v>
                </c:pt>
                <c:pt idx="5691">
                  <c:v>8.6855877666666678E-2</c:v>
                </c:pt>
                <c:pt idx="5692">
                  <c:v>8.7186618843137276E-2</c:v>
                </c:pt>
                <c:pt idx="5693">
                  <c:v>8.8075253078431393E-2</c:v>
                </c:pt>
                <c:pt idx="5694">
                  <c:v>8.7811779549019614E-2</c:v>
                </c:pt>
                <c:pt idx="5695">
                  <c:v>8.7649758274509826E-2</c:v>
                </c:pt>
                <c:pt idx="5696">
                  <c:v>8.7364829333333338E-2</c:v>
                </c:pt>
                <c:pt idx="5697">
                  <c:v>8.7662906392156861E-2</c:v>
                </c:pt>
                <c:pt idx="5698">
                  <c:v>8.770611317647059E-2</c:v>
                </c:pt>
                <c:pt idx="5699">
                  <c:v>8.8523503274509807E-2</c:v>
                </c:pt>
                <c:pt idx="5700">
                  <c:v>8.8782800725490205E-2</c:v>
                </c:pt>
                <c:pt idx="5701">
                  <c:v>8.8386064647058823E-2</c:v>
                </c:pt>
                <c:pt idx="5702">
                  <c:v>8.7798874450980391E-2</c:v>
                </c:pt>
                <c:pt idx="5703">
                  <c:v>8.6823419019607828E-2</c:v>
                </c:pt>
                <c:pt idx="5704">
                  <c:v>8.6236486196078405E-2</c:v>
                </c:pt>
                <c:pt idx="5705">
                  <c:v>8.5879583058823511E-2</c:v>
                </c:pt>
                <c:pt idx="5706">
                  <c:v>8.5459505019607862E-2</c:v>
                </c:pt>
                <c:pt idx="5707">
                  <c:v>8.6552168156862758E-2</c:v>
                </c:pt>
                <c:pt idx="5708">
                  <c:v>8.7589970196078434E-2</c:v>
                </c:pt>
                <c:pt idx="5709">
                  <c:v>8.7285128823529415E-2</c:v>
                </c:pt>
                <c:pt idx="5710">
                  <c:v>8.8315966745098035E-2</c:v>
                </c:pt>
                <c:pt idx="5711">
                  <c:v>8.8386409490196063E-2</c:v>
                </c:pt>
                <c:pt idx="5712">
                  <c:v>8.8067506352941152E-2</c:v>
                </c:pt>
                <c:pt idx="5713">
                  <c:v>8.8600988019607835E-2</c:v>
                </c:pt>
                <c:pt idx="5714">
                  <c:v>8.8337878607843118E-2</c:v>
                </c:pt>
                <c:pt idx="5715">
                  <c:v>8.7893223627450959E-2</c:v>
                </c:pt>
                <c:pt idx="5716">
                  <c:v>8.8552612549019596E-2</c:v>
                </c:pt>
                <c:pt idx="5717">
                  <c:v>8.8220654705882348E-2</c:v>
                </c:pt>
                <c:pt idx="5718">
                  <c:v>8.8662120784313708E-2</c:v>
                </c:pt>
                <c:pt idx="5719">
                  <c:v>8.9203288627450944E-2</c:v>
                </c:pt>
                <c:pt idx="5720">
                  <c:v>8.9291242941176477E-2</c:v>
                </c:pt>
                <c:pt idx="5721">
                  <c:v>8.9544344019607827E-2</c:v>
                </c:pt>
                <c:pt idx="5722">
                  <c:v>8.9560955392156874E-2</c:v>
                </c:pt>
                <c:pt idx="5723">
                  <c:v>9.0489680215686277E-2</c:v>
                </c:pt>
                <c:pt idx="5724">
                  <c:v>9.0881478058823545E-2</c:v>
                </c:pt>
                <c:pt idx="5725">
                  <c:v>9.1209397666666678E-2</c:v>
                </c:pt>
                <c:pt idx="5726">
                  <c:v>9.1630774333333345E-2</c:v>
                </c:pt>
                <c:pt idx="5727">
                  <c:v>9.1770695901960825E-2</c:v>
                </c:pt>
                <c:pt idx="5728">
                  <c:v>9.1986777274509851E-2</c:v>
                </c:pt>
                <c:pt idx="5729">
                  <c:v>9.1810562372549032E-2</c:v>
                </c:pt>
                <c:pt idx="5730">
                  <c:v>9.2179170705882371E-2</c:v>
                </c:pt>
                <c:pt idx="5731">
                  <c:v>9.2286251392156876E-2</c:v>
                </c:pt>
                <c:pt idx="5732">
                  <c:v>9.2487650019607862E-2</c:v>
                </c:pt>
                <c:pt idx="5733">
                  <c:v>9.3109683941176483E-2</c:v>
                </c:pt>
                <c:pt idx="5734">
                  <c:v>9.3176254019607829E-2</c:v>
                </c:pt>
                <c:pt idx="5735">
                  <c:v>9.3530675784313719E-2</c:v>
                </c:pt>
                <c:pt idx="5736">
                  <c:v>9.3012804509803926E-2</c:v>
                </c:pt>
                <c:pt idx="5737">
                  <c:v>9.2993937549019592E-2</c:v>
                </c:pt>
                <c:pt idx="5738">
                  <c:v>9.263580539215685E-2</c:v>
                </c:pt>
                <c:pt idx="5739">
                  <c:v>9.2567516862745086E-2</c:v>
                </c:pt>
                <c:pt idx="5740">
                  <c:v>9.2982744313725496E-2</c:v>
                </c:pt>
                <c:pt idx="5741">
                  <c:v>9.2858089215686279E-2</c:v>
                </c:pt>
                <c:pt idx="5742">
                  <c:v>9.3000160392156875E-2</c:v>
                </c:pt>
                <c:pt idx="5743">
                  <c:v>9.2502984313725486E-2</c:v>
                </c:pt>
                <c:pt idx="5744">
                  <c:v>9.1849484196078413E-2</c:v>
                </c:pt>
                <c:pt idx="5745">
                  <c:v>9.1629295176470588E-2</c:v>
                </c:pt>
                <c:pt idx="5746">
                  <c:v>9.1406713607843124E-2</c:v>
                </c:pt>
                <c:pt idx="5747">
                  <c:v>9.1810889215686253E-2</c:v>
                </c:pt>
                <c:pt idx="5748">
                  <c:v>9.221435294117647E-2</c:v>
                </c:pt>
                <c:pt idx="5749">
                  <c:v>9.232138580392156E-2</c:v>
                </c:pt>
                <c:pt idx="5750">
                  <c:v>9.25188915882353E-2</c:v>
                </c:pt>
                <c:pt idx="5751">
                  <c:v>9.182304013725491E-2</c:v>
                </c:pt>
                <c:pt idx="5752">
                  <c:v>9.240715425490198E-2</c:v>
                </c:pt>
                <c:pt idx="5753">
                  <c:v>9.3044946803921585E-2</c:v>
                </c:pt>
                <c:pt idx="5754">
                  <c:v>9.4265193921568638E-2</c:v>
                </c:pt>
                <c:pt idx="5755">
                  <c:v>9.4814389803921581E-2</c:v>
                </c:pt>
                <c:pt idx="5756">
                  <c:v>9.4975085098039216E-2</c:v>
                </c:pt>
                <c:pt idx="5757">
                  <c:v>9.6183317647058827E-2</c:v>
                </c:pt>
                <c:pt idx="5758">
                  <c:v>9.531421792156862E-2</c:v>
                </c:pt>
                <c:pt idx="5759">
                  <c:v>9.5483774196078439E-2</c:v>
                </c:pt>
                <c:pt idx="5760">
                  <c:v>9.6010024078431386E-2</c:v>
                </c:pt>
                <c:pt idx="5761">
                  <c:v>9.547345811764707E-2</c:v>
                </c:pt>
                <c:pt idx="5762">
                  <c:v>9.6041320392156862E-2</c:v>
                </c:pt>
                <c:pt idx="5763">
                  <c:v>9.5930317254901962E-2</c:v>
                </c:pt>
                <c:pt idx="5764">
                  <c:v>9.5351763431372555E-2</c:v>
                </c:pt>
                <c:pt idx="5765">
                  <c:v>9.4998185980392155E-2</c:v>
                </c:pt>
                <c:pt idx="5766">
                  <c:v>9.5532249392156876E-2</c:v>
                </c:pt>
                <c:pt idx="5767">
                  <c:v>9.489752625490197E-2</c:v>
                </c:pt>
                <c:pt idx="5768">
                  <c:v>9.5504683705882359E-2</c:v>
                </c:pt>
                <c:pt idx="5769">
                  <c:v>9.5013971941176445E-2</c:v>
                </c:pt>
                <c:pt idx="5770">
                  <c:v>9.4262844392156847E-2</c:v>
                </c:pt>
                <c:pt idx="5771">
                  <c:v>9.3703144588235268E-2</c:v>
                </c:pt>
                <c:pt idx="5772">
                  <c:v>9.3032307745098047E-2</c:v>
                </c:pt>
                <c:pt idx="5773">
                  <c:v>9.3590369039215665E-2</c:v>
                </c:pt>
                <c:pt idx="5774">
                  <c:v>9.3020964705882336E-2</c:v>
                </c:pt>
                <c:pt idx="5775">
                  <c:v>9.320423882352942E-2</c:v>
                </c:pt>
                <c:pt idx="5776">
                  <c:v>9.2892640980392155E-2</c:v>
                </c:pt>
                <c:pt idx="5777">
                  <c:v>9.2741222745098037E-2</c:v>
                </c:pt>
                <c:pt idx="5778">
                  <c:v>9.2314729019607827E-2</c:v>
                </c:pt>
                <c:pt idx="5779">
                  <c:v>9.2510342156862727E-2</c:v>
                </c:pt>
                <c:pt idx="5780">
                  <c:v>9.2415859019607818E-2</c:v>
                </c:pt>
                <c:pt idx="5781">
                  <c:v>9.184031352941173E-2</c:v>
                </c:pt>
                <c:pt idx="5782">
                  <c:v>9.1241690058823488E-2</c:v>
                </c:pt>
                <c:pt idx="5783">
                  <c:v>9.1193492019607802E-2</c:v>
                </c:pt>
                <c:pt idx="5784">
                  <c:v>9.0239070647058786E-2</c:v>
                </c:pt>
                <c:pt idx="5785">
                  <c:v>8.9481920450980357E-2</c:v>
                </c:pt>
                <c:pt idx="5786">
                  <c:v>8.8348451823529392E-2</c:v>
                </c:pt>
                <c:pt idx="5787">
                  <c:v>8.8262184450980385E-2</c:v>
                </c:pt>
                <c:pt idx="5788">
                  <c:v>8.7810606705882352E-2</c:v>
                </c:pt>
                <c:pt idx="5789">
                  <c:v>8.7727767294117659E-2</c:v>
                </c:pt>
                <c:pt idx="5790">
                  <c:v>8.7499077392156885E-2</c:v>
                </c:pt>
                <c:pt idx="5791">
                  <c:v>8.7383146117647068E-2</c:v>
                </c:pt>
                <c:pt idx="5792">
                  <c:v>8.7593276431372546E-2</c:v>
                </c:pt>
                <c:pt idx="5793">
                  <c:v>8.7980192705882351E-2</c:v>
                </c:pt>
                <c:pt idx="5794">
                  <c:v>8.7329724274509787E-2</c:v>
                </c:pt>
                <c:pt idx="5795">
                  <c:v>8.7493235843137229E-2</c:v>
                </c:pt>
                <c:pt idx="5796">
                  <c:v>8.7925696627450964E-2</c:v>
                </c:pt>
                <c:pt idx="5797">
                  <c:v>8.7926593686274493E-2</c:v>
                </c:pt>
                <c:pt idx="5798">
                  <c:v>8.7866922980392129E-2</c:v>
                </c:pt>
                <c:pt idx="5799">
                  <c:v>8.7557554549019589E-2</c:v>
                </c:pt>
                <c:pt idx="5800">
                  <c:v>8.7196510705882316E-2</c:v>
                </c:pt>
                <c:pt idx="5801">
                  <c:v>8.6870356588235276E-2</c:v>
                </c:pt>
                <c:pt idx="5802">
                  <c:v>8.7333840196078413E-2</c:v>
                </c:pt>
                <c:pt idx="5803">
                  <c:v>8.7082495294117643E-2</c:v>
                </c:pt>
                <c:pt idx="5804">
                  <c:v>8.636233450980392E-2</c:v>
                </c:pt>
                <c:pt idx="5805">
                  <c:v>8.6521691176470614E-2</c:v>
                </c:pt>
                <c:pt idx="5806">
                  <c:v>8.6126531058823536E-2</c:v>
                </c:pt>
                <c:pt idx="5807">
                  <c:v>8.5900488509803932E-2</c:v>
                </c:pt>
                <c:pt idx="5808">
                  <c:v>8.4582847921568616E-2</c:v>
                </c:pt>
                <c:pt idx="5809">
                  <c:v>8.4394705294117647E-2</c:v>
                </c:pt>
                <c:pt idx="5810">
                  <c:v>8.4566265294117648E-2</c:v>
                </c:pt>
                <c:pt idx="5811">
                  <c:v>8.4759380588235331E-2</c:v>
                </c:pt>
                <c:pt idx="5812">
                  <c:v>8.4784251450980397E-2</c:v>
                </c:pt>
                <c:pt idx="5813">
                  <c:v>8.4475982901960789E-2</c:v>
                </c:pt>
                <c:pt idx="5814">
                  <c:v>8.4236674078431398E-2</c:v>
                </c:pt>
                <c:pt idx="5815">
                  <c:v>8.4993876431372559E-2</c:v>
                </c:pt>
                <c:pt idx="5816">
                  <c:v>8.4686909647058828E-2</c:v>
                </c:pt>
                <c:pt idx="5817">
                  <c:v>8.554508250980393E-2</c:v>
                </c:pt>
                <c:pt idx="5818">
                  <c:v>8.510758027450982E-2</c:v>
                </c:pt>
                <c:pt idx="5819">
                  <c:v>8.5599010862745115E-2</c:v>
                </c:pt>
                <c:pt idx="5820">
                  <c:v>8.5615738509803932E-2</c:v>
                </c:pt>
                <c:pt idx="5821">
                  <c:v>8.6431308019607855E-2</c:v>
                </c:pt>
                <c:pt idx="5822">
                  <c:v>8.6838376352941199E-2</c:v>
                </c:pt>
                <c:pt idx="5823">
                  <c:v>8.7430786921568651E-2</c:v>
                </c:pt>
                <c:pt idx="5824">
                  <c:v>8.7312667392156873E-2</c:v>
                </c:pt>
                <c:pt idx="5825">
                  <c:v>8.6873240333333351E-2</c:v>
                </c:pt>
                <c:pt idx="5826">
                  <c:v>8.634870190196077E-2</c:v>
                </c:pt>
                <c:pt idx="5827">
                  <c:v>8.6446459549019625E-2</c:v>
                </c:pt>
                <c:pt idx="5828">
                  <c:v>8.6517658764705893E-2</c:v>
                </c:pt>
                <c:pt idx="5829">
                  <c:v>8.6431543372549033E-2</c:v>
                </c:pt>
                <c:pt idx="5830">
                  <c:v>8.6048250627451014E-2</c:v>
                </c:pt>
                <c:pt idx="5831">
                  <c:v>8.6204491215686296E-2</c:v>
                </c:pt>
                <c:pt idx="5832">
                  <c:v>8.7167082980392177E-2</c:v>
                </c:pt>
                <c:pt idx="5833">
                  <c:v>8.7536126352941182E-2</c:v>
                </c:pt>
                <c:pt idx="5834">
                  <c:v>8.7626505176470595E-2</c:v>
                </c:pt>
                <c:pt idx="5835">
                  <c:v>8.8232399098039233E-2</c:v>
                </c:pt>
                <c:pt idx="5836">
                  <c:v>8.7968156803921574E-2</c:v>
                </c:pt>
                <c:pt idx="5837">
                  <c:v>8.8688706411764698E-2</c:v>
                </c:pt>
                <c:pt idx="5838">
                  <c:v>8.8535067980392165E-2</c:v>
                </c:pt>
                <c:pt idx="5839">
                  <c:v>8.9602860529411757E-2</c:v>
                </c:pt>
                <c:pt idx="5840">
                  <c:v>8.9573006803921565E-2</c:v>
                </c:pt>
                <c:pt idx="5841">
                  <c:v>8.954079150980393E-2</c:v>
                </c:pt>
                <c:pt idx="5842">
                  <c:v>9.0186239647058825E-2</c:v>
                </c:pt>
                <c:pt idx="5843">
                  <c:v>9.0679887372549006E-2</c:v>
                </c:pt>
                <c:pt idx="5844">
                  <c:v>9.002376894117646E-2</c:v>
                </c:pt>
                <c:pt idx="5845">
                  <c:v>9.0687724431372546E-2</c:v>
                </c:pt>
                <c:pt idx="5846">
                  <c:v>9.0451411294117642E-2</c:v>
                </c:pt>
                <c:pt idx="5847">
                  <c:v>9.0455909529411765E-2</c:v>
                </c:pt>
                <c:pt idx="5848">
                  <c:v>9.1293881882352934E-2</c:v>
                </c:pt>
                <c:pt idx="5849">
                  <c:v>9.2502610039215658E-2</c:v>
                </c:pt>
                <c:pt idx="5850">
                  <c:v>9.2173680235294111E-2</c:v>
                </c:pt>
                <c:pt idx="5851">
                  <c:v>9.2485483372549013E-2</c:v>
                </c:pt>
                <c:pt idx="5852">
                  <c:v>9.2971925039215655E-2</c:v>
                </c:pt>
                <c:pt idx="5853">
                  <c:v>9.2567878568627429E-2</c:v>
                </c:pt>
                <c:pt idx="5854">
                  <c:v>9.2443216607843118E-2</c:v>
                </c:pt>
                <c:pt idx="5855">
                  <c:v>9.2713029941176472E-2</c:v>
                </c:pt>
                <c:pt idx="5856">
                  <c:v>9.2593598647058822E-2</c:v>
                </c:pt>
                <c:pt idx="5857">
                  <c:v>9.2968761117647056E-2</c:v>
                </c:pt>
                <c:pt idx="5858">
                  <c:v>9.2966475431372556E-2</c:v>
                </c:pt>
                <c:pt idx="5859">
                  <c:v>9.3279852882352951E-2</c:v>
                </c:pt>
                <c:pt idx="5860">
                  <c:v>9.3357792098039266E-2</c:v>
                </c:pt>
                <c:pt idx="5861">
                  <c:v>9.2469004843137304E-2</c:v>
                </c:pt>
                <c:pt idx="5862">
                  <c:v>9.2046778568627488E-2</c:v>
                </c:pt>
                <c:pt idx="5863">
                  <c:v>9.1290833862745141E-2</c:v>
                </c:pt>
                <c:pt idx="5864">
                  <c:v>9.2288273274509863E-2</c:v>
                </c:pt>
                <c:pt idx="5865">
                  <c:v>9.2392646215686325E-2</c:v>
                </c:pt>
                <c:pt idx="5866">
                  <c:v>9.2428393862745123E-2</c:v>
                </c:pt>
                <c:pt idx="5867">
                  <c:v>9.2801159666666702E-2</c:v>
                </c:pt>
                <c:pt idx="5868">
                  <c:v>9.1355502098039235E-2</c:v>
                </c:pt>
                <c:pt idx="5869">
                  <c:v>9.1943311392156862E-2</c:v>
                </c:pt>
                <c:pt idx="5870">
                  <c:v>9.1244326098039216E-2</c:v>
                </c:pt>
                <c:pt idx="5871">
                  <c:v>9.095465668627449E-2</c:v>
                </c:pt>
                <c:pt idx="5872">
                  <c:v>8.9734020215686244E-2</c:v>
                </c:pt>
                <c:pt idx="5873">
                  <c:v>8.9137622274509776E-2</c:v>
                </c:pt>
                <c:pt idx="5874">
                  <c:v>8.9057615607843116E-2</c:v>
                </c:pt>
                <c:pt idx="5875">
                  <c:v>8.8506213254901947E-2</c:v>
                </c:pt>
                <c:pt idx="5876">
                  <c:v>8.8557192176470567E-2</c:v>
                </c:pt>
                <c:pt idx="5877">
                  <c:v>8.8083143549019596E-2</c:v>
                </c:pt>
                <c:pt idx="5878">
                  <c:v>8.758475060784314E-2</c:v>
                </c:pt>
                <c:pt idx="5879">
                  <c:v>8.8504538254901954E-2</c:v>
                </c:pt>
                <c:pt idx="5880">
                  <c:v>8.8654553843137238E-2</c:v>
                </c:pt>
                <c:pt idx="5881">
                  <c:v>8.8629352862745092E-2</c:v>
                </c:pt>
                <c:pt idx="5882">
                  <c:v>8.8890902078431366E-2</c:v>
                </c:pt>
                <c:pt idx="5883">
                  <c:v>8.7638207843137264E-2</c:v>
                </c:pt>
                <c:pt idx="5884">
                  <c:v>8.7544467843137255E-2</c:v>
                </c:pt>
                <c:pt idx="5885">
                  <c:v>8.8272445294117638E-2</c:v>
                </c:pt>
                <c:pt idx="5886">
                  <c:v>8.7670543137254905E-2</c:v>
                </c:pt>
                <c:pt idx="5887">
                  <c:v>8.7957677999999997E-2</c:v>
                </c:pt>
                <c:pt idx="5888">
                  <c:v>8.7814258686274516E-2</c:v>
                </c:pt>
                <c:pt idx="5889">
                  <c:v>8.7792320568627472E-2</c:v>
                </c:pt>
                <c:pt idx="5890">
                  <c:v>8.6604227235294151E-2</c:v>
                </c:pt>
                <c:pt idx="5891">
                  <c:v>8.5939832529411786E-2</c:v>
                </c:pt>
                <c:pt idx="5892">
                  <c:v>8.6441867431372568E-2</c:v>
                </c:pt>
                <c:pt idx="5893">
                  <c:v>8.6040664882352944E-2</c:v>
                </c:pt>
                <c:pt idx="5894">
                  <c:v>8.5045222333333323E-2</c:v>
                </c:pt>
                <c:pt idx="5895">
                  <c:v>8.5301418607843155E-2</c:v>
                </c:pt>
                <c:pt idx="5896">
                  <c:v>8.5431282529411776E-2</c:v>
                </c:pt>
                <c:pt idx="5897">
                  <c:v>8.548966186274512E-2</c:v>
                </c:pt>
                <c:pt idx="5898">
                  <c:v>8.5929957941176485E-2</c:v>
                </c:pt>
                <c:pt idx="5899">
                  <c:v>8.5320777431372549E-2</c:v>
                </c:pt>
                <c:pt idx="5900">
                  <c:v>8.449479821568627E-2</c:v>
                </c:pt>
                <c:pt idx="5901">
                  <c:v>8.4322144882352928E-2</c:v>
                </c:pt>
                <c:pt idx="5902">
                  <c:v>8.379485880392154E-2</c:v>
                </c:pt>
                <c:pt idx="5903">
                  <c:v>8.3441262450980394E-2</c:v>
                </c:pt>
                <c:pt idx="5904">
                  <c:v>8.3961577352941158E-2</c:v>
                </c:pt>
                <c:pt idx="5905">
                  <c:v>8.4227745784313732E-2</c:v>
                </c:pt>
                <c:pt idx="5906">
                  <c:v>8.4691489313725485E-2</c:v>
                </c:pt>
                <c:pt idx="5907">
                  <c:v>8.4008850999999996E-2</c:v>
                </c:pt>
                <c:pt idx="5908">
                  <c:v>8.3744856372549026E-2</c:v>
                </c:pt>
                <c:pt idx="5909">
                  <c:v>8.4602975098039226E-2</c:v>
                </c:pt>
                <c:pt idx="5910">
                  <c:v>8.4202179117647061E-2</c:v>
                </c:pt>
                <c:pt idx="5911">
                  <c:v>8.4329183627450982E-2</c:v>
                </c:pt>
                <c:pt idx="5912">
                  <c:v>8.4041058921568629E-2</c:v>
                </c:pt>
                <c:pt idx="5913">
                  <c:v>8.3992422156862728E-2</c:v>
                </c:pt>
                <c:pt idx="5914">
                  <c:v>8.4409503843137237E-2</c:v>
                </c:pt>
                <c:pt idx="5915">
                  <c:v>8.3631476784313694E-2</c:v>
                </c:pt>
                <c:pt idx="5916">
                  <c:v>8.3318970313725454E-2</c:v>
                </c:pt>
                <c:pt idx="5917">
                  <c:v>8.2699461490196052E-2</c:v>
                </c:pt>
                <c:pt idx="5918">
                  <c:v>8.2587729529411749E-2</c:v>
                </c:pt>
                <c:pt idx="5919">
                  <c:v>8.3195328666666665E-2</c:v>
                </c:pt>
                <c:pt idx="5920">
                  <c:v>8.331357094117646E-2</c:v>
                </c:pt>
                <c:pt idx="5921">
                  <c:v>8.3632565725490202E-2</c:v>
                </c:pt>
                <c:pt idx="5922">
                  <c:v>8.4176013176470582E-2</c:v>
                </c:pt>
                <c:pt idx="5923">
                  <c:v>8.4696908274509805E-2</c:v>
                </c:pt>
                <c:pt idx="5924">
                  <c:v>8.5067756980392165E-2</c:v>
                </c:pt>
                <c:pt idx="5925">
                  <c:v>8.4852180607843122E-2</c:v>
                </c:pt>
                <c:pt idx="5926">
                  <c:v>8.4589825509803915E-2</c:v>
                </c:pt>
                <c:pt idx="5927">
                  <c:v>8.4900126411764698E-2</c:v>
                </c:pt>
                <c:pt idx="5928">
                  <c:v>8.4887709823529403E-2</c:v>
                </c:pt>
                <c:pt idx="5929">
                  <c:v>8.5105763450980379E-2</c:v>
                </c:pt>
                <c:pt idx="5930">
                  <c:v>8.4351251215686249E-2</c:v>
                </c:pt>
                <c:pt idx="5931">
                  <c:v>8.3996208137254891E-2</c:v>
                </c:pt>
                <c:pt idx="5932">
                  <c:v>8.4541523039215707E-2</c:v>
                </c:pt>
                <c:pt idx="5933">
                  <c:v>8.4819581862745116E-2</c:v>
                </c:pt>
                <c:pt idx="5934">
                  <c:v>8.4596806882352979E-2</c:v>
                </c:pt>
                <c:pt idx="5935">
                  <c:v>8.5690305705882375E-2</c:v>
                </c:pt>
                <c:pt idx="5936">
                  <c:v>8.4898704333333366E-2</c:v>
                </c:pt>
                <c:pt idx="5937">
                  <c:v>8.4692524333333366E-2</c:v>
                </c:pt>
                <c:pt idx="5938">
                  <c:v>8.5253438156862746E-2</c:v>
                </c:pt>
                <c:pt idx="5939">
                  <c:v>8.5544124137254901E-2</c:v>
                </c:pt>
                <c:pt idx="5940">
                  <c:v>8.5706928058823545E-2</c:v>
                </c:pt>
                <c:pt idx="5941">
                  <c:v>8.5637921666666672E-2</c:v>
                </c:pt>
                <c:pt idx="5942">
                  <c:v>8.6210050392156887E-2</c:v>
                </c:pt>
                <c:pt idx="5943">
                  <c:v>8.6247668823529439E-2</c:v>
                </c:pt>
                <c:pt idx="5944">
                  <c:v>8.6026733921568663E-2</c:v>
                </c:pt>
                <c:pt idx="5945">
                  <c:v>8.6560854627451014E-2</c:v>
                </c:pt>
                <c:pt idx="5946">
                  <c:v>8.6448753137254933E-2</c:v>
                </c:pt>
                <c:pt idx="5947">
                  <c:v>8.5719036274509844E-2</c:v>
                </c:pt>
                <c:pt idx="5948">
                  <c:v>8.6379227921568671E-2</c:v>
                </c:pt>
                <c:pt idx="5949">
                  <c:v>8.5953331352941212E-2</c:v>
                </c:pt>
                <c:pt idx="5950">
                  <c:v>8.5984068803921579E-2</c:v>
                </c:pt>
                <c:pt idx="5951">
                  <c:v>8.5434801745098043E-2</c:v>
                </c:pt>
                <c:pt idx="5952">
                  <c:v>8.6040067431372574E-2</c:v>
                </c:pt>
                <c:pt idx="5953">
                  <c:v>8.6476199980392174E-2</c:v>
                </c:pt>
                <c:pt idx="5954">
                  <c:v>8.6375373392156882E-2</c:v>
                </c:pt>
                <c:pt idx="5955">
                  <c:v>8.6143529078431397E-2</c:v>
                </c:pt>
                <c:pt idx="5956">
                  <c:v>8.6152155941176492E-2</c:v>
                </c:pt>
                <c:pt idx="5957">
                  <c:v>8.5630033980392192E-2</c:v>
                </c:pt>
                <c:pt idx="5958">
                  <c:v>8.6069290333333354E-2</c:v>
                </c:pt>
                <c:pt idx="5959">
                  <c:v>8.5740443431372562E-2</c:v>
                </c:pt>
                <c:pt idx="5960">
                  <c:v>8.5268039215686278E-2</c:v>
                </c:pt>
                <c:pt idx="5961">
                  <c:v>8.6084316647058817E-2</c:v>
                </c:pt>
                <c:pt idx="5962">
                  <c:v>8.6002004784313718E-2</c:v>
                </c:pt>
                <c:pt idx="5963">
                  <c:v>8.6237509686274513E-2</c:v>
                </c:pt>
                <c:pt idx="5964">
                  <c:v>8.5913820960784315E-2</c:v>
                </c:pt>
                <c:pt idx="5965">
                  <c:v>8.548869750980391E-2</c:v>
                </c:pt>
                <c:pt idx="5966">
                  <c:v>8.5732777705882349E-2</c:v>
                </c:pt>
                <c:pt idx="5967">
                  <c:v>8.6354521745098056E-2</c:v>
                </c:pt>
                <c:pt idx="5968">
                  <c:v>8.6515546450980405E-2</c:v>
                </c:pt>
                <c:pt idx="5969">
                  <c:v>8.6755916450980394E-2</c:v>
                </c:pt>
                <c:pt idx="5970">
                  <c:v>8.6210864196078443E-2</c:v>
                </c:pt>
                <c:pt idx="5971">
                  <c:v>8.6144188509803932E-2</c:v>
                </c:pt>
                <c:pt idx="5972">
                  <c:v>8.5447287352941173E-2</c:v>
                </c:pt>
                <c:pt idx="5973">
                  <c:v>8.5139022921568636E-2</c:v>
                </c:pt>
                <c:pt idx="5974">
                  <c:v>8.4880798117647052E-2</c:v>
                </c:pt>
                <c:pt idx="5975">
                  <c:v>8.5591420196078433E-2</c:v>
                </c:pt>
                <c:pt idx="5976">
                  <c:v>8.609353862745095E-2</c:v>
                </c:pt>
                <c:pt idx="5977">
                  <c:v>8.6657827647058802E-2</c:v>
                </c:pt>
                <c:pt idx="5978">
                  <c:v>8.756204380392156E-2</c:v>
                </c:pt>
                <c:pt idx="5979">
                  <c:v>8.798993705882352E-2</c:v>
                </c:pt>
                <c:pt idx="5980">
                  <c:v>8.8377801470588199E-2</c:v>
                </c:pt>
                <c:pt idx="5981">
                  <c:v>8.7779691647058788E-2</c:v>
                </c:pt>
                <c:pt idx="5982">
                  <c:v>8.8791635313725442E-2</c:v>
                </c:pt>
                <c:pt idx="5983">
                  <c:v>8.8263535313725452E-2</c:v>
                </c:pt>
                <c:pt idx="5984">
                  <c:v>8.7575883431372528E-2</c:v>
                </c:pt>
                <c:pt idx="5985">
                  <c:v>8.877552813725488E-2</c:v>
                </c:pt>
                <c:pt idx="5986">
                  <c:v>8.7972401078431378E-2</c:v>
                </c:pt>
                <c:pt idx="5987">
                  <c:v>8.824033394117646E-2</c:v>
                </c:pt>
                <c:pt idx="5988">
                  <c:v>8.8749255313725475E-2</c:v>
                </c:pt>
                <c:pt idx="5989">
                  <c:v>8.8929990411764692E-2</c:v>
                </c:pt>
                <c:pt idx="5990">
                  <c:v>8.9002814921568613E-2</c:v>
                </c:pt>
                <c:pt idx="5991">
                  <c:v>8.903774727450979E-2</c:v>
                </c:pt>
                <c:pt idx="5992">
                  <c:v>8.9417982980392136E-2</c:v>
                </c:pt>
                <c:pt idx="5993">
                  <c:v>8.9539952882352919E-2</c:v>
                </c:pt>
                <c:pt idx="5994">
                  <c:v>8.9138581117647039E-2</c:v>
                </c:pt>
                <c:pt idx="5995">
                  <c:v>8.9173122588235273E-2</c:v>
                </c:pt>
                <c:pt idx="5996">
                  <c:v>8.928159639215684E-2</c:v>
                </c:pt>
                <c:pt idx="5997">
                  <c:v>8.8827078470588197E-2</c:v>
                </c:pt>
                <c:pt idx="5998">
                  <c:v>8.9085964470588225E-2</c:v>
                </c:pt>
                <c:pt idx="5999">
                  <c:v>8.8818375764705873E-2</c:v>
                </c:pt>
                <c:pt idx="6000">
                  <c:v>8.8442559392156853E-2</c:v>
                </c:pt>
                <c:pt idx="6001">
                  <c:v>8.8958635980392164E-2</c:v>
                </c:pt>
                <c:pt idx="6002">
                  <c:v>8.8795367745098025E-2</c:v>
                </c:pt>
                <c:pt idx="6003">
                  <c:v>8.8494922921568617E-2</c:v>
                </c:pt>
                <c:pt idx="6004">
                  <c:v>8.869915927450979E-2</c:v>
                </c:pt>
                <c:pt idx="6005">
                  <c:v>8.8769262019607817E-2</c:v>
                </c:pt>
                <c:pt idx="6006">
                  <c:v>8.9468416333333314E-2</c:v>
                </c:pt>
                <c:pt idx="6007">
                  <c:v>8.8805178627450951E-2</c:v>
                </c:pt>
                <c:pt idx="6008">
                  <c:v>8.904335431372544E-2</c:v>
                </c:pt>
                <c:pt idx="6009">
                  <c:v>8.8962307254901909E-2</c:v>
                </c:pt>
                <c:pt idx="6010">
                  <c:v>8.9249257294117604E-2</c:v>
                </c:pt>
                <c:pt idx="6011">
                  <c:v>8.9139214352941115E-2</c:v>
                </c:pt>
                <c:pt idx="6012">
                  <c:v>8.8466941921568593E-2</c:v>
                </c:pt>
                <c:pt idx="6013">
                  <c:v>8.8953982137254875E-2</c:v>
                </c:pt>
                <c:pt idx="6014">
                  <c:v>8.9187732725490174E-2</c:v>
                </c:pt>
                <c:pt idx="6015">
                  <c:v>8.98213690980392E-2</c:v>
                </c:pt>
                <c:pt idx="6016">
                  <c:v>9.0406203215686251E-2</c:v>
                </c:pt>
                <c:pt idx="6017">
                  <c:v>8.9866089882352937E-2</c:v>
                </c:pt>
                <c:pt idx="6018">
                  <c:v>8.9393826941176452E-2</c:v>
                </c:pt>
                <c:pt idx="6019">
                  <c:v>8.9201028117647074E-2</c:v>
                </c:pt>
                <c:pt idx="6020">
                  <c:v>9.0071544784313728E-2</c:v>
                </c:pt>
                <c:pt idx="6021">
                  <c:v>8.9902990450980408E-2</c:v>
                </c:pt>
                <c:pt idx="6022">
                  <c:v>9.0129215235294116E-2</c:v>
                </c:pt>
                <c:pt idx="6023">
                  <c:v>9.0485904039215678E-2</c:v>
                </c:pt>
                <c:pt idx="6024">
                  <c:v>9.0878926901960755E-2</c:v>
                </c:pt>
                <c:pt idx="6025">
                  <c:v>9.0802295235294095E-2</c:v>
                </c:pt>
                <c:pt idx="6026">
                  <c:v>9.038418994117646E-2</c:v>
                </c:pt>
                <c:pt idx="6027">
                  <c:v>8.9800360215686256E-2</c:v>
                </c:pt>
                <c:pt idx="6028">
                  <c:v>8.9577876490196079E-2</c:v>
                </c:pt>
                <c:pt idx="6029">
                  <c:v>8.8674406882352952E-2</c:v>
                </c:pt>
                <c:pt idx="6030">
                  <c:v>8.9150722882352956E-2</c:v>
                </c:pt>
                <c:pt idx="6031">
                  <c:v>8.8764427784313746E-2</c:v>
                </c:pt>
                <c:pt idx="6032">
                  <c:v>8.9242546588235314E-2</c:v>
                </c:pt>
                <c:pt idx="6033">
                  <c:v>8.8672481686274507E-2</c:v>
                </c:pt>
                <c:pt idx="6034">
                  <c:v>8.9162138352941178E-2</c:v>
                </c:pt>
                <c:pt idx="6035">
                  <c:v>8.8653130431372532E-2</c:v>
                </c:pt>
                <c:pt idx="6036">
                  <c:v>8.8012307607843121E-2</c:v>
                </c:pt>
                <c:pt idx="6037">
                  <c:v>8.7884814078431364E-2</c:v>
                </c:pt>
                <c:pt idx="6038">
                  <c:v>8.7762869450980371E-2</c:v>
                </c:pt>
                <c:pt idx="6039">
                  <c:v>8.720079250980392E-2</c:v>
                </c:pt>
                <c:pt idx="6040">
                  <c:v>8.6319088588235282E-2</c:v>
                </c:pt>
                <c:pt idx="6041">
                  <c:v>8.6242786823529385E-2</c:v>
                </c:pt>
                <c:pt idx="6042">
                  <c:v>8.670631192156858E-2</c:v>
                </c:pt>
                <c:pt idx="6043">
                  <c:v>8.6829248686274479E-2</c:v>
                </c:pt>
                <c:pt idx="6044">
                  <c:v>8.6783691941176438E-2</c:v>
                </c:pt>
                <c:pt idx="6045">
                  <c:v>8.6595598411764688E-2</c:v>
                </c:pt>
                <c:pt idx="6046">
                  <c:v>8.6484567333333331E-2</c:v>
                </c:pt>
                <c:pt idx="6047">
                  <c:v>8.647639674509805E-2</c:v>
                </c:pt>
                <c:pt idx="6048">
                  <c:v>8.7481069686274532E-2</c:v>
                </c:pt>
                <c:pt idx="6049">
                  <c:v>8.8107133490196082E-2</c:v>
                </c:pt>
                <c:pt idx="6050">
                  <c:v>8.7674902666666679E-2</c:v>
                </c:pt>
                <c:pt idx="6051">
                  <c:v>8.8305000705882361E-2</c:v>
                </c:pt>
                <c:pt idx="6052">
                  <c:v>8.7616196588235301E-2</c:v>
                </c:pt>
                <c:pt idx="6053">
                  <c:v>8.8384363647058831E-2</c:v>
                </c:pt>
                <c:pt idx="6054">
                  <c:v>8.8365776509803942E-2</c:v>
                </c:pt>
                <c:pt idx="6055">
                  <c:v>8.8288132411764711E-2</c:v>
                </c:pt>
                <c:pt idx="6056">
                  <c:v>8.872981849019608E-2</c:v>
                </c:pt>
                <c:pt idx="6057">
                  <c:v>8.8130979470588219E-2</c:v>
                </c:pt>
                <c:pt idx="6058">
                  <c:v>8.8601175215686265E-2</c:v>
                </c:pt>
                <c:pt idx="6059">
                  <c:v>8.8879106392156862E-2</c:v>
                </c:pt>
                <c:pt idx="6060">
                  <c:v>8.8575054039215687E-2</c:v>
                </c:pt>
                <c:pt idx="6061">
                  <c:v>8.9872538745098041E-2</c:v>
                </c:pt>
                <c:pt idx="6062">
                  <c:v>9.028595188235293E-2</c:v>
                </c:pt>
                <c:pt idx="6063">
                  <c:v>9.113775443137255E-2</c:v>
                </c:pt>
                <c:pt idx="6064">
                  <c:v>9.0759740588235285E-2</c:v>
                </c:pt>
                <c:pt idx="6065">
                  <c:v>9.0602958039215697E-2</c:v>
                </c:pt>
                <c:pt idx="6066">
                  <c:v>9.0261272960784317E-2</c:v>
                </c:pt>
                <c:pt idx="6067">
                  <c:v>9.0357355705882353E-2</c:v>
                </c:pt>
                <c:pt idx="6068">
                  <c:v>9.0934165117647056E-2</c:v>
                </c:pt>
                <c:pt idx="6069">
                  <c:v>9.0837565196078426E-2</c:v>
                </c:pt>
                <c:pt idx="6070">
                  <c:v>9.0561753901960779E-2</c:v>
                </c:pt>
                <c:pt idx="6071">
                  <c:v>8.9647815862745076E-2</c:v>
                </c:pt>
                <c:pt idx="6072">
                  <c:v>9.0061767058823503E-2</c:v>
                </c:pt>
                <c:pt idx="6073">
                  <c:v>9.0342493921568623E-2</c:v>
                </c:pt>
                <c:pt idx="6074">
                  <c:v>9.0303740705882346E-2</c:v>
                </c:pt>
                <c:pt idx="6075">
                  <c:v>9.0356074627450975E-2</c:v>
                </c:pt>
                <c:pt idx="6076">
                  <c:v>9.0334612078431353E-2</c:v>
                </c:pt>
                <c:pt idx="6077">
                  <c:v>9.0455970803921551E-2</c:v>
                </c:pt>
                <c:pt idx="6078">
                  <c:v>9.1759235235294112E-2</c:v>
                </c:pt>
                <c:pt idx="6079">
                  <c:v>9.2070810058823518E-2</c:v>
                </c:pt>
                <c:pt idx="6080">
                  <c:v>9.2248130921568611E-2</c:v>
                </c:pt>
                <c:pt idx="6081">
                  <c:v>9.187523041176468E-2</c:v>
                </c:pt>
                <c:pt idx="6082">
                  <c:v>9.1878495509803912E-2</c:v>
                </c:pt>
                <c:pt idx="6083">
                  <c:v>9.1985082098039211E-2</c:v>
                </c:pt>
                <c:pt idx="6084">
                  <c:v>9.2228663078431375E-2</c:v>
                </c:pt>
                <c:pt idx="6085">
                  <c:v>9.2487215333333345E-2</c:v>
                </c:pt>
                <c:pt idx="6086">
                  <c:v>9.3322082980392171E-2</c:v>
                </c:pt>
                <c:pt idx="6087">
                  <c:v>9.3196406000000023E-2</c:v>
                </c:pt>
                <c:pt idx="6088">
                  <c:v>9.3591999333333342E-2</c:v>
                </c:pt>
                <c:pt idx="6089">
                  <c:v>9.3497264823529422E-2</c:v>
                </c:pt>
                <c:pt idx="6090">
                  <c:v>9.4295683725490201E-2</c:v>
                </c:pt>
                <c:pt idx="6091">
                  <c:v>9.4527152156862762E-2</c:v>
                </c:pt>
                <c:pt idx="6092">
                  <c:v>9.3961078705882342E-2</c:v>
                </c:pt>
                <c:pt idx="6093">
                  <c:v>9.4887481450980402E-2</c:v>
                </c:pt>
                <c:pt idx="6094">
                  <c:v>9.3747608117647055E-2</c:v>
                </c:pt>
                <c:pt idx="6095">
                  <c:v>9.4536829960784288E-2</c:v>
                </c:pt>
                <c:pt idx="6096">
                  <c:v>9.4945526921568615E-2</c:v>
                </c:pt>
                <c:pt idx="6097">
                  <c:v>9.4299272078431362E-2</c:v>
                </c:pt>
                <c:pt idx="6098">
                  <c:v>9.4240768156862734E-2</c:v>
                </c:pt>
                <c:pt idx="6099">
                  <c:v>9.3723821686274494E-2</c:v>
                </c:pt>
                <c:pt idx="6100">
                  <c:v>9.3100003254901947E-2</c:v>
                </c:pt>
                <c:pt idx="6101">
                  <c:v>9.4387776705882331E-2</c:v>
                </c:pt>
                <c:pt idx="6102">
                  <c:v>9.4924106509803902E-2</c:v>
                </c:pt>
                <c:pt idx="6103">
                  <c:v>9.5849911411764688E-2</c:v>
                </c:pt>
                <c:pt idx="6104">
                  <c:v>9.6075371019607836E-2</c:v>
                </c:pt>
                <c:pt idx="6105">
                  <c:v>9.5674422392156844E-2</c:v>
                </c:pt>
                <c:pt idx="6106">
                  <c:v>9.6216856490196095E-2</c:v>
                </c:pt>
                <c:pt idx="6107">
                  <c:v>9.6203381196078436E-2</c:v>
                </c:pt>
                <c:pt idx="6108">
                  <c:v>9.607418590196079E-2</c:v>
                </c:pt>
                <c:pt idx="6109">
                  <c:v>9.5773135705882362E-2</c:v>
                </c:pt>
                <c:pt idx="6110">
                  <c:v>9.519879739215685E-2</c:v>
                </c:pt>
                <c:pt idx="6111">
                  <c:v>9.5148470039215685E-2</c:v>
                </c:pt>
                <c:pt idx="6112">
                  <c:v>9.3944557196078415E-2</c:v>
                </c:pt>
                <c:pt idx="6113">
                  <c:v>9.4058878686274508E-2</c:v>
                </c:pt>
                <c:pt idx="6114">
                  <c:v>9.33299555490196E-2</c:v>
                </c:pt>
                <c:pt idx="6115">
                  <c:v>9.3451515549019606E-2</c:v>
                </c:pt>
                <c:pt idx="6116">
                  <c:v>9.3499909078431365E-2</c:v>
                </c:pt>
                <c:pt idx="6117">
                  <c:v>9.3319299352941157E-2</c:v>
                </c:pt>
                <c:pt idx="6118">
                  <c:v>9.3089846019607847E-2</c:v>
                </c:pt>
                <c:pt idx="6119">
                  <c:v>9.338706766666667E-2</c:v>
                </c:pt>
                <c:pt idx="6120">
                  <c:v>9.3943512568627457E-2</c:v>
                </c:pt>
                <c:pt idx="6121">
                  <c:v>9.4252104450980367E-2</c:v>
                </c:pt>
                <c:pt idx="6122">
                  <c:v>9.4224821411764706E-2</c:v>
                </c:pt>
                <c:pt idx="6123">
                  <c:v>9.4766794254901948E-2</c:v>
                </c:pt>
                <c:pt idx="6124">
                  <c:v>9.4049989156862732E-2</c:v>
                </c:pt>
                <c:pt idx="6125">
                  <c:v>9.4192358568627441E-2</c:v>
                </c:pt>
                <c:pt idx="6126">
                  <c:v>9.3796861705882334E-2</c:v>
                </c:pt>
                <c:pt idx="6127">
                  <c:v>9.4306611607843122E-2</c:v>
                </c:pt>
                <c:pt idx="6128">
                  <c:v>9.3980168176470577E-2</c:v>
                </c:pt>
                <c:pt idx="6129">
                  <c:v>9.2713056607843097E-2</c:v>
                </c:pt>
                <c:pt idx="6130">
                  <c:v>9.2796597274509784E-2</c:v>
                </c:pt>
                <c:pt idx="6131">
                  <c:v>9.2647996999999982E-2</c:v>
                </c:pt>
                <c:pt idx="6132">
                  <c:v>9.3962937392156845E-2</c:v>
                </c:pt>
                <c:pt idx="6133">
                  <c:v>9.3963223666666651E-2</c:v>
                </c:pt>
                <c:pt idx="6134">
                  <c:v>9.4128606019607847E-2</c:v>
                </c:pt>
                <c:pt idx="6135">
                  <c:v>9.4153330431372528E-2</c:v>
                </c:pt>
                <c:pt idx="6136">
                  <c:v>9.3733090803921587E-2</c:v>
                </c:pt>
                <c:pt idx="6137">
                  <c:v>9.3667639627450963E-2</c:v>
                </c:pt>
                <c:pt idx="6138">
                  <c:v>9.4253456686274509E-2</c:v>
                </c:pt>
                <c:pt idx="6139">
                  <c:v>9.4499768254901972E-2</c:v>
                </c:pt>
                <c:pt idx="6140">
                  <c:v>9.4487504921568655E-2</c:v>
                </c:pt>
                <c:pt idx="6141">
                  <c:v>9.4428401000000009E-2</c:v>
                </c:pt>
                <c:pt idx="6142">
                  <c:v>9.3783454999999988E-2</c:v>
                </c:pt>
                <c:pt idx="6143">
                  <c:v>9.4030159235294133E-2</c:v>
                </c:pt>
                <c:pt idx="6144">
                  <c:v>9.216407894117648E-2</c:v>
                </c:pt>
                <c:pt idx="6145">
                  <c:v>9.2268525411764751E-2</c:v>
                </c:pt>
                <c:pt idx="6146">
                  <c:v>9.2129681098039221E-2</c:v>
                </c:pt>
                <c:pt idx="6147">
                  <c:v>9.2512348843137276E-2</c:v>
                </c:pt>
                <c:pt idx="6148">
                  <c:v>9.39555594509804E-2</c:v>
                </c:pt>
                <c:pt idx="6149">
                  <c:v>9.3378646156862727E-2</c:v>
                </c:pt>
                <c:pt idx="6150">
                  <c:v>9.2759621549019594E-2</c:v>
                </c:pt>
                <c:pt idx="6151">
                  <c:v>9.2750138019607839E-2</c:v>
                </c:pt>
                <c:pt idx="6152">
                  <c:v>9.2012724196078421E-2</c:v>
                </c:pt>
                <c:pt idx="6153">
                  <c:v>9.1588828313725487E-2</c:v>
                </c:pt>
                <c:pt idx="6154">
                  <c:v>9.1152526156862743E-2</c:v>
                </c:pt>
                <c:pt idx="6155">
                  <c:v>9.0927206156862755E-2</c:v>
                </c:pt>
                <c:pt idx="6156">
                  <c:v>9.1640045764705885E-2</c:v>
                </c:pt>
                <c:pt idx="6157">
                  <c:v>9.1650526274509814E-2</c:v>
                </c:pt>
                <c:pt idx="6158">
                  <c:v>9.1445476568627448E-2</c:v>
                </c:pt>
                <c:pt idx="6159">
                  <c:v>9.1946031666666692E-2</c:v>
                </c:pt>
                <c:pt idx="6160">
                  <c:v>9.2569580764705894E-2</c:v>
                </c:pt>
                <c:pt idx="6161">
                  <c:v>9.3223721627450989E-2</c:v>
                </c:pt>
                <c:pt idx="6162">
                  <c:v>9.3461351039215684E-2</c:v>
                </c:pt>
                <c:pt idx="6163">
                  <c:v>9.3147033823529415E-2</c:v>
                </c:pt>
                <c:pt idx="6164">
                  <c:v>9.2352835960784335E-2</c:v>
                </c:pt>
                <c:pt idx="6165">
                  <c:v>9.273534792156865E-2</c:v>
                </c:pt>
                <c:pt idx="6166">
                  <c:v>9.2805955647058833E-2</c:v>
                </c:pt>
                <c:pt idx="6167">
                  <c:v>9.2934755254901982E-2</c:v>
                </c:pt>
                <c:pt idx="6168">
                  <c:v>9.3056863294117692E-2</c:v>
                </c:pt>
                <c:pt idx="6169">
                  <c:v>9.3554947803921623E-2</c:v>
                </c:pt>
                <c:pt idx="6170">
                  <c:v>9.2905714196078473E-2</c:v>
                </c:pt>
                <c:pt idx="6171">
                  <c:v>9.2753711450980422E-2</c:v>
                </c:pt>
                <c:pt idx="6172">
                  <c:v>9.3192351941176491E-2</c:v>
                </c:pt>
                <c:pt idx="6173">
                  <c:v>9.3059346549019609E-2</c:v>
                </c:pt>
                <c:pt idx="6174">
                  <c:v>9.223899635294118E-2</c:v>
                </c:pt>
                <c:pt idx="6175">
                  <c:v>9.2500385764705886E-2</c:v>
                </c:pt>
                <c:pt idx="6176">
                  <c:v>9.2155950274509804E-2</c:v>
                </c:pt>
                <c:pt idx="6177">
                  <c:v>9.2177657999999996E-2</c:v>
                </c:pt>
                <c:pt idx="6178">
                  <c:v>9.2058297705882378E-2</c:v>
                </c:pt>
                <c:pt idx="6179">
                  <c:v>9.2326969470588244E-2</c:v>
                </c:pt>
                <c:pt idx="6180">
                  <c:v>9.2416276921568646E-2</c:v>
                </c:pt>
                <c:pt idx="6181">
                  <c:v>9.1998449666666676E-2</c:v>
                </c:pt>
                <c:pt idx="6182">
                  <c:v>9.1845112803921589E-2</c:v>
                </c:pt>
                <c:pt idx="6183">
                  <c:v>9.0814316058823549E-2</c:v>
                </c:pt>
                <c:pt idx="6184">
                  <c:v>9.1446281941176474E-2</c:v>
                </c:pt>
                <c:pt idx="6185">
                  <c:v>9.0900459980392159E-2</c:v>
                </c:pt>
                <c:pt idx="6186">
                  <c:v>9.1192255686274509E-2</c:v>
                </c:pt>
                <c:pt idx="6187">
                  <c:v>9.1212323450980404E-2</c:v>
                </c:pt>
                <c:pt idx="6188">
                  <c:v>9.1970120509803938E-2</c:v>
                </c:pt>
                <c:pt idx="6189">
                  <c:v>9.1494245019607845E-2</c:v>
                </c:pt>
                <c:pt idx="6190">
                  <c:v>9.0821600509803924E-2</c:v>
                </c:pt>
                <c:pt idx="6191">
                  <c:v>9.0809740117647086E-2</c:v>
                </c:pt>
                <c:pt idx="6192">
                  <c:v>9.0837846784313739E-2</c:v>
                </c:pt>
                <c:pt idx="6193">
                  <c:v>9.1177332588235308E-2</c:v>
                </c:pt>
                <c:pt idx="6194">
                  <c:v>9.1028547980392158E-2</c:v>
                </c:pt>
                <c:pt idx="6195">
                  <c:v>9.2010321411764712E-2</c:v>
                </c:pt>
                <c:pt idx="6196">
                  <c:v>9.2581854823529444E-2</c:v>
                </c:pt>
                <c:pt idx="6197">
                  <c:v>9.2136040431372523E-2</c:v>
                </c:pt>
                <c:pt idx="6198">
                  <c:v>9.1552365333333316E-2</c:v>
                </c:pt>
                <c:pt idx="6199">
                  <c:v>9.0948100470588211E-2</c:v>
                </c:pt>
                <c:pt idx="6200">
                  <c:v>9.1255312313725467E-2</c:v>
                </c:pt>
                <c:pt idx="6201">
                  <c:v>9.2487421549019608E-2</c:v>
                </c:pt>
                <c:pt idx="6202">
                  <c:v>9.2218097823529382E-2</c:v>
                </c:pt>
                <c:pt idx="6203">
                  <c:v>9.1630790666666642E-2</c:v>
                </c:pt>
                <c:pt idx="6204">
                  <c:v>9.1204106352941156E-2</c:v>
                </c:pt>
                <c:pt idx="6205">
                  <c:v>9.0258131784313703E-2</c:v>
                </c:pt>
                <c:pt idx="6206">
                  <c:v>8.9916908058823505E-2</c:v>
                </c:pt>
                <c:pt idx="6207">
                  <c:v>8.9742801588235263E-2</c:v>
                </c:pt>
                <c:pt idx="6208">
                  <c:v>8.9075129431372538E-2</c:v>
                </c:pt>
                <c:pt idx="6209">
                  <c:v>8.8886250117647059E-2</c:v>
                </c:pt>
                <c:pt idx="6210">
                  <c:v>8.8837416392156851E-2</c:v>
                </c:pt>
                <c:pt idx="6211">
                  <c:v>8.8435796313725487E-2</c:v>
                </c:pt>
                <c:pt idx="6212">
                  <c:v>8.7597444156862742E-2</c:v>
                </c:pt>
                <c:pt idx="6213">
                  <c:v>8.7177417196078438E-2</c:v>
                </c:pt>
                <c:pt idx="6214">
                  <c:v>8.7765574215686287E-2</c:v>
                </c:pt>
                <c:pt idx="6215">
                  <c:v>8.7938059999999998E-2</c:v>
                </c:pt>
                <c:pt idx="6216">
                  <c:v>8.7587115882352948E-2</c:v>
                </c:pt>
                <c:pt idx="6217">
                  <c:v>8.6903278666666639E-2</c:v>
                </c:pt>
                <c:pt idx="6218">
                  <c:v>8.670711925490196E-2</c:v>
                </c:pt>
                <c:pt idx="6219">
                  <c:v>8.699634650980391E-2</c:v>
                </c:pt>
                <c:pt idx="6220">
                  <c:v>8.6769018862745073E-2</c:v>
                </c:pt>
                <c:pt idx="6221">
                  <c:v>8.6628278470588224E-2</c:v>
                </c:pt>
                <c:pt idx="6222">
                  <c:v>8.6764417490196075E-2</c:v>
                </c:pt>
                <c:pt idx="6223">
                  <c:v>8.6206968176470583E-2</c:v>
                </c:pt>
                <c:pt idx="6224">
                  <c:v>8.6400320333333308E-2</c:v>
                </c:pt>
                <c:pt idx="6225">
                  <c:v>8.677746256862745E-2</c:v>
                </c:pt>
                <c:pt idx="6226">
                  <c:v>8.6403074529411761E-2</c:v>
                </c:pt>
                <c:pt idx="6227">
                  <c:v>8.6291612568627454E-2</c:v>
                </c:pt>
                <c:pt idx="6228">
                  <c:v>8.6487749823529414E-2</c:v>
                </c:pt>
                <c:pt idx="6229">
                  <c:v>8.713858550980394E-2</c:v>
                </c:pt>
                <c:pt idx="6230">
                  <c:v>8.6195567666666667E-2</c:v>
                </c:pt>
                <c:pt idx="6231">
                  <c:v>8.6135356764705878E-2</c:v>
                </c:pt>
                <c:pt idx="6232">
                  <c:v>8.743805950980392E-2</c:v>
                </c:pt>
                <c:pt idx="6233">
                  <c:v>8.8563729313725498E-2</c:v>
                </c:pt>
                <c:pt idx="6234">
                  <c:v>8.844721233333333E-2</c:v>
                </c:pt>
                <c:pt idx="6235">
                  <c:v>8.8213686254901946E-2</c:v>
                </c:pt>
                <c:pt idx="6236">
                  <c:v>8.7961442235294104E-2</c:v>
                </c:pt>
                <c:pt idx="6237">
                  <c:v>8.7756458784313721E-2</c:v>
                </c:pt>
                <c:pt idx="6238">
                  <c:v>8.7572454862745105E-2</c:v>
                </c:pt>
                <c:pt idx="6239">
                  <c:v>8.647153015686275E-2</c:v>
                </c:pt>
                <c:pt idx="6240">
                  <c:v>8.6920657803921553E-2</c:v>
                </c:pt>
                <c:pt idx="6241">
                  <c:v>8.6704848588235309E-2</c:v>
                </c:pt>
                <c:pt idx="6242">
                  <c:v>8.6195476823529418E-2</c:v>
                </c:pt>
                <c:pt idx="6243">
                  <c:v>8.5964256627450969E-2</c:v>
                </c:pt>
                <c:pt idx="6244">
                  <c:v>8.6569434274509791E-2</c:v>
                </c:pt>
                <c:pt idx="6245">
                  <c:v>8.5859903941176471E-2</c:v>
                </c:pt>
                <c:pt idx="6246">
                  <c:v>8.5993753352941182E-2</c:v>
                </c:pt>
                <c:pt idx="6247">
                  <c:v>8.6493671392156871E-2</c:v>
                </c:pt>
                <c:pt idx="6248">
                  <c:v>8.6124907156862773E-2</c:v>
                </c:pt>
                <c:pt idx="6249">
                  <c:v>8.6135215588235309E-2</c:v>
                </c:pt>
                <c:pt idx="6250">
                  <c:v>8.593932929411767E-2</c:v>
                </c:pt>
                <c:pt idx="6251">
                  <c:v>8.5508162647058822E-2</c:v>
                </c:pt>
                <c:pt idx="6252">
                  <c:v>8.4746026058823531E-2</c:v>
                </c:pt>
                <c:pt idx="6253">
                  <c:v>8.4857526254901963E-2</c:v>
                </c:pt>
                <c:pt idx="6254">
                  <c:v>8.5220591156862757E-2</c:v>
                </c:pt>
                <c:pt idx="6255">
                  <c:v>8.5531326843137273E-2</c:v>
                </c:pt>
                <c:pt idx="6256">
                  <c:v>8.6773478274509819E-2</c:v>
                </c:pt>
                <c:pt idx="6257">
                  <c:v>8.666739482352942E-2</c:v>
                </c:pt>
                <c:pt idx="6258">
                  <c:v>8.6875958862745115E-2</c:v>
                </c:pt>
                <c:pt idx="6259">
                  <c:v>8.6721841901960778E-2</c:v>
                </c:pt>
                <c:pt idx="6260">
                  <c:v>8.6646602882352944E-2</c:v>
                </c:pt>
                <c:pt idx="6261">
                  <c:v>8.6274646999999982E-2</c:v>
                </c:pt>
                <c:pt idx="6262">
                  <c:v>8.5878895235294128E-2</c:v>
                </c:pt>
                <c:pt idx="6263">
                  <c:v>8.658144425490194E-2</c:v>
                </c:pt>
                <c:pt idx="6264">
                  <c:v>8.7813864450980383E-2</c:v>
                </c:pt>
                <c:pt idx="6265">
                  <c:v>8.8055707803921565E-2</c:v>
                </c:pt>
                <c:pt idx="6266">
                  <c:v>8.8945967803921555E-2</c:v>
                </c:pt>
                <c:pt idx="6267">
                  <c:v>8.9400293294117653E-2</c:v>
                </c:pt>
                <c:pt idx="6268">
                  <c:v>8.9424934352941174E-2</c:v>
                </c:pt>
                <c:pt idx="6269">
                  <c:v>9.0289407294117649E-2</c:v>
                </c:pt>
                <c:pt idx="6270">
                  <c:v>9.0466378078431373E-2</c:v>
                </c:pt>
                <c:pt idx="6271">
                  <c:v>9.0409236117647063E-2</c:v>
                </c:pt>
                <c:pt idx="6272">
                  <c:v>9.0850159254901974E-2</c:v>
                </c:pt>
                <c:pt idx="6273">
                  <c:v>9.1108110333333353E-2</c:v>
                </c:pt>
                <c:pt idx="6274">
                  <c:v>9.1497067392156878E-2</c:v>
                </c:pt>
                <c:pt idx="6275">
                  <c:v>9.165811739215686E-2</c:v>
                </c:pt>
                <c:pt idx="6276">
                  <c:v>9.1596273196078437E-2</c:v>
                </c:pt>
                <c:pt idx="6277">
                  <c:v>9.1850407392156871E-2</c:v>
                </c:pt>
                <c:pt idx="6278">
                  <c:v>9.2445208372549034E-2</c:v>
                </c:pt>
                <c:pt idx="6279">
                  <c:v>9.243238378431376E-2</c:v>
                </c:pt>
                <c:pt idx="6280">
                  <c:v>9.173383978431375E-2</c:v>
                </c:pt>
                <c:pt idx="6281">
                  <c:v>9.2425841941176506E-2</c:v>
                </c:pt>
                <c:pt idx="6282">
                  <c:v>9.2418653725490227E-2</c:v>
                </c:pt>
                <c:pt idx="6283">
                  <c:v>9.1116922843137299E-2</c:v>
                </c:pt>
                <c:pt idx="6284">
                  <c:v>9.0511488137254931E-2</c:v>
                </c:pt>
                <c:pt idx="6285">
                  <c:v>9.0519227941176492E-2</c:v>
                </c:pt>
                <c:pt idx="6286">
                  <c:v>8.9820273039215692E-2</c:v>
                </c:pt>
                <c:pt idx="6287">
                  <c:v>9.0726721568627447E-2</c:v>
                </c:pt>
                <c:pt idx="6288">
                  <c:v>9.0683132470588221E-2</c:v>
                </c:pt>
                <c:pt idx="6289">
                  <c:v>9.0434563058823511E-2</c:v>
                </c:pt>
                <c:pt idx="6290">
                  <c:v>9.1127248470588215E-2</c:v>
                </c:pt>
                <c:pt idx="6291">
                  <c:v>9.1614199058823509E-2</c:v>
                </c:pt>
                <c:pt idx="6292">
                  <c:v>9.1588055647058825E-2</c:v>
                </c:pt>
                <c:pt idx="6293">
                  <c:v>9.1764688588235291E-2</c:v>
                </c:pt>
                <c:pt idx="6294">
                  <c:v>9.1454597999999998E-2</c:v>
                </c:pt>
                <c:pt idx="6295">
                  <c:v>9.1368379058823543E-2</c:v>
                </c:pt>
                <c:pt idx="6296">
                  <c:v>9.1708209254901973E-2</c:v>
                </c:pt>
                <c:pt idx="6297">
                  <c:v>9.1457788941176496E-2</c:v>
                </c:pt>
                <c:pt idx="6298">
                  <c:v>9.1080096215686315E-2</c:v>
                </c:pt>
                <c:pt idx="6299">
                  <c:v>9.1509755039215712E-2</c:v>
                </c:pt>
                <c:pt idx="6300">
                  <c:v>9.1889247882352976E-2</c:v>
                </c:pt>
                <c:pt idx="6301">
                  <c:v>9.2734325901960818E-2</c:v>
                </c:pt>
                <c:pt idx="6302">
                  <c:v>9.3471049176470589E-2</c:v>
                </c:pt>
                <c:pt idx="6303">
                  <c:v>9.3779408882352949E-2</c:v>
                </c:pt>
                <c:pt idx="6304">
                  <c:v>9.4289087509803943E-2</c:v>
                </c:pt>
                <c:pt idx="6305">
                  <c:v>9.4519678294117671E-2</c:v>
                </c:pt>
                <c:pt idx="6306">
                  <c:v>9.4268726529411775E-2</c:v>
                </c:pt>
                <c:pt idx="6307">
                  <c:v>9.3676352607843141E-2</c:v>
                </c:pt>
                <c:pt idx="6308">
                  <c:v>9.4164493039215702E-2</c:v>
                </c:pt>
                <c:pt idx="6309">
                  <c:v>9.4220562333333355E-2</c:v>
                </c:pt>
                <c:pt idx="6310">
                  <c:v>9.4692750078431392E-2</c:v>
                </c:pt>
                <c:pt idx="6311">
                  <c:v>9.4792574392156881E-2</c:v>
                </c:pt>
                <c:pt idx="6312">
                  <c:v>9.5216917921568639E-2</c:v>
                </c:pt>
                <c:pt idx="6313">
                  <c:v>9.5857549686274537E-2</c:v>
                </c:pt>
                <c:pt idx="6314">
                  <c:v>9.5579777333333352E-2</c:v>
                </c:pt>
                <c:pt idx="6315">
                  <c:v>9.4894536156862747E-2</c:v>
                </c:pt>
                <c:pt idx="6316">
                  <c:v>9.4997997117647059E-2</c:v>
                </c:pt>
                <c:pt idx="6317">
                  <c:v>9.4178332529411782E-2</c:v>
                </c:pt>
                <c:pt idx="6318">
                  <c:v>9.3860637137254899E-2</c:v>
                </c:pt>
                <c:pt idx="6319">
                  <c:v>9.4085008901960768E-2</c:v>
                </c:pt>
                <c:pt idx="6320">
                  <c:v>9.3986542431372541E-2</c:v>
                </c:pt>
                <c:pt idx="6321">
                  <c:v>9.3346124588235282E-2</c:v>
                </c:pt>
                <c:pt idx="6322">
                  <c:v>9.2952259686274491E-2</c:v>
                </c:pt>
                <c:pt idx="6323">
                  <c:v>9.2683111450980363E-2</c:v>
                </c:pt>
                <c:pt idx="6324">
                  <c:v>9.2436964490196061E-2</c:v>
                </c:pt>
                <c:pt idx="6325">
                  <c:v>9.2693159882352938E-2</c:v>
                </c:pt>
                <c:pt idx="6326">
                  <c:v>9.2306802156862738E-2</c:v>
                </c:pt>
                <c:pt idx="6327">
                  <c:v>9.2848540784313718E-2</c:v>
                </c:pt>
                <c:pt idx="6328">
                  <c:v>9.2664891098039215E-2</c:v>
                </c:pt>
                <c:pt idx="6329">
                  <c:v>9.2819797372549015E-2</c:v>
                </c:pt>
                <c:pt idx="6330">
                  <c:v>9.2812537176470603E-2</c:v>
                </c:pt>
                <c:pt idx="6331">
                  <c:v>9.2881429215686276E-2</c:v>
                </c:pt>
                <c:pt idx="6332">
                  <c:v>9.3006747921568628E-2</c:v>
                </c:pt>
                <c:pt idx="6333">
                  <c:v>9.4011193117647066E-2</c:v>
                </c:pt>
                <c:pt idx="6334">
                  <c:v>9.3901409882352946E-2</c:v>
                </c:pt>
                <c:pt idx="6335">
                  <c:v>9.3281520470588242E-2</c:v>
                </c:pt>
                <c:pt idx="6336">
                  <c:v>9.2949169686274508E-2</c:v>
                </c:pt>
                <c:pt idx="6337">
                  <c:v>9.3177043803921569E-2</c:v>
                </c:pt>
                <c:pt idx="6338">
                  <c:v>9.3346994588235296E-2</c:v>
                </c:pt>
                <c:pt idx="6339">
                  <c:v>9.3380212509803925E-2</c:v>
                </c:pt>
                <c:pt idx="6340">
                  <c:v>9.3586598196078438E-2</c:v>
                </c:pt>
                <c:pt idx="6341">
                  <c:v>9.2820111411764702E-2</c:v>
                </c:pt>
                <c:pt idx="6342">
                  <c:v>9.1813785137254911E-2</c:v>
                </c:pt>
                <c:pt idx="6343">
                  <c:v>9.1985318549019618E-2</c:v>
                </c:pt>
                <c:pt idx="6344">
                  <c:v>9.2634215117647078E-2</c:v>
                </c:pt>
                <c:pt idx="6345">
                  <c:v>9.2967545313725516E-2</c:v>
                </c:pt>
                <c:pt idx="6346">
                  <c:v>9.3090325039215688E-2</c:v>
                </c:pt>
                <c:pt idx="6347">
                  <c:v>9.3188881941176471E-2</c:v>
                </c:pt>
                <c:pt idx="6348">
                  <c:v>9.2996970764705894E-2</c:v>
                </c:pt>
                <c:pt idx="6349">
                  <c:v>9.2833779294117666E-2</c:v>
                </c:pt>
                <c:pt idx="6350">
                  <c:v>9.2386311333333346E-2</c:v>
                </c:pt>
                <c:pt idx="6351">
                  <c:v>9.2185309862745105E-2</c:v>
                </c:pt>
                <c:pt idx="6352">
                  <c:v>9.1803633411764715E-2</c:v>
                </c:pt>
                <c:pt idx="6353">
                  <c:v>9.2223917843137271E-2</c:v>
                </c:pt>
                <c:pt idx="6354">
                  <c:v>9.2331704215686289E-2</c:v>
                </c:pt>
                <c:pt idx="6355">
                  <c:v>9.1776865784313724E-2</c:v>
                </c:pt>
                <c:pt idx="6356">
                  <c:v>9.1308885196078438E-2</c:v>
                </c:pt>
                <c:pt idx="6357">
                  <c:v>9.116509637254902E-2</c:v>
                </c:pt>
                <c:pt idx="6358">
                  <c:v>9.1409754411764729E-2</c:v>
                </c:pt>
                <c:pt idx="6359">
                  <c:v>9.1292388019607859E-2</c:v>
                </c:pt>
                <c:pt idx="6360">
                  <c:v>9.088023225490198E-2</c:v>
                </c:pt>
                <c:pt idx="6361">
                  <c:v>9.0703950098039235E-2</c:v>
                </c:pt>
                <c:pt idx="6362">
                  <c:v>9.0999605784313764E-2</c:v>
                </c:pt>
                <c:pt idx="6363">
                  <c:v>9.0529698529411784E-2</c:v>
                </c:pt>
                <c:pt idx="6364">
                  <c:v>9.0986287235294144E-2</c:v>
                </c:pt>
                <c:pt idx="6365">
                  <c:v>9.095279821568629E-2</c:v>
                </c:pt>
                <c:pt idx="6366">
                  <c:v>9.0793888215686278E-2</c:v>
                </c:pt>
                <c:pt idx="6367">
                  <c:v>9.0159293019607845E-2</c:v>
                </c:pt>
                <c:pt idx="6368">
                  <c:v>8.978208858823529E-2</c:v>
                </c:pt>
                <c:pt idx="6369">
                  <c:v>8.973252692156862E-2</c:v>
                </c:pt>
                <c:pt idx="6370">
                  <c:v>8.9445375941176478E-2</c:v>
                </c:pt>
                <c:pt idx="6371">
                  <c:v>8.895757025490196E-2</c:v>
                </c:pt>
                <c:pt idx="6372">
                  <c:v>8.9567889470588219E-2</c:v>
                </c:pt>
                <c:pt idx="6373">
                  <c:v>9.0135353588235281E-2</c:v>
                </c:pt>
                <c:pt idx="6374">
                  <c:v>9.0687346235294092E-2</c:v>
                </c:pt>
                <c:pt idx="6375">
                  <c:v>9.0394800450980375E-2</c:v>
                </c:pt>
                <c:pt idx="6376">
                  <c:v>8.9925559666666641E-2</c:v>
                </c:pt>
                <c:pt idx="6377">
                  <c:v>9.0061073666666644E-2</c:v>
                </c:pt>
                <c:pt idx="6378">
                  <c:v>8.941987229411763E-2</c:v>
                </c:pt>
                <c:pt idx="6379">
                  <c:v>8.9309869941176429E-2</c:v>
                </c:pt>
                <c:pt idx="6380">
                  <c:v>8.8946976411764675E-2</c:v>
                </c:pt>
                <c:pt idx="6381">
                  <c:v>8.9025690843137245E-2</c:v>
                </c:pt>
                <c:pt idx="6382">
                  <c:v>8.8780664764705891E-2</c:v>
                </c:pt>
                <c:pt idx="6383">
                  <c:v>8.8327942529411743E-2</c:v>
                </c:pt>
                <c:pt idx="6384">
                  <c:v>8.7388596647058822E-2</c:v>
                </c:pt>
                <c:pt idx="6385">
                  <c:v>8.7979636843137227E-2</c:v>
                </c:pt>
                <c:pt idx="6386">
                  <c:v>8.9054081941176436E-2</c:v>
                </c:pt>
                <c:pt idx="6387">
                  <c:v>8.9130012333333286E-2</c:v>
                </c:pt>
                <c:pt idx="6388">
                  <c:v>8.915897162745097E-2</c:v>
                </c:pt>
                <c:pt idx="6389">
                  <c:v>8.9969486725490169E-2</c:v>
                </c:pt>
                <c:pt idx="6390">
                  <c:v>9.035887947058821E-2</c:v>
                </c:pt>
                <c:pt idx="6391">
                  <c:v>9.0515480450980387E-2</c:v>
                </c:pt>
                <c:pt idx="6392">
                  <c:v>9.1142321745098051E-2</c:v>
                </c:pt>
                <c:pt idx="6393">
                  <c:v>9.1016422137254901E-2</c:v>
                </c:pt>
                <c:pt idx="6394">
                  <c:v>9.1040411549019609E-2</c:v>
                </c:pt>
                <c:pt idx="6395">
                  <c:v>9.1255480666666666E-2</c:v>
                </c:pt>
                <c:pt idx="6396">
                  <c:v>9.1044198705882359E-2</c:v>
                </c:pt>
                <c:pt idx="6397">
                  <c:v>9.0932058411764702E-2</c:v>
                </c:pt>
                <c:pt idx="6398">
                  <c:v>9.110138880392156E-2</c:v>
                </c:pt>
                <c:pt idx="6399">
                  <c:v>9.0988302137254909E-2</c:v>
                </c:pt>
                <c:pt idx="6400">
                  <c:v>9.0423025078431377E-2</c:v>
                </c:pt>
                <c:pt idx="6401">
                  <c:v>9.1474387156862735E-2</c:v>
                </c:pt>
                <c:pt idx="6402">
                  <c:v>9.1374113725490175E-2</c:v>
                </c:pt>
                <c:pt idx="6403">
                  <c:v>9.1374444411764705E-2</c:v>
                </c:pt>
                <c:pt idx="6404">
                  <c:v>9.125625284313725E-2</c:v>
                </c:pt>
                <c:pt idx="6405">
                  <c:v>9.1295426686274508E-2</c:v>
                </c:pt>
                <c:pt idx="6406">
                  <c:v>9.192959178431373E-2</c:v>
                </c:pt>
                <c:pt idx="6407">
                  <c:v>9.2777363549019623E-2</c:v>
                </c:pt>
                <c:pt idx="6408">
                  <c:v>9.2703662470588241E-2</c:v>
                </c:pt>
                <c:pt idx="6409">
                  <c:v>9.3463901686274511E-2</c:v>
                </c:pt>
                <c:pt idx="6410">
                  <c:v>9.3104938862745096E-2</c:v>
                </c:pt>
                <c:pt idx="6411">
                  <c:v>9.308624607843137E-2</c:v>
                </c:pt>
                <c:pt idx="6412">
                  <c:v>9.269851705882351E-2</c:v>
                </c:pt>
                <c:pt idx="6413">
                  <c:v>9.2956593921568603E-2</c:v>
                </c:pt>
                <c:pt idx="6414">
                  <c:v>9.3635681372549004E-2</c:v>
                </c:pt>
                <c:pt idx="6415">
                  <c:v>9.270825207843135E-2</c:v>
                </c:pt>
                <c:pt idx="6416">
                  <c:v>9.2784040117647029E-2</c:v>
                </c:pt>
                <c:pt idx="6417">
                  <c:v>9.3174445921568608E-2</c:v>
                </c:pt>
                <c:pt idx="6418">
                  <c:v>9.3193044647058812E-2</c:v>
                </c:pt>
                <c:pt idx="6419">
                  <c:v>9.3991992098039212E-2</c:v>
                </c:pt>
                <c:pt idx="6420">
                  <c:v>9.395006935294116E-2</c:v>
                </c:pt>
                <c:pt idx="6421">
                  <c:v>9.4233799745098032E-2</c:v>
                </c:pt>
                <c:pt idx="6422">
                  <c:v>9.4150443078431345E-2</c:v>
                </c:pt>
                <c:pt idx="6423">
                  <c:v>9.4330180039215672E-2</c:v>
                </c:pt>
                <c:pt idx="6424">
                  <c:v>9.4373203372548994E-2</c:v>
                </c:pt>
                <c:pt idx="6425">
                  <c:v>9.3557466999999991E-2</c:v>
                </c:pt>
                <c:pt idx="6426">
                  <c:v>9.2952265607843115E-2</c:v>
                </c:pt>
                <c:pt idx="6427">
                  <c:v>9.303602923529411E-2</c:v>
                </c:pt>
                <c:pt idx="6428">
                  <c:v>9.3107572568627436E-2</c:v>
                </c:pt>
                <c:pt idx="6429">
                  <c:v>9.3672894411764698E-2</c:v>
                </c:pt>
                <c:pt idx="6430">
                  <c:v>9.3872506176470555E-2</c:v>
                </c:pt>
                <c:pt idx="6431">
                  <c:v>9.4222499509803895E-2</c:v>
                </c:pt>
                <c:pt idx="6432">
                  <c:v>9.4037238019607811E-2</c:v>
                </c:pt>
                <c:pt idx="6433">
                  <c:v>9.3908795862745073E-2</c:v>
                </c:pt>
                <c:pt idx="6434">
                  <c:v>9.355386096078426E-2</c:v>
                </c:pt>
                <c:pt idx="6435">
                  <c:v>9.3746222607843099E-2</c:v>
                </c:pt>
                <c:pt idx="6436">
                  <c:v>9.279142358823525E-2</c:v>
                </c:pt>
                <c:pt idx="6437">
                  <c:v>9.212757103921565E-2</c:v>
                </c:pt>
                <c:pt idx="6438">
                  <c:v>9.2483107509803902E-2</c:v>
                </c:pt>
                <c:pt idx="6439">
                  <c:v>9.2867685745098003E-2</c:v>
                </c:pt>
                <c:pt idx="6440">
                  <c:v>9.1457121235294078E-2</c:v>
                </c:pt>
                <c:pt idx="6441">
                  <c:v>9.0809285058823505E-2</c:v>
                </c:pt>
                <c:pt idx="6442">
                  <c:v>9.0703981039215661E-2</c:v>
                </c:pt>
                <c:pt idx="6443">
                  <c:v>9.101449111764702E-2</c:v>
                </c:pt>
                <c:pt idx="6444">
                  <c:v>9.0954307313725447E-2</c:v>
                </c:pt>
                <c:pt idx="6445">
                  <c:v>9.1724486921568593E-2</c:v>
                </c:pt>
                <c:pt idx="6446">
                  <c:v>9.1242208490196056E-2</c:v>
                </c:pt>
                <c:pt idx="6447">
                  <c:v>9.2047275745098037E-2</c:v>
                </c:pt>
                <c:pt idx="6448">
                  <c:v>9.1934884666666675E-2</c:v>
                </c:pt>
                <c:pt idx="6449">
                  <c:v>9.2483037215686292E-2</c:v>
                </c:pt>
                <c:pt idx="6450">
                  <c:v>9.2831464784313728E-2</c:v>
                </c:pt>
                <c:pt idx="6451">
                  <c:v>9.3833191450980388E-2</c:v>
                </c:pt>
                <c:pt idx="6452">
                  <c:v>9.2517245450980404E-2</c:v>
                </c:pt>
                <c:pt idx="6453">
                  <c:v>9.308425115686278E-2</c:v>
                </c:pt>
                <c:pt idx="6454">
                  <c:v>9.2367012607843163E-2</c:v>
                </c:pt>
                <c:pt idx="6455">
                  <c:v>9.2381594960784325E-2</c:v>
                </c:pt>
                <c:pt idx="6456">
                  <c:v>9.1745264529411757E-2</c:v>
                </c:pt>
                <c:pt idx="6457">
                  <c:v>9.1660335196078441E-2</c:v>
                </c:pt>
                <c:pt idx="6458">
                  <c:v>9.1282496960784346E-2</c:v>
                </c:pt>
                <c:pt idx="6459">
                  <c:v>9.1548822941176472E-2</c:v>
                </c:pt>
                <c:pt idx="6460">
                  <c:v>9.042692166666666E-2</c:v>
                </c:pt>
                <c:pt idx="6461">
                  <c:v>9.052107429411764E-2</c:v>
                </c:pt>
                <c:pt idx="6462">
                  <c:v>9.0845366176470599E-2</c:v>
                </c:pt>
                <c:pt idx="6463">
                  <c:v>9.1550171372549033E-2</c:v>
                </c:pt>
                <c:pt idx="6464">
                  <c:v>9.096380941176474E-2</c:v>
                </c:pt>
                <c:pt idx="6465">
                  <c:v>9.0290495196078457E-2</c:v>
                </c:pt>
                <c:pt idx="6466">
                  <c:v>9.0347042333333349E-2</c:v>
                </c:pt>
                <c:pt idx="6467">
                  <c:v>9.0569430450980412E-2</c:v>
                </c:pt>
                <c:pt idx="6468">
                  <c:v>9.0123306019607857E-2</c:v>
                </c:pt>
                <c:pt idx="6469">
                  <c:v>9.0706598274509803E-2</c:v>
                </c:pt>
                <c:pt idx="6470">
                  <c:v>9.0731090235294118E-2</c:v>
                </c:pt>
                <c:pt idx="6471">
                  <c:v>9.0591723098039201E-2</c:v>
                </c:pt>
                <c:pt idx="6472">
                  <c:v>9.0719422117647039E-2</c:v>
                </c:pt>
                <c:pt idx="6473">
                  <c:v>9.0522879176470561E-2</c:v>
                </c:pt>
                <c:pt idx="6474">
                  <c:v>8.9788641117647047E-2</c:v>
                </c:pt>
                <c:pt idx="6475">
                  <c:v>8.9348765431372518E-2</c:v>
                </c:pt>
                <c:pt idx="6476">
                  <c:v>8.9227793196078417E-2</c:v>
                </c:pt>
                <c:pt idx="6477">
                  <c:v>8.9729906647058807E-2</c:v>
                </c:pt>
                <c:pt idx="6478">
                  <c:v>8.9627140568627431E-2</c:v>
                </c:pt>
                <c:pt idx="6479">
                  <c:v>8.9853413823529391E-2</c:v>
                </c:pt>
                <c:pt idx="6480">
                  <c:v>8.9249233549019619E-2</c:v>
                </c:pt>
                <c:pt idx="6481">
                  <c:v>8.945554041176472E-2</c:v>
                </c:pt>
                <c:pt idx="6482">
                  <c:v>8.9131043058823564E-2</c:v>
                </c:pt>
                <c:pt idx="6483">
                  <c:v>8.8940111490196108E-2</c:v>
                </c:pt>
                <c:pt idx="6484">
                  <c:v>8.8503093196078478E-2</c:v>
                </c:pt>
                <c:pt idx="6485">
                  <c:v>8.9161246411764747E-2</c:v>
                </c:pt>
                <c:pt idx="6486">
                  <c:v>8.8764939470588264E-2</c:v>
                </c:pt>
                <c:pt idx="6487">
                  <c:v>8.8445727196078461E-2</c:v>
                </c:pt>
                <c:pt idx="6488">
                  <c:v>8.8619233176470594E-2</c:v>
                </c:pt>
                <c:pt idx="6489">
                  <c:v>8.8117178666666685E-2</c:v>
                </c:pt>
                <c:pt idx="6490">
                  <c:v>8.8617353372549029E-2</c:v>
                </c:pt>
                <c:pt idx="6491">
                  <c:v>8.8690552588235314E-2</c:v>
                </c:pt>
                <c:pt idx="6492">
                  <c:v>8.9086460529411743E-2</c:v>
                </c:pt>
                <c:pt idx="6493">
                  <c:v>8.8632409803921591E-2</c:v>
                </c:pt>
                <c:pt idx="6494">
                  <c:v>8.7418185882352964E-2</c:v>
                </c:pt>
                <c:pt idx="6495">
                  <c:v>8.7542981450980412E-2</c:v>
                </c:pt>
                <c:pt idx="6496">
                  <c:v>8.6795782627450982E-2</c:v>
                </c:pt>
                <c:pt idx="6497">
                  <c:v>8.6918497137254941E-2</c:v>
                </c:pt>
                <c:pt idx="6498">
                  <c:v>8.5916973019607878E-2</c:v>
                </c:pt>
                <c:pt idx="6499">
                  <c:v>8.6509905568627463E-2</c:v>
                </c:pt>
                <c:pt idx="6500">
                  <c:v>8.6187704509803953E-2</c:v>
                </c:pt>
                <c:pt idx="6501">
                  <c:v>8.5426506862745125E-2</c:v>
                </c:pt>
                <c:pt idx="6502">
                  <c:v>8.5167143627450995E-2</c:v>
                </c:pt>
                <c:pt idx="6503">
                  <c:v>8.677859629411766E-2</c:v>
                </c:pt>
                <c:pt idx="6504">
                  <c:v>8.6159473431372563E-2</c:v>
                </c:pt>
                <c:pt idx="6505">
                  <c:v>8.6299606490196079E-2</c:v>
                </c:pt>
                <c:pt idx="6506">
                  <c:v>8.5837805509803924E-2</c:v>
                </c:pt>
                <c:pt idx="6507">
                  <c:v>8.5998398568627468E-2</c:v>
                </c:pt>
                <c:pt idx="6508">
                  <c:v>8.5703953392156876E-2</c:v>
                </c:pt>
                <c:pt idx="6509">
                  <c:v>8.5197179666666678E-2</c:v>
                </c:pt>
                <c:pt idx="6510">
                  <c:v>8.5137400647058839E-2</c:v>
                </c:pt>
                <c:pt idx="6511">
                  <c:v>8.5578592705882348E-2</c:v>
                </c:pt>
                <c:pt idx="6512">
                  <c:v>8.5507608470588248E-2</c:v>
                </c:pt>
                <c:pt idx="6513">
                  <c:v>8.5601921411764731E-2</c:v>
                </c:pt>
                <c:pt idx="6514">
                  <c:v>8.5089204843137242E-2</c:v>
                </c:pt>
                <c:pt idx="6515">
                  <c:v>8.5488889745098037E-2</c:v>
                </c:pt>
                <c:pt idx="6516">
                  <c:v>8.5710301725490184E-2</c:v>
                </c:pt>
                <c:pt idx="6517">
                  <c:v>8.6077756549019599E-2</c:v>
                </c:pt>
                <c:pt idx="6518">
                  <c:v>8.5728284705882327E-2</c:v>
                </c:pt>
                <c:pt idx="6519">
                  <c:v>8.5675799019607826E-2</c:v>
                </c:pt>
                <c:pt idx="6520">
                  <c:v>8.5537673254901914E-2</c:v>
                </c:pt>
                <c:pt idx="6521">
                  <c:v>8.5218859333333299E-2</c:v>
                </c:pt>
                <c:pt idx="6522">
                  <c:v>8.5451869803921554E-2</c:v>
                </c:pt>
                <c:pt idx="6523">
                  <c:v>8.581359262745096E-2</c:v>
                </c:pt>
                <c:pt idx="6524">
                  <c:v>8.5908792431372547E-2</c:v>
                </c:pt>
                <c:pt idx="6525">
                  <c:v>8.5482370392156865E-2</c:v>
                </c:pt>
                <c:pt idx="6526">
                  <c:v>8.5784147058823534E-2</c:v>
                </c:pt>
                <c:pt idx="6527">
                  <c:v>8.5832189568627454E-2</c:v>
                </c:pt>
                <c:pt idx="6528">
                  <c:v>8.6017940156862732E-2</c:v>
                </c:pt>
                <c:pt idx="6529">
                  <c:v>8.6448020941176457E-2</c:v>
                </c:pt>
                <c:pt idx="6530">
                  <c:v>8.6810579333333318E-2</c:v>
                </c:pt>
                <c:pt idx="6531">
                  <c:v>8.6922514823529404E-2</c:v>
                </c:pt>
                <c:pt idx="6532">
                  <c:v>8.6906202862745086E-2</c:v>
                </c:pt>
                <c:pt idx="6533">
                  <c:v>8.7429880411764693E-2</c:v>
                </c:pt>
                <c:pt idx="6534">
                  <c:v>8.7325353549019602E-2</c:v>
                </c:pt>
                <c:pt idx="6535">
                  <c:v>8.8049347137254902E-2</c:v>
                </c:pt>
                <c:pt idx="6536">
                  <c:v>8.7925622647058832E-2</c:v>
                </c:pt>
                <c:pt idx="6537">
                  <c:v>8.7677223980392155E-2</c:v>
                </c:pt>
                <c:pt idx="6538">
                  <c:v>8.8905058901960779E-2</c:v>
                </c:pt>
                <c:pt idx="6539">
                  <c:v>8.8770776450980401E-2</c:v>
                </c:pt>
                <c:pt idx="6540">
                  <c:v>8.9370591666666652E-2</c:v>
                </c:pt>
                <c:pt idx="6541">
                  <c:v>8.876913080392157E-2</c:v>
                </c:pt>
                <c:pt idx="6542">
                  <c:v>8.7852866156862719E-2</c:v>
                </c:pt>
                <c:pt idx="6543">
                  <c:v>8.8083843411764673E-2</c:v>
                </c:pt>
                <c:pt idx="6544">
                  <c:v>8.8252970705882311E-2</c:v>
                </c:pt>
                <c:pt idx="6545">
                  <c:v>8.8581438156862702E-2</c:v>
                </c:pt>
                <c:pt idx="6546">
                  <c:v>8.8419684921568584E-2</c:v>
                </c:pt>
                <c:pt idx="6547">
                  <c:v>8.9164073549019562E-2</c:v>
                </c:pt>
                <c:pt idx="6548">
                  <c:v>8.8669263745097981E-2</c:v>
                </c:pt>
                <c:pt idx="6549">
                  <c:v>8.8957900607843088E-2</c:v>
                </c:pt>
                <c:pt idx="6550">
                  <c:v>8.8121250882352911E-2</c:v>
                </c:pt>
                <c:pt idx="6551">
                  <c:v>8.7956747431372537E-2</c:v>
                </c:pt>
                <c:pt idx="6552">
                  <c:v>8.8737086843137247E-2</c:v>
                </c:pt>
                <c:pt idx="6553">
                  <c:v>8.8799092431372517E-2</c:v>
                </c:pt>
                <c:pt idx="6554">
                  <c:v>8.7181603549019576E-2</c:v>
                </c:pt>
                <c:pt idx="6555">
                  <c:v>8.7197391686274495E-2</c:v>
                </c:pt>
                <c:pt idx="6556">
                  <c:v>8.7483458745098025E-2</c:v>
                </c:pt>
                <c:pt idx="6557">
                  <c:v>8.7690944823529418E-2</c:v>
                </c:pt>
                <c:pt idx="6558">
                  <c:v>8.7964033450980403E-2</c:v>
                </c:pt>
                <c:pt idx="6559">
                  <c:v>8.83249760784314E-2</c:v>
                </c:pt>
                <c:pt idx="6560">
                  <c:v>8.8303935490196078E-2</c:v>
                </c:pt>
                <c:pt idx="6561">
                  <c:v>8.8323263725490223E-2</c:v>
                </c:pt>
                <c:pt idx="6562">
                  <c:v>8.7864691176470625E-2</c:v>
                </c:pt>
                <c:pt idx="6563">
                  <c:v>8.8208189235294152E-2</c:v>
                </c:pt>
                <c:pt idx="6564">
                  <c:v>8.7884562764705923E-2</c:v>
                </c:pt>
                <c:pt idx="6565">
                  <c:v>8.7553730019607867E-2</c:v>
                </c:pt>
                <c:pt idx="6566">
                  <c:v>8.7023679627451E-2</c:v>
                </c:pt>
                <c:pt idx="6567">
                  <c:v>8.7594766568627469E-2</c:v>
                </c:pt>
                <c:pt idx="6568">
                  <c:v>8.7682255980392185E-2</c:v>
                </c:pt>
                <c:pt idx="6569">
                  <c:v>8.757440833333334E-2</c:v>
                </c:pt>
                <c:pt idx="6570">
                  <c:v>8.7511797352941192E-2</c:v>
                </c:pt>
                <c:pt idx="6571">
                  <c:v>8.7554444176470611E-2</c:v>
                </c:pt>
                <c:pt idx="6572">
                  <c:v>8.7480223470588245E-2</c:v>
                </c:pt>
                <c:pt idx="6573">
                  <c:v>8.7207985823529413E-2</c:v>
                </c:pt>
                <c:pt idx="6574">
                  <c:v>8.7299990843137262E-2</c:v>
                </c:pt>
                <c:pt idx="6575">
                  <c:v>8.7937984764705907E-2</c:v>
                </c:pt>
                <c:pt idx="6576">
                  <c:v>8.8863784372549035E-2</c:v>
                </c:pt>
                <c:pt idx="6577">
                  <c:v>8.8493640647058849E-2</c:v>
                </c:pt>
                <c:pt idx="6578">
                  <c:v>8.9283862333333353E-2</c:v>
                </c:pt>
                <c:pt idx="6579">
                  <c:v>8.8930731941176497E-2</c:v>
                </c:pt>
                <c:pt idx="6580">
                  <c:v>8.8662489980392167E-2</c:v>
                </c:pt>
                <c:pt idx="6581">
                  <c:v>8.8039195784313753E-2</c:v>
                </c:pt>
                <c:pt idx="6582">
                  <c:v>8.7998072941176508E-2</c:v>
                </c:pt>
                <c:pt idx="6583">
                  <c:v>8.7888250980392185E-2</c:v>
                </c:pt>
                <c:pt idx="6584">
                  <c:v>8.7201407058823552E-2</c:v>
                </c:pt>
                <c:pt idx="6585">
                  <c:v>8.7257548627451026E-2</c:v>
                </c:pt>
                <c:pt idx="6586">
                  <c:v>8.6793022745098092E-2</c:v>
                </c:pt>
                <c:pt idx="6587">
                  <c:v>8.6389849901960802E-2</c:v>
                </c:pt>
                <c:pt idx="6588">
                  <c:v>8.7467894254901979E-2</c:v>
                </c:pt>
                <c:pt idx="6589">
                  <c:v>8.7223410901960785E-2</c:v>
                </c:pt>
                <c:pt idx="6590">
                  <c:v>8.6899928078431388E-2</c:v>
                </c:pt>
                <c:pt idx="6591">
                  <c:v>8.6809518058823545E-2</c:v>
                </c:pt>
                <c:pt idx="6592">
                  <c:v>8.6593219823529397E-2</c:v>
                </c:pt>
                <c:pt idx="6593">
                  <c:v>8.8239364666666653E-2</c:v>
                </c:pt>
                <c:pt idx="6594">
                  <c:v>8.7391968588235294E-2</c:v>
                </c:pt>
                <c:pt idx="6595">
                  <c:v>8.7851967019607846E-2</c:v>
                </c:pt>
                <c:pt idx="6596">
                  <c:v>8.8080101529411758E-2</c:v>
                </c:pt>
                <c:pt idx="6597">
                  <c:v>8.8568914176470587E-2</c:v>
                </c:pt>
                <c:pt idx="6598">
                  <c:v>8.8464158686274483E-2</c:v>
                </c:pt>
                <c:pt idx="6599">
                  <c:v>8.8345046529411761E-2</c:v>
                </c:pt>
                <c:pt idx="6600">
                  <c:v>8.8624057901960762E-2</c:v>
                </c:pt>
                <c:pt idx="6601">
                  <c:v>8.9123196549019609E-2</c:v>
                </c:pt>
                <c:pt idx="6602">
                  <c:v>8.9049797333333319E-2</c:v>
                </c:pt>
                <c:pt idx="6603">
                  <c:v>8.8651124000000012E-2</c:v>
                </c:pt>
                <c:pt idx="6604">
                  <c:v>8.8945154490196077E-2</c:v>
                </c:pt>
                <c:pt idx="6605">
                  <c:v>8.9596842196078427E-2</c:v>
                </c:pt>
                <c:pt idx="6606">
                  <c:v>8.9886781980392155E-2</c:v>
                </c:pt>
                <c:pt idx="6607">
                  <c:v>9.001602835294116E-2</c:v>
                </c:pt>
                <c:pt idx="6608">
                  <c:v>8.95097885490196E-2</c:v>
                </c:pt>
                <c:pt idx="6609">
                  <c:v>8.926907462745097E-2</c:v>
                </c:pt>
                <c:pt idx="6610">
                  <c:v>8.8768430039215668E-2</c:v>
                </c:pt>
                <c:pt idx="6611">
                  <c:v>8.879936799999999E-2</c:v>
                </c:pt>
                <c:pt idx="6612">
                  <c:v>8.8598312313725489E-2</c:v>
                </c:pt>
                <c:pt idx="6613">
                  <c:v>8.9366711627450995E-2</c:v>
                </c:pt>
                <c:pt idx="6614">
                  <c:v>8.9883274862745111E-2</c:v>
                </c:pt>
                <c:pt idx="6615">
                  <c:v>9.0136443294117671E-2</c:v>
                </c:pt>
                <c:pt idx="6616">
                  <c:v>9.0301364470588272E-2</c:v>
                </c:pt>
                <c:pt idx="6617">
                  <c:v>8.9998748588235339E-2</c:v>
                </c:pt>
                <c:pt idx="6618">
                  <c:v>8.9807484666666729E-2</c:v>
                </c:pt>
                <c:pt idx="6619">
                  <c:v>9.0097895941176523E-2</c:v>
                </c:pt>
                <c:pt idx="6620">
                  <c:v>9.0104548803921616E-2</c:v>
                </c:pt>
                <c:pt idx="6621">
                  <c:v>9.0314119784313765E-2</c:v>
                </c:pt>
                <c:pt idx="6622">
                  <c:v>8.9675164725490211E-2</c:v>
                </c:pt>
                <c:pt idx="6623">
                  <c:v>9.0187803274509801E-2</c:v>
                </c:pt>
                <c:pt idx="6624">
                  <c:v>9.0353752392156872E-2</c:v>
                </c:pt>
                <c:pt idx="6625">
                  <c:v>9.0312420039215691E-2</c:v>
                </c:pt>
                <c:pt idx="6626">
                  <c:v>8.9693146705882368E-2</c:v>
                </c:pt>
                <c:pt idx="6627">
                  <c:v>8.8813177549019642E-2</c:v>
                </c:pt>
                <c:pt idx="6628">
                  <c:v>8.8811830490196114E-2</c:v>
                </c:pt>
                <c:pt idx="6629">
                  <c:v>8.8260588333333376E-2</c:v>
                </c:pt>
                <c:pt idx="6630">
                  <c:v>8.8572740490196117E-2</c:v>
                </c:pt>
                <c:pt idx="6631">
                  <c:v>8.7841714156862774E-2</c:v>
                </c:pt>
                <c:pt idx="6632">
                  <c:v>8.8380133176470602E-2</c:v>
                </c:pt>
                <c:pt idx="6633">
                  <c:v>8.8364497196078431E-2</c:v>
                </c:pt>
                <c:pt idx="6634">
                  <c:v>8.8125880333333378E-2</c:v>
                </c:pt>
                <c:pt idx="6635">
                  <c:v>8.8284466019607863E-2</c:v>
                </c:pt>
                <c:pt idx="6636">
                  <c:v>8.8814942882352962E-2</c:v>
                </c:pt>
                <c:pt idx="6637">
                  <c:v>8.9280103666666694E-2</c:v>
                </c:pt>
                <c:pt idx="6638">
                  <c:v>8.973063758823531E-2</c:v>
                </c:pt>
                <c:pt idx="6639">
                  <c:v>8.8844996215686284E-2</c:v>
                </c:pt>
                <c:pt idx="6640">
                  <c:v>8.9168936725490186E-2</c:v>
                </c:pt>
                <c:pt idx="6641">
                  <c:v>8.8948806411764683E-2</c:v>
                </c:pt>
                <c:pt idx="6642">
                  <c:v>8.8945641019607821E-2</c:v>
                </c:pt>
                <c:pt idx="6643">
                  <c:v>8.9624037490196082E-2</c:v>
                </c:pt>
                <c:pt idx="6644">
                  <c:v>8.9111109156862725E-2</c:v>
                </c:pt>
                <c:pt idx="6645">
                  <c:v>9.0034976215686291E-2</c:v>
                </c:pt>
                <c:pt idx="6646">
                  <c:v>8.9809057980392168E-2</c:v>
                </c:pt>
                <c:pt idx="6647">
                  <c:v>9.0338650333333326E-2</c:v>
                </c:pt>
                <c:pt idx="6648">
                  <c:v>8.9645849862745083E-2</c:v>
                </c:pt>
                <c:pt idx="6649">
                  <c:v>8.9001277509803911E-2</c:v>
                </c:pt>
                <c:pt idx="6650">
                  <c:v>8.9243158098039205E-2</c:v>
                </c:pt>
                <c:pt idx="6651">
                  <c:v>8.8534842215686291E-2</c:v>
                </c:pt>
                <c:pt idx="6652">
                  <c:v>8.8112104666666677E-2</c:v>
                </c:pt>
                <c:pt idx="6653">
                  <c:v>8.8877320862745107E-2</c:v>
                </c:pt>
                <c:pt idx="6654">
                  <c:v>8.9565180470588257E-2</c:v>
                </c:pt>
                <c:pt idx="6655">
                  <c:v>8.9604802725490221E-2</c:v>
                </c:pt>
                <c:pt idx="6656">
                  <c:v>8.9839305784313747E-2</c:v>
                </c:pt>
                <c:pt idx="6657">
                  <c:v>8.9704584725490213E-2</c:v>
                </c:pt>
                <c:pt idx="6658">
                  <c:v>8.9337100705882383E-2</c:v>
                </c:pt>
                <c:pt idx="6659">
                  <c:v>8.955784509803924E-2</c:v>
                </c:pt>
                <c:pt idx="6660">
                  <c:v>8.957317843137258E-2</c:v>
                </c:pt>
                <c:pt idx="6661">
                  <c:v>9.0393731764705901E-2</c:v>
                </c:pt>
                <c:pt idx="6662">
                  <c:v>9.0581502823529433E-2</c:v>
                </c:pt>
                <c:pt idx="6663">
                  <c:v>9.0857970470588259E-2</c:v>
                </c:pt>
                <c:pt idx="6664">
                  <c:v>9.0317630764705878E-2</c:v>
                </c:pt>
                <c:pt idx="6665">
                  <c:v>8.9708354686274513E-2</c:v>
                </c:pt>
                <c:pt idx="6666">
                  <c:v>8.8959107627451003E-2</c:v>
                </c:pt>
                <c:pt idx="6667">
                  <c:v>8.947738115686274E-2</c:v>
                </c:pt>
                <c:pt idx="6668">
                  <c:v>8.9544526647058822E-2</c:v>
                </c:pt>
                <c:pt idx="6669">
                  <c:v>9.0007428215686289E-2</c:v>
                </c:pt>
                <c:pt idx="6670">
                  <c:v>8.9628208509803936E-2</c:v>
                </c:pt>
                <c:pt idx="6671">
                  <c:v>8.9641842196078445E-2</c:v>
                </c:pt>
                <c:pt idx="6672">
                  <c:v>8.9105546078431352E-2</c:v>
                </c:pt>
                <c:pt idx="6673">
                  <c:v>8.9195494196078431E-2</c:v>
                </c:pt>
                <c:pt idx="6674">
                  <c:v>8.8027872117647052E-2</c:v>
                </c:pt>
                <c:pt idx="6675">
                  <c:v>8.8810585862745081E-2</c:v>
                </c:pt>
                <c:pt idx="6676">
                  <c:v>8.8271100176470579E-2</c:v>
                </c:pt>
                <c:pt idx="6677">
                  <c:v>8.8251296156862766E-2</c:v>
                </c:pt>
                <c:pt idx="6678">
                  <c:v>8.8599546960784314E-2</c:v>
                </c:pt>
                <c:pt idx="6679">
                  <c:v>8.9685841274509792E-2</c:v>
                </c:pt>
                <c:pt idx="6680">
                  <c:v>8.9898886372549031E-2</c:v>
                </c:pt>
                <c:pt idx="6681">
                  <c:v>8.9873952764705903E-2</c:v>
                </c:pt>
                <c:pt idx="6682">
                  <c:v>9.0942252039215687E-2</c:v>
                </c:pt>
                <c:pt idx="6683">
                  <c:v>9.0619659784313716E-2</c:v>
                </c:pt>
                <c:pt idx="6684">
                  <c:v>9.0342291352941181E-2</c:v>
                </c:pt>
                <c:pt idx="6685">
                  <c:v>9.0219142921568615E-2</c:v>
                </c:pt>
                <c:pt idx="6686">
                  <c:v>8.9762184392156857E-2</c:v>
                </c:pt>
                <c:pt idx="6687">
                  <c:v>8.9253133607843135E-2</c:v>
                </c:pt>
                <c:pt idx="6688">
                  <c:v>8.961211360784313E-2</c:v>
                </c:pt>
                <c:pt idx="6689">
                  <c:v>8.9329273215686275E-2</c:v>
                </c:pt>
                <c:pt idx="6690">
                  <c:v>8.9665540352941178E-2</c:v>
                </c:pt>
                <c:pt idx="6691">
                  <c:v>8.9295715254901958E-2</c:v>
                </c:pt>
                <c:pt idx="6692">
                  <c:v>8.9295923294117646E-2</c:v>
                </c:pt>
                <c:pt idx="6693">
                  <c:v>8.8961018294117636E-2</c:v>
                </c:pt>
                <c:pt idx="6694">
                  <c:v>8.8124278019607857E-2</c:v>
                </c:pt>
                <c:pt idx="6695">
                  <c:v>8.7651971450980387E-2</c:v>
                </c:pt>
                <c:pt idx="6696">
                  <c:v>8.6934055568627461E-2</c:v>
                </c:pt>
                <c:pt idx="6697">
                  <c:v>8.7453523215686294E-2</c:v>
                </c:pt>
                <c:pt idx="6698">
                  <c:v>8.7120506156862745E-2</c:v>
                </c:pt>
                <c:pt idx="6699">
                  <c:v>8.7523115450980404E-2</c:v>
                </c:pt>
                <c:pt idx="6700">
                  <c:v>8.7676418784313717E-2</c:v>
                </c:pt>
                <c:pt idx="6701">
                  <c:v>8.7326105176470575E-2</c:v>
                </c:pt>
                <c:pt idx="6702">
                  <c:v>8.7871503999999989E-2</c:v>
                </c:pt>
                <c:pt idx="6703">
                  <c:v>8.8042107725490204E-2</c:v>
                </c:pt>
                <c:pt idx="6704">
                  <c:v>8.7908218392156873E-2</c:v>
                </c:pt>
                <c:pt idx="6705">
                  <c:v>8.6938853490196089E-2</c:v>
                </c:pt>
                <c:pt idx="6706">
                  <c:v>8.7232575450980412E-2</c:v>
                </c:pt>
                <c:pt idx="6707">
                  <c:v>8.6711536117647078E-2</c:v>
                </c:pt>
                <c:pt idx="6708">
                  <c:v>8.7198013568627469E-2</c:v>
                </c:pt>
                <c:pt idx="6709">
                  <c:v>8.7157285921568642E-2</c:v>
                </c:pt>
                <c:pt idx="6710">
                  <c:v>8.7330395921568646E-2</c:v>
                </c:pt>
                <c:pt idx="6711">
                  <c:v>8.7305413176470614E-2</c:v>
                </c:pt>
                <c:pt idx="6712">
                  <c:v>8.6711327607843156E-2</c:v>
                </c:pt>
                <c:pt idx="6713">
                  <c:v>8.6233598000000009E-2</c:v>
                </c:pt>
                <c:pt idx="6714">
                  <c:v>8.5709727529411764E-2</c:v>
                </c:pt>
                <c:pt idx="6715">
                  <c:v>8.518268360784316E-2</c:v>
                </c:pt>
                <c:pt idx="6716">
                  <c:v>8.5296799882352961E-2</c:v>
                </c:pt>
                <c:pt idx="6717">
                  <c:v>8.5463203019607858E-2</c:v>
                </c:pt>
                <c:pt idx="6718">
                  <c:v>8.5694495372549029E-2</c:v>
                </c:pt>
                <c:pt idx="6719">
                  <c:v>8.5857941450980413E-2</c:v>
                </c:pt>
                <c:pt idx="6720">
                  <c:v>8.5442106156862777E-2</c:v>
                </c:pt>
                <c:pt idx="6721">
                  <c:v>8.5736156745098061E-2</c:v>
                </c:pt>
                <c:pt idx="6722">
                  <c:v>8.5400892549019641E-2</c:v>
                </c:pt>
                <c:pt idx="6723">
                  <c:v>8.5491263568627462E-2</c:v>
                </c:pt>
                <c:pt idx="6724">
                  <c:v>8.5575479058823567E-2</c:v>
                </c:pt>
                <c:pt idx="6725">
                  <c:v>8.6182752313725491E-2</c:v>
                </c:pt>
                <c:pt idx="6726">
                  <c:v>8.5309049843137266E-2</c:v>
                </c:pt>
                <c:pt idx="6727">
                  <c:v>8.5019991137254905E-2</c:v>
                </c:pt>
                <c:pt idx="6728">
                  <c:v>8.4659295549019617E-2</c:v>
                </c:pt>
                <c:pt idx="6729">
                  <c:v>8.5179119392156874E-2</c:v>
                </c:pt>
                <c:pt idx="6730">
                  <c:v>8.4285600176470604E-2</c:v>
                </c:pt>
                <c:pt idx="6731">
                  <c:v>8.3906522529411776E-2</c:v>
                </c:pt>
                <c:pt idx="6732">
                  <c:v>8.4499822019607831E-2</c:v>
                </c:pt>
                <c:pt idx="6733">
                  <c:v>8.3898892921568616E-2</c:v>
                </c:pt>
                <c:pt idx="6734">
                  <c:v>8.3845092823529407E-2</c:v>
                </c:pt>
                <c:pt idx="6735">
                  <c:v>8.3831721647058807E-2</c:v>
                </c:pt>
                <c:pt idx="6736">
                  <c:v>8.426597596078432E-2</c:v>
                </c:pt>
                <c:pt idx="6737">
                  <c:v>8.5064679784313729E-2</c:v>
                </c:pt>
                <c:pt idx="6738">
                  <c:v>8.5383209784313727E-2</c:v>
                </c:pt>
                <c:pt idx="6739">
                  <c:v>8.4745812137254892E-2</c:v>
                </c:pt>
                <c:pt idx="6740">
                  <c:v>8.4816849784313711E-2</c:v>
                </c:pt>
                <c:pt idx="6741">
                  <c:v>8.4740773039215678E-2</c:v>
                </c:pt>
                <c:pt idx="6742">
                  <c:v>8.48668837254902E-2</c:v>
                </c:pt>
                <c:pt idx="6743">
                  <c:v>8.4798603921568627E-2</c:v>
                </c:pt>
                <c:pt idx="6744">
                  <c:v>8.4534459647058816E-2</c:v>
                </c:pt>
                <c:pt idx="6745">
                  <c:v>8.510931129411764E-2</c:v>
                </c:pt>
                <c:pt idx="6746">
                  <c:v>8.494377776470588E-2</c:v>
                </c:pt>
                <c:pt idx="6747">
                  <c:v>8.469627188235293E-2</c:v>
                </c:pt>
                <c:pt idx="6748">
                  <c:v>8.417195717647058E-2</c:v>
                </c:pt>
                <c:pt idx="6749">
                  <c:v>8.4429349725490183E-2</c:v>
                </c:pt>
                <c:pt idx="6750">
                  <c:v>8.4581366901960775E-2</c:v>
                </c:pt>
                <c:pt idx="6751">
                  <c:v>8.4689063176470583E-2</c:v>
                </c:pt>
                <c:pt idx="6752">
                  <c:v>8.5297533254901969E-2</c:v>
                </c:pt>
                <c:pt idx="6753">
                  <c:v>8.4574981843137248E-2</c:v>
                </c:pt>
                <c:pt idx="6754">
                  <c:v>8.4969492823529405E-2</c:v>
                </c:pt>
                <c:pt idx="6755">
                  <c:v>8.4049704098039205E-2</c:v>
                </c:pt>
                <c:pt idx="6756">
                  <c:v>8.4649937627450988E-2</c:v>
                </c:pt>
                <c:pt idx="6757">
                  <c:v>8.4480307039215691E-2</c:v>
                </c:pt>
                <c:pt idx="6758">
                  <c:v>8.5012984294117647E-2</c:v>
                </c:pt>
                <c:pt idx="6759">
                  <c:v>8.4327189392156859E-2</c:v>
                </c:pt>
                <c:pt idx="6760">
                  <c:v>8.4932908019607845E-2</c:v>
                </c:pt>
                <c:pt idx="6761">
                  <c:v>8.4998017039215681E-2</c:v>
                </c:pt>
                <c:pt idx="6762">
                  <c:v>8.499107547058822E-2</c:v>
                </c:pt>
                <c:pt idx="6763">
                  <c:v>8.4777785941176451E-2</c:v>
                </c:pt>
                <c:pt idx="6764">
                  <c:v>8.4796890764705882E-2</c:v>
                </c:pt>
                <c:pt idx="6765">
                  <c:v>8.5001560843137244E-2</c:v>
                </c:pt>
                <c:pt idx="6766">
                  <c:v>8.5458840058823538E-2</c:v>
                </c:pt>
                <c:pt idx="6767">
                  <c:v>8.5715412803921573E-2</c:v>
                </c:pt>
                <c:pt idx="6768">
                  <c:v>8.6407356137254879E-2</c:v>
                </c:pt>
                <c:pt idx="6769">
                  <c:v>8.6276303784313724E-2</c:v>
                </c:pt>
                <c:pt idx="6770">
                  <c:v>8.7258320450980364E-2</c:v>
                </c:pt>
                <c:pt idx="6771">
                  <c:v>8.7936096529411756E-2</c:v>
                </c:pt>
                <c:pt idx="6772">
                  <c:v>8.8573120647058801E-2</c:v>
                </c:pt>
                <c:pt idx="6773">
                  <c:v>8.88815381960784E-2</c:v>
                </c:pt>
                <c:pt idx="6774">
                  <c:v>8.8546273882352908E-2</c:v>
                </c:pt>
                <c:pt idx="6775">
                  <c:v>8.8960769568627418E-2</c:v>
                </c:pt>
                <c:pt idx="6776">
                  <c:v>8.9143360156862708E-2</c:v>
                </c:pt>
                <c:pt idx="6777">
                  <c:v>8.9861364862745055E-2</c:v>
                </c:pt>
                <c:pt idx="6778">
                  <c:v>9.0612495137254875E-2</c:v>
                </c:pt>
                <c:pt idx="6779">
                  <c:v>9.1190531411764683E-2</c:v>
                </c:pt>
                <c:pt idx="6780">
                  <c:v>9.1131671215686258E-2</c:v>
                </c:pt>
                <c:pt idx="6781">
                  <c:v>9.040772945098037E-2</c:v>
                </c:pt>
                <c:pt idx="6782">
                  <c:v>9.0582446196078428E-2</c:v>
                </c:pt>
                <c:pt idx="6783">
                  <c:v>8.9414203960784339E-2</c:v>
                </c:pt>
                <c:pt idx="6784">
                  <c:v>9.0003867764705911E-2</c:v>
                </c:pt>
                <c:pt idx="6785">
                  <c:v>8.9580801686274539E-2</c:v>
                </c:pt>
                <c:pt idx="6786">
                  <c:v>8.9909804823529435E-2</c:v>
                </c:pt>
                <c:pt idx="6787">
                  <c:v>9.0760856588235322E-2</c:v>
                </c:pt>
                <c:pt idx="6788">
                  <c:v>9.0533593450980415E-2</c:v>
                </c:pt>
                <c:pt idx="6789">
                  <c:v>9.0699726686274532E-2</c:v>
                </c:pt>
                <c:pt idx="6790">
                  <c:v>9.1611189627451017E-2</c:v>
                </c:pt>
                <c:pt idx="6791">
                  <c:v>9.1331364333333345E-2</c:v>
                </c:pt>
                <c:pt idx="6792">
                  <c:v>9.1534998843137247E-2</c:v>
                </c:pt>
                <c:pt idx="6793">
                  <c:v>9.1387143647058841E-2</c:v>
                </c:pt>
                <c:pt idx="6794">
                  <c:v>9.2030262274509819E-2</c:v>
                </c:pt>
                <c:pt idx="6795">
                  <c:v>9.2371097627450993E-2</c:v>
                </c:pt>
                <c:pt idx="6796">
                  <c:v>9.2059706647058842E-2</c:v>
                </c:pt>
                <c:pt idx="6797">
                  <c:v>9.2632531745098057E-2</c:v>
                </c:pt>
                <c:pt idx="6798">
                  <c:v>9.2840075078431394E-2</c:v>
                </c:pt>
                <c:pt idx="6799">
                  <c:v>9.3070212823529411E-2</c:v>
                </c:pt>
                <c:pt idx="6800">
                  <c:v>9.2505528313725521E-2</c:v>
                </c:pt>
                <c:pt idx="6801">
                  <c:v>9.3129546627450974E-2</c:v>
                </c:pt>
                <c:pt idx="6802">
                  <c:v>9.3013882313725524E-2</c:v>
                </c:pt>
                <c:pt idx="6803">
                  <c:v>9.2501663686274535E-2</c:v>
                </c:pt>
                <c:pt idx="6804">
                  <c:v>9.2492807941176494E-2</c:v>
                </c:pt>
                <c:pt idx="6805">
                  <c:v>9.2520799901960799E-2</c:v>
                </c:pt>
                <c:pt idx="6806">
                  <c:v>9.34663466666667E-2</c:v>
                </c:pt>
                <c:pt idx="6807">
                  <c:v>9.3258951568627471E-2</c:v>
                </c:pt>
                <c:pt idx="6808">
                  <c:v>9.2649034196078478E-2</c:v>
                </c:pt>
                <c:pt idx="6809">
                  <c:v>9.2353472235294151E-2</c:v>
                </c:pt>
                <c:pt idx="6810">
                  <c:v>9.2482687411764714E-2</c:v>
                </c:pt>
                <c:pt idx="6811">
                  <c:v>9.1976307137254937E-2</c:v>
                </c:pt>
                <c:pt idx="6812">
                  <c:v>9.2213786941176504E-2</c:v>
                </c:pt>
                <c:pt idx="6813">
                  <c:v>9.2012137137254923E-2</c:v>
                </c:pt>
                <c:pt idx="6814">
                  <c:v>9.2101201254901982E-2</c:v>
                </c:pt>
                <c:pt idx="6815">
                  <c:v>9.3042183686274552E-2</c:v>
                </c:pt>
                <c:pt idx="6816">
                  <c:v>9.3432433686274532E-2</c:v>
                </c:pt>
                <c:pt idx="6817">
                  <c:v>9.3134858392156877E-2</c:v>
                </c:pt>
                <c:pt idx="6818">
                  <c:v>9.2691531039215694E-2</c:v>
                </c:pt>
                <c:pt idx="6819">
                  <c:v>9.2144209372549038E-2</c:v>
                </c:pt>
                <c:pt idx="6820">
                  <c:v>9.1935425941176485E-2</c:v>
                </c:pt>
                <c:pt idx="6821">
                  <c:v>9.13485479019608E-2</c:v>
                </c:pt>
                <c:pt idx="6822">
                  <c:v>9.0380287607843141E-2</c:v>
                </c:pt>
                <c:pt idx="6823">
                  <c:v>8.9222482431372555E-2</c:v>
                </c:pt>
                <c:pt idx="6824">
                  <c:v>8.9167582725490205E-2</c:v>
                </c:pt>
                <c:pt idx="6825">
                  <c:v>9.0004601941176474E-2</c:v>
                </c:pt>
                <c:pt idx="6826">
                  <c:v>8.9567879588235283E-2</c:v>
                </c:pt>
                <c:pt idx="6827">
                  <c:v>8.9566794294117652E-2</c:v>
                </c:pt>
                <c:pt idx="6828">
                  <c:v>8.8879764686274523E-2</c:v>
                </c:pt>
                <c:pt idx="6829">
                  <c:v>8.8383121843137277E-2</c:v>
                </c:pt>
                <c:pt idx="6830">
                  <c:v>8.7787956352941204E-2</c:v>
                </c:pt>
                <c:pt idx="6831">
                  <c:v>8.750478654901965E-2</c:v>
                </c:pt>
                <c:pt idx="6832">
                  <c:v>8.786700341176476E-2</c:v>
                </c:pt>
                <c:pt idx="6833">
                  <c:v>8.7905055490196088E-2</c:v>
                </c:pt>
                <c:pt idx="6834">
                  <c:v>8.9143874980392182E-2</c:v>
                </c:pt>
                <c:pt idx="6835">
                  <c:v>8.9228384784313761E-2</c:v>
                </c:pt>
                <c:pt idx="6836">
                  <c:v>8.920495937254902E-2</c:v>
                </c:pt>
                <c:pt idx="6837">
                  <c:v>8.9704160254901952E-2</c:v>
                </c:pt>
                <c:pt idx="6838">
                  <c:v>8.8866639549019591E-2</c:v>
                </c:pt>
                <c:pt idx="6839">
                  <c:v>8.8659408372549001E-2</c:v>
                </c:pt>
                <c:pt idx="6840">
                  <c:v>8.8429948156862739E-2</c:v>
                </c:pt>
                <c:pt idx="6841">
                  <c:v>8.779262992156861E-2</c:v>
                </c:pt>
                <c:pt idx="6842">
                  <c:v>8.8251062470588226E-2</c:v>
                </c:pt>
                <c:pt idx="6843">
                  <c:v>8.8379439137254892E-2</c:v>
                </c:pt>
                <c:pt idx="6844">
                  <c:v>8.8469834627450963E-2</c:v>
                </c:pt>
                <c:pt idx="6845">
                  <c:v>8.7963214627450964E-2</c:v>
                </c:pt>
                <c:pt idx="6846">
                  <c:v>8.7558600784313725E-2</c:v>
                </c:pt>
                <c:pt idx="6847">
                  <c:v>8.7393468039215688E-2</c:v>
                </c:pt>
                <c:pt idx="6848">
                  <c:v>8.6798059803921565E-2</c:v>
                </c:pt>
                <c:pt idx="6849">
                  <c:v>8.6554354901960784E-2</c:v>
                </c:pt>
                <c:pt idx="6850">
                  <c:v>8.6742670490196086E-2</c:v>
                </c:pt>
                <c:pt idx="6851">
                  <c:v>8.7262612647058799E-2</c:v>
                </c:pt>
                <c:pt idx="6852">
                  <c:v>8.6190771862745083E-2</c:v>
                </c:pt>
                <c:pt idx="6853">
                  <c:v>8.6522825882352938E-2</c:v>
                </c:pt>
                <c:pt idx="6854">
                  <c:v>8.7194985392156865E-2</c:v>
                </c:pt>
                <c:pt idx="6855">
                  <c:v>8.7420658725490194E-2</c:v>
                </c:pt>
                <c:pt idx="6856">
                  <c:v>8.6524750980392154E-2</c:v>
                </c:pt>
                <c:pt idx="6857">
                  <c:v>8.6703688235294119E-2</c:v>
                </c:pt>
                <c:pt idx="6858">
                  <c:v>8.6477061960784307E-2</c:v>
                </c:pt>
                <c:pt idx="6859">
                  <c:v>8.6635895490196069E-2</c:v>
                </c:pt>
                <c:pt idx="6860">
                  <c:v>8.6755458549019615E-2</c:v>
                </c:pt>
                <c:pt idx="6861">
                  <c:v>8.6424678078431391E-2</c:v>
                </c:pt>
                <c:pt idx="6862">
                  <c:v>8.6805706901960794E-2</c:v>
                </c:pt>
                <c:pt idx="6863">
                  <c:v>8.7074074666666681E-2</c:v>
                </c:pt>
                <c:pt idx="6864">
                  <c:v>8.7622338196078453E-2</c:v>
                </c:pt>
                <c:pt idx="6865">
                  <c:v>8.7326697803921591E-2</c:v>
                </c:pt>
                <c:pt idx="6866">
                  <c:v>8.7086200254901991E-2</c:v>
                </c:pt>
                <c:pt idx="6867">
                  <c:v>8.7123857901960811E-2</c:v>
                </c:pt>
                <c:pt idx="6868">
                  <c:v>8.7302346137254919E-2</c:v>
                </c:pt>
                <c:pt idx="6869">
                  <c:v>8.6575456980392151E-2</c:v>
                </c:pt>
                <c:pt idx="6870">
                  <c:v>8.6514127666666663E-2</c:v>
                </c:pt>
                <c:pt idx="6871">
                  <c:v>8.6067758156862739E-2</c:v>
                </c:pt>
                <c:pt idx="6872">
                  <c:v>8.6550180117647049E-2</c:v>
                </c:pt>
                <c:pt idx="6873">
                  <c:v>8.6560894529411778E-2</c:v>
                </c:pt>
                <c:pt idx="6874">
                  <c:v>8.701475970588235E-2</c:v>
                </c:pt>
                <c:pt idx="6875">
                  <c:v>8.7055075862745107E-2</c:v>
                </c:pt>
                <c:pt idx="6876">
                  <c:v>8.7397162529411765E-2</c:v>
                </c:pt>
                <c:pt idx="6877">
                  <c:v>8.7346450372549039E-2</c:v>
                </c:pt>
                <c:pt idx="6878">
                  <c:v>8.6985744686274527E-2</c:v>
                </c:pt>
                <c:pt idx="6879">
                  <c:v>8.7137604980392178E-2</c:v>
                </c:pt>
                <c:pt idx="6880">
                  <c:v>8.7153544098039243E-2</c:v>
                </c:pt>
                <c:pt idx="6881">
                  <c:v>8.7384090372549031E-2</c:v>
                </c:pt>
                <c:pt idx="6882">
                  <c:v>8.6794823313725511E-2</c:v>
                </c:pt>
                <c:pt idx="6883">
                  <c:v>8.7308175666666682E-2</c:v>
                </c:pt>
                <c:pt idx="6884">
                  <c:v>8.6880652823529428E-2</c:v>
                </c:pt>
                <c:pt idx="6885">
                  <c:v>8.5887156549019628E-2</c:v>
                </c:pt>
                <c:pt idx="6886">
                  <c:v>8.5664034196078459E-2</c:v>
                </c:pt>
                <c:pt idx="6887">
                  <c:v>8.6551293725490239E-2</c:v>
                </c:pt>
                <c:pt idx="6888">
                  <c:v>8.6117647156862778E-2</c:v>
                </c:pt>
                <c:pt idx="6889">
                  <c:v>8.5394909725490215E-2</c:v>
                </c:pt>
                <c:pt idx="6890">
                  <c:v>8.5357930901960824E-2</c:v>
                </c:pt>
                <c:pt idx="6891">
                  <c:v>8.5202026509803963E-2</c:v>
                </c:pt>
                <c:pt idx="6892">
                  <c:v>8.4818940117647082E-2</c:v>
                </c:pt>
                <c:pt idx="6893">
                  <c:v>8.4307554431372542E-2</c:v>
                </c:pt>
                <c:pt idx="6894">
                  <c:v>8.4383526274509818E-2</c:v>
                </c:pt>
                <c:pt idx="6895">
                  <c:v>8.4611102941176491E-2</c:v>
                </c:pt>
                <c:pt idx="6896">
                  <c:v>8.5196505490196112E-2</c:v>
                </c:pt>
                <c:pt idx="6897">
                  <c:v>8.5654509921568658E-2</c:v>
                </c:pt>
                <c:pt idx="6898">
                  <c:v>8.6112563647058854E-2</c:v>
                </c:pt>
                <c:pt idx="6899">
                  <c:v>8.7387269137254933E-2</c:v>
                </c:pt>
                <c:pt idx="6900">
                  <c:v>8.7895144235294154E-2</c:v>
                </c:pt>
                <c:pt idx="6901">
                  <c:v>8.8133144156862755E-2</c:v>
                </c:pt>
                <c:pt idx="6902">
                  <c:v>8.761796082352942E-2</c:v>
                </c:pt>
                <c:pt idx="6903">
                  <c:v>8.7488403039215679E-2</c:v>
                </c:pt>
                <c:pt idx="6904">
                  <c:v>8.7474611960784321E-2</c:v>
                </c:pt>
                <c:pt idx="6905">
                  <c:v>8.6549060235294115E-2</c:v>
                </c:pt>
                <c:pt idx="6906">
                  <c:v>8.6677441117647053E-2</c:v>
                </c:pt>
                <c:pt idx="6907">
                  <c:v>8.7353743372549003E-2</c:v>
                </c:pt>
                <c:pt idx="6908">
                  <c:v>8.6213349254901941E-2</c:v>
                </c:pt>
                <c:pt idx="6909">
                  <c:v>8.6972579254901955E-2</c:v>
                </c:pt>
                <c:pt idx="6910">
                  <c:v>8.7038777019607827E-2</c:v>
                </c:pt>
                <c:pt idx="6911">
                  <c:v>8.6731125019607835E-2</c:v>
                </c:pt>
                <c:pt idx="6912">
                  <c:v>8.7544391490196063E-2</c:v>
                </c:pt>
                <c:pt idx="6913">
                  <c:v>8.7352952156862743E-2</c:v>
                </c:pt>
                <c:pt idx="6914">
                  <c:v>8.6448453529411787E-2</c:v>
                </c:pt>
                <c:pt idx="6915">
                  <c:v>8.6113696274509821E-2</c:v>
                </c:pt>
                <c:pt idx="6916">
                  <c:v>8.6340959803921591E-2</c:v>
                </c:pt>
                <c:pt idx="6917">
                  <c:v>8.6199045196078447E-2</c:v>
                </c:pt>
                <c:pt idx="6918">
                  <c:v>8.640252696078432E-2</c:v>
                </c:pt>
                <c:pt idx="6919">
                  <c:v>8.6883799627450992E-2</c:v>
                </c:pt>
                <c:pt idx="6920">
                  <c:v>8.7024363156862752E-2</c:v>
                </c:pt>
                <c:pt idx="6921">
                  <c:v>8.7127521980392156E-2</c:v>
                </c:pt>
                <c:pt idx="6922">
                  <c:v>8.7042378843137258E-2</c:v>
                </c:pt>
                <c:pt idx="6923">
                  <c:v>8.6006166490196087E-2</c:v>
                </c:pt>
                <c:pt idx="6924">
                  <c:v>8.5556963058823543E-2</c:v>
                </c:pt>
                <c:pt idx="6925">
                  <c:v>8.5722633450980398E-2</c:v>
                </c:pt>
                <c:pt idx="6926">
                  <c:v>8.5211190039215692E-2</c:v>
                </c:pt>
                <c:pt idx="6927">
                  <c:v>8.4548348078431354E-2</c:v>
                </c:pt>
                <c:pt idx="6928">
                  <c:v>8.469359905882351E-2</c:v>
                </c:pt>
                <c:pt idx="6929">
                  <c:v>8.5213217686274503E-2</c:v>
                </c:pt>
                <c:pt idx="6930">
                  <c:v>8.4884298568627461E-2</c:v>
                </c:pt>
                <c:pt idx="6931">
                  <c:v>8.5208170529411778E-2</c:v>
                </c:pt>
                <c:pt idx="6932">
                  <c:v>8.5619523352941193E-2</c:v>
                </c:pt>
                <c:pt idx="6933">
                  <c:v>8.6102395117647057E-2</c:v>
                </c:pt>
                <c:pt idx="6934">
                  <c:v>8.5892845803921564E-2</c:v>
                </c:pt>
                <c:pt idx="6935">
                  <c:v>8.5796098980392158E-2</c:v>
                </c:pt>
                <c:pt idx="6936">
                  <c:v>8.6152047411764701E-2</c:v>
                </c:pt>
                <c:pt idx="6937">
                  <c:v>8.6188411137254894E-2</c:v>
                </c:pt>
                <c:pt idx="6938">
                  <c:v>8.5947661137254897E-2</c:v>
                </c:pt>
                <c:pt idx="6939">
                  <c:v>8.5933893098039227E-2</c:v>
                </c:pt>
                <c:pt idx="6940">
                  <c:v>8.6535822019607841E-2</c:v>
                </c:pt>
                <c:pt idx="6941">
                  <c:v>8.6247112411764706E-2</c:v>
                </c:pt>
                <c:pt idx="6942">
                  <c:v>8.691388652941176E-2</c:v>
                </c:pt>
                <c:pt idx="6943">
                  <c:v>8.7413738098039206E-2</c:v>
                </c:pt>
                <c:pt idx="6944">
                  <c:v>8.7211772019607836E-2</c:v>
                </c:pt>
                <c:pt idx="6945">
                  <c:v>8.714421380392158E-2</c:v>
                </c:pt>
                <c:pt idx="6946">
                  <c:v>8.6182970392156874E-2</c:v>
                </c:pt>
                <c:pt idx="6947">
                  <c:v>8.5850400588235287E-2</c:v>
                </c:pt>
                <c:pt idx="6948">
                  <c:v>8.5787917156862764E-2</c:v>
                </c:pt>
                <c:pt idx="6949">
                  <c:v>8.5035757745098042E-2</c:v>
                </c:pt>
                <c:pt idx="6950">
                  <c:v>8.4118784705882368E-2</c:v>
                </c:pt>
                <c:pt idx="6951">
                  <c:v>8.4031155882352965E-2</c:v>
                </c:pt>
                <c:pt idx="6952">
                  <c:v>8.3761095960784321E-2</c:v>
                </c:pt>
                <c:pt idx="6953">
                  <c:v>8.4060140862745103E-2</c:v>
                </c:pt>
                <c:pt idx="6954">
                  <c:v>8.4900085313725518E-2</c:v>
                </c:pt>
                <c:pt idx="6955">
                  <c:v>8.4426086588235319E-2</c:v>
                </c:pt>
                <c:pt idx="6956">
                  <c:v>8.5478559098039225E-2</c:v>
                </c:pt>
                <c:pt idx="6957">
                  <c:v>8.5865346745098062E-2</c:v>
                </c:pt>
                <c:pt idx="6958">
                  <c:v>8.615948419607844E-2</c:v>
                </c:pt>
                <c:pt idx="6959">
                  <c:v>8.6770142039215695E-2</c:v>
                </c:pt>
                <c:pt idx="6960">
                  <c:v>8.5468869039215689E-2</c:v>
                </c:pt>
                <c:pt idx="6961">
                  <c:v>8.4805283862745121E-2</c:v>
                </c:pt>
                <c:pt idx="6962">
                  <c:v>8.4614482019607862E-2</c:v>
                </c:pt>
                <c:pt idx="6963">
                  <c:v>8.3941398098039244E-2</c:v>
                </c:pt>
                <c:pt idx="6964">
                  <c:v>8.380293045098039E-2</c:v>
                </c:pt>
                <c:pt idx="6965">
                  <c:v>8.3962640843137246E-2</c:v>
                </c:pt>
                <c:pt idx="6966">
                  <c:v>8.3864979196078424E-2</c:v>
                </c:pt>
                <c:pt idx="6967">
                  <c:v>8.4154502411764698E-2</c:v>
                </c:pt>
                <c:pt idx="6968">
                  <c:v>8.4307882294117661E-2</c:v>
                </c:pt>
                <c:pt idx="6969">
                  <c:v>8.3831533274509831E-2</c:v>
                </c:pt>
                <c:pt idx="6970">
                  <c:v>8.365307982352943E-2</c:v>
                </c:pt>
                <c:pt idx="6971">
                  <c:v>8.4245389000000004E-2</c:v>
                </c:pt>
                <c:pt idx="6972">
                  <c:v>8.4191521352941154E-2</c:v>
                </c:pt>
                <c:pt idx="6973">
                  <c:v>8.4617763431372534E-2</c:v>
                </c:pt>
                <c:pt idx="6974">
                  <c:v>8.5227613235294111E-2</c:v>
                </c:pt>
                <c:pt idx="6975">
                  <c:v>8.4707294411764694E-2</c:v>
                </c:pt>
                <c:pt idx="6976">
                  <c:v>8.526525166666668E-2</c:v>
                </c:pt>
                <c:pt idx="6977">
                  <c:v>8.5886660686274513E-2</c:v>
                </c:pt>
                <c:pt idx="6978">
                  <c:v>8.5712544215686276E-2</c:v>
                </c:pt>
                <c:pt idx="6979">
                  <c:v>8.5744073431372539E-2</c:v>
                </c:pt>
                <c:pt idx="6980">
                  <c:v>8.528904029411763E-2</c:v>
                </c:pt>
                <c:pt idx="6981">
                  <c:v>8.5889483705882355E-2</c:v>
                </c:pt>
                <c:pt idx="6982">
                  <c:v>8.537477096078433E-2</c:v>
                </c:pt>
                <c:pt idx="6983">
                  <c:v>8.4477844509803932E-2</c:v>
                </c:pt>
                <c:pt idx="6984">
                  <c:v>8.4727382647058855E-2</c:v>
                </c:pt>
                <c:pt idx="6985">
                  <c:v>8.4459872745098058E-2</c:v>
                </c:pt>
                <c:pt idx="6986">
                  <c:v>8.4579388294117666E-2</c:v>
                </c:pt>
                <c:pt idx="6987">
                  <c:v>8.3990636823529433E-2</c:v>
                </c:pt>
                <c:pt idx="6988">
                  <c:v>8.3691858274509826E-2</c:v>
                </c:pt>
                <c:pt idx="6989">
                  <c:v>8.3640246196078419E-2</c:v>
                </c:pt>
                <c:pt idx="6990">
                  <c:v>8.305237705882354E-2</c:v>
                </c:pt>
                <c:pt idx="6991">
                  <c:v>8.3173803823529416E-2</c:v>
                </c:pt>
                <c:pt idx="6992">
                  <c:v>8.288638631372551E-2</c:v>
                </c:pt>
                <c:pt idx="6993">
                  <c:v>8.1916176313725483E-2</c:v>
                </c:pt>
                <c:pt idx="6994">
                  <c:v>8.2402692117647058E-2</c:v>
                </c:pt>
                <c:pt idx="6995">
                  <c:v>8.3240191333333338E-2</c:v>
                </c:pt>
                <c:pt idx="6996">
                  <c:v>8.3115915647058836E-2</c:v>
                </c:pt>
                <c:pt idx="6997">
                  <c:v>8.380261974509802E-2</c:v>
                </c:pt>
                <c:pt idx="6998">
                  <c:v>8.3385930019607826E-2</c:v>
                </c:pt>
                <c:pt idx="6999">
                  <c:v>8.4315950117647032E-2</c:v>
                </c:pt>
                <c:pt idx="7000">
                  <c:v>8.4662209921568615E-2</c:v>
                </c:pt>
                <c:pt idx="7001">
                  <c:v>8.4258362960784317E-2</c:v>
                </c:pt>
                <c:pt idx="7002">
                  <c:v>8.4355723941176464E-2</c:v>
                </c:pt>
                <c:pt idx="7003">
                  <c:v>8.4017474529411759E-2</c:v>
                </c:pt>
                <c:pt idx="7004">
                  <c:v>8.3502473549019601E-2</c:v>
                </c:pt>
                <c:pt idx="7005">
                  <c:v>8.2790431901960782E-2</c:v>
                </c:pt>
                <c:pt idx="7006">
                  <c:v>8.2913020235294108E-2</c:v>
                </c:pt>
                <c:pt idx="7007">
                  <c:v>8.2042767980392159E-2</c:v>
                </c:pt>
                <c:pt idx="7008">
                  <c:v>8.1437802882352944E-2</c:v>
                </c:pt>
                <c:pt idx="7009">
                  <c:v>8.0825386215686273E-2</c:v>
                </c:pt>
                <c:pt idx="7010">
                  <c:v>8.0937101509803919E-2</c:v>
                </c:pt>
                <c:pt idx="7011">
                  <c:v>8.1561719098039206E-2</c:v>
                </c:pt>
                <c:pt idx="7012">
                  <c:v>8.167471290196078E-2</c:v>
                </c:pt>
                <c:pt idx="7013">
                  <c:v>8.226459015686273E-2</c:v>
                </c:pt>
                <c:pt idx="7014">
                  <c:v>8.202863113725492E-2</c:v>
                </c:pt>
                <c:pt idx="7015">
                  <c:v>8.1931016627450962E-2</c:v>
                </c:pt>
                <c:pt idx="7016">
                  <c:v>8.1693152431372526E-2</c:v>
                </c:pt>
                <c:pt idx="7017">
                  <c:v>8.2205725921568606E-2</c:v>
                </c:pt>
                <c:pt idx="7018">
                  <c:v>8.1951045352941176E-2</c:v>
                </c:pt>
                <c:pt idx="7019">
                  <c:v>8.1666189490196078E-2</c:v>
                </c:pt>
                <c:pt idx="7020">
                  <c:v>8.1865583215686266E-2</c:v>
                </c:pt>
                <c:pt idx="7021">
                  <c:v>8.1504782627450978E-2</c:v>
                </c:pt>
                <c:pt idx="7022">
                  <c:v>8.0816491058823534E-2</c:v>
                </c:pt>
                <c:pt idx="7023">
                  <c:v>8.048042352941176E-2</c:v>
                </c:pt>
                <c:pt idx="7024">
                  <c:v>8.0469668901960778E-2</c:v>
                </c:pt>
                <c:pt idx="7025">
                  <c:v>8.099908066666664E-2</c:v>
                </c:pt>
                <c:pt idx="7026">
                  <c:v>8.1408757823529396E-2</c:v>
                </c:pt>
                <c:pt idx="7027">
                  <c:v>8.0608782529411768E-2</c:v>
                </c:pt>
                <c:pt idx="7028">
                  <c:v>8.083780900000001E-2</c:v>
                </c:pt>
                <c:pt idx="7029">
                  <c:v>8.1034779000000001E-2</c:v>
                </c:pt>
                <c:pt idx="7030">
                  <c:v>8.0971111156862716E-2</c:v>
                </c:pt>
                <c:pt idx="7031">
                  <c:v>8.0817447431372536E-2</c:v>
                </c:pt>
                <c:pt idx="7032">
                  <c:v>8.0402491666666645E-2</c:v>
                </c:pt>
                <c:pt idx="7033">
                  <c:v>8.1256556568627444E-2</c:v>
                </c:pt>
                <c:pt idx="7034">
                  <c:v>8.1889056078431374E-2</c:v>
                </c:pt>
                <c:pt idx="7035">
                  <c:v>8.2128900784313716E-2</c:v>
                </c:pt>
                <c:pt idx="7036">
                  <c:v>8.2016762352941169E-2</c:v>
                </c:pt>
                <c:pt idx="7037">
                  <c:v>8.3025197941176479E-2</c:v>
                </c:pt>
                <c:pt idx="7038">
                  <c:v>8.2988508000000002E-2</c:v>
                </c:pt>
                <c:pt idx="7039">
                  <c:v>8.269243635294117E-2</c:v>
                </c:pt>
                <c:pt idx="7040">
                  <c:v>8.2419737058823536E-2</c:v>
                </c:pt>
                <c:pt idx="7041">
                  <c:v>8.3090706117647073E-2</c:v>
                </c:pt>
                <c:pt idx="7042">
                  <c:v>8.309449288235296E-2</c:v>
                </c:pt>
                <c:pt idx="7043">
                  <c:v>8.3542655686274531E-2</c:v>
                </c:pt>
                <c:pt idx="7044">
                  <c:v>8.3756374313725485E-2</c:v>
                </c:pt>
                <c:pt idx="7045">
                  <c:v>8.2915076078431391E-2</c:v>
                </c:pt>
                <c:pt idx="7046">
                  <c:v>8.2943597254901968E-2</c:v>
                </c:pt>
                <c:pt idx="7047">
                  <c:v>8.2660422254901972E-2</c:v>
                </c:pt>
                <c:pt idx="7048">
                  <c:v>8.3568155686274515E-2</c:v>
                </c:pt>
                <c:pt idx="7049">
                  <c:v>8.4392237960784322E-2</c:v>
                </c:pt>
                <c:pt idx="7050">
                  <c:v>8.3614082666666673E-2</c:v>
                </c:pt>
                <c:pt idx="7051">
                  <c:v>8.3745259529411767E-2</c:v>
                </c:pt>
                <c:pt idx="7052">
                  <c:v>8.3838988745098028E-2</c:v>
                </c:pt>
                <c:pt idx="7053">
                  <c:v>8.3560316980392166E-2</c:v>
                </c:pt>
                <c:pt idx="7054">
                  <c:v>8.3964196588235285E-2</c:v>
                </c:pt>
                <c:pt idx="7055">
                  <c:v>8.4133627647058812E-2</c:v>
                </c:pt>
                <c:pt idx="7056">
                  <c:v>8.4898224490196073E-2</c:v>
                </c:pt>
                <c:pt idx="7057">
                  <c:v>8.4260553509803909E-2</c:v>
                </c:pt>
                <c:pt idx="7058">
                  <c:v>8.4138381490196062E-2</c:v>
                </c:pt>
                <c:pt idx="7059">
                  <c:v>8.466049854901958E-2</c:v>
                </c:pt>
                <c:pt idx="7060">
                  <c:v>8.514685560784313E-2</c:v>
                </c:pt>
                <c:pt idx="7061">
                  <c:v>8.565435129411765E-2</c:v>
                </c:pt>
                <c:pt idx="7062">
                  <c:v>8.5593459176470571E-2</c:v>
                </c:pt>
                <c:pt idx="7063">
                  <c:v>8.6095496823529391E-2</c:v>
                </c:pt>
                <c:pt idx="7064">
                  <c:v>8.5475072705882366E-2</c:v>
                </c:pt>
                <c:pt idx="7065">
                  <c:v>8.5439674470588228E-2</c:v>
                </c:pt>
                <c:pt idx="7066">
                  <c:v>8.5640626431372519E-2</c:v>
                </c:pt>
                <c:pt idx="7067">
                  <c:v>8.5805046411764702E-2</c:v>
                </c:pt>
                <c:pt idx="7068">
                  <c:v>8.5590489666666644E-2</c:v>
                </c:pt>
                <c:pt idx="7069">
                  <c:v>8.5181942117647041E-2</c:v>
                </c:pt>
                <c:pt idx="7070">
                  <c:v>8.575784584313724E-2</c:v>
                </c:pt>
                <c:pt idx="7071">
                  <c:v>8.5785292313725475E-2</c:v>
                </c:pt>
                <c:pt idx="7072">
                  <c:v>8.632823337254901E-2</c:v>
                </c:pt>
                <c:pt idx="7073">
                  <c:v>8.735188658823527E-2</c:v>
                </c:pt>
                <c:pt idx="7074">
                  <c:v>8.7626894117647056E-2</c:v>
                </c:pt>
                <c:pt idx="7075">
                  <c:v>8.7731855490196076E-2</c:v>
                </c:pt>
                <c:pt idx="7076">
                  <c:v>8.6887424117647064E-2</c:v>
                </c:pt>
                <c:pt idx="7077">
                  <c:v>8.6577631764705898E-2</c:v>
                </c:pt>
                <c:pt idx="7078">
                  <c:v>8.6235711176470609E-2</c:v>
                </c:pt>
                <c:pt idx="7079">
                  <c:v>8.566957382352941E-2</c:v>
                </c:pt>
                <c:pt idx="7080">
                  <c:v>8.6078942058823535E-2</c:v>
                </c:pt>
                <c:pt idx="7081">
                  <c:v>8.6129378333333312E-2</c:v>
                </c:pt>
                <c:pt idx="7082">
                  <c:v>8.6277712254901925E-2</c:v>
                </c:pt>
                <c:pt idx="7083">
                  <c:v>8.6506659705882324E-2</c:v>
                </c:pt>
                <c:pt idx="7084">
                  <c:v>8.5445866705882348E-2</c:v>
                </c:pt>
                <c:pt idx="7085">
                  <c:v>8.5146218078431368E-2</c:v>
                </c:pt>
                <c:pt idx="7086">
                  <c:v>8.4921969549019607E-2</c:v>
                </c:pt>
                <c:pt idx="7087">
                  <c:v>8.492829896078434E-2</c:v>
                </c:pt>
                <c:pt idx="7088">
                  <c:v>8.5178575137254908E-2</c:v>
                </c:pt>
                <c:pt idx="7089">
                  <c:v>8.5999104588235301E-2</c:v>
                </c:pt>
                <c:pt idx="7090">
                  <c:v>8.6582157843137247E-2</c:v>
                </c:pt>
                <c:pt idx="7091">
                  <c:v>8.6631065686274489E-2</c:v>
                </c:pt>
                <c:pt idx="7092">
                  <c:v>8.6375550470588203E-2</c:v>
                </c:pt>
                <c:pt idx="7093">
                  <c:v>8.6174247647058805E-2</c:v>
                </c:pt>
                <c:pt idx="7094">
                  <c:v>8.6481426078431373E-2</c:v>
                </c:pt>
                <c:pt idx="7095">
                  <c:v>8.713004000000002E-2</c:v>
                </c:pt>
                <c:pt idx="7096">
                  <c:v>8.7254831568627469E-2</c:v>
                </c:pt>
                <c:pt idx="7097">
                  <c:v>8.7569710686274518E-2</c:v>
                </c:pt>
                <c:pt idx="7098">
                  <c:v>8.8107453333333335E-2</c:v>
                </c:pt>
                <c:pt idx="7099">
                  <c:v>8.7274894509803927E-2</c:v>
                </c:pt>
                <c:pt idx="7100">
                  <c:v>8.69521485098039E-2</c:v>
                </c:pt>
                <c:pt idx="7101">
                  <c:v>8.7508490764705862E-2</c:v>
                </c:pt>
                <c:pt idx="7102">
                  <c:v>8.753474654901959E-2</c:v>
                </c:pt>
                <c:pt idx="7103">
                  <c:v>8.7603740078431358E-2</c:v>
                </c:pt>
                <c:pt idx="7104">
                  <c:v>8.7623074980392138E-2</c:v>
                </c:pt>
                <c:pt idx="7105">
                  <c:v>8.712218125490194E-2</c:v>
                </c:pt>
                <c:pt idx="7106">
                  <c:v>8.7447559509803915E-2</c:v>
                </c:pt>
                <c:pt idx="7107">
                  <c:v>8.6986968117647057E-2</c:v>
                </c:pt>
                <c:pt idx="7108">
                  <c:v>8.7653220862745088E-2</c:v>
                </c:pt>
                <c:pt idx="7109">
                  <c:v>8.8349905627450986E-2</c:v>
                </c:pt>
                <c:pt idx="7110">
                  <c:v>8.794505221568627E-2</c:v>
                </c:pt>
                <c:pt idx="7111">
                  <c:v>8.7757558294117646E-2</c:v>
                </c:pt>
                <c:pt idx="7112">
                  <c:v>8.6510933745098023E-2</c:v>
                </c:pt>
                <c:pt idx="7113">
                  <c:v>8.6747902372548993E-2</c:v>
                </c:pt>
                <c:pt idx="7114">
                  <c:v>8.6247996686274489E-2</c:v>
                </c:pt>
                <c:pt idx="7115">
                  <c:v>8.643319433333331E-2</c:v>
                </c:pt>
                <c:pt idx="7116">
                  <c:v>8.6344524294117653E-2</c:v>
                </c:pt>
                <c:pt idx="7117">
                  <c:v>8.5495130058823532E-2</c:v>
                </c:pt>
                <c:pt idx="7118">
                  <c:v>8.548917339215685E-2</c:v>
                </c:pt>
                <c:pt idx="7119">
                  <c:v>8.5066091627451004E-2</c:v>
                </c:pt>
                <c:pt idx="7120">
                  <c:v>8.5745000647058811E-2</c:v>
                </c:pt>
                <c:pt idx="7121">
                  <c:v>8.4875771725490184E-2</c:v>
                </c:pt>
                <c:pt idx="7122">
                  <c:v>8.4523268980392169E-2</c:v>
                </c:pt>
                <c:pt idx="7123">
                  <c:v>8.4627935764705869E-2</c:v>
                </c:pt>
                <c:pt idx="7124">
                  <c:v>8.3915635372549022E-2</c:v>
                </c:pt>
                <c:pt idx="7125">
                  <c:v>8.5183013607843139E-2</c:v>
                </c:pt>
                <c:pt idx="7126">
                  <c:v>8.5389385372549018E-2</c:v>
                </c:pt>
                <c:pt idx="7127">
                  <c:v>8.5393428431372542E-2</c:v>
                </c:pt>
                <c:pt idx="7128">
                  <c:v>8.6105422941176443E-2</c:v>
                </c:pt>
                <c:pt idx="7129">
                  <c:v>8.6051507941176469E-2</c:v>
                </c:pt>
                <c:pt idx="7130">
                  <c:v>8.6757462549019615E-2</c:v>
                </c:pt>
                <c:pt idx="7131">
                  <c:v>8.6431307843137267E-2</c:v>
                </c:pt>
                <c:pt idx="7132">
                  <c:v>8.6234362549019616E-2</c:v>
                </c:pt>
                <c:pt idx="7133">
                  <c:v>8.6064679607843142E-2</c:v>
                </c:pt>
                <c:pt idx="7134">
                  <c:v>8.6159248549019629E-2</c:v>
                </c:pt>
                <c:pt idx="7135">
                  <c:v>8.627274684313728E-2</c:v>
                </c:pt>
                <c:pt idx="7136">
                  <c:v>8.6640455470588254E-2</c:v>
                </c:pt>
                <c:pt idx="7137">
                  <c:v>8.6288777333333344E-2</c:v>
                </c:pt>
                <c:pt idx="7138">
                  <c:v>8.7070516941176485E-2</c:v>
                </c:pt>
                <c:pt idx="7139">
                  <c:v>8.6414429882352942E-2</c:v>
                </c:pt>
                <c:pt idx="7140">
                  <c:v>8.5798651058823533E-2</c:v>
                </c:pt>
                <c:pt idx="7141">
                  <c:v>8.5440376235294102E-2</c:v>
                </c:pt>
                <c:pt idx="7142">
                  <c:v>8.5649727294117642E-2</c:v>
                </c:pt>
                <c:pt idx="7143">
                  <c:v>8.5752271019607848E-2</c:v>
                </c:pt>
                <c:pt idx="7144">
                  <c:v>8.5680539921568627E-2</c:v>
                </c:pt>
                <c:pt idx="7145">
                  <c:v>8.5487376980392174E-2</c:v>
                </c:pt>
                <c:pt idx="7146">
                  <c:v>8.4789740313725506E-2</c:v>
                </c:pt>
                <c:pt idx="7147">
                  <c:v>8.4670901411764699E-2</c:v>
                </c:pt>
                <c:pt idx="7148">
                  <c:v>8.4199872215686269E-2</c:v>
                </c:pt>
                <c:pt idx="7149">
                  <c:v>8.3807456039215675E-2</c:v>
                </c:pt>
                <c:pt idx="7150">
                  <c:v>8.3982607215686275E-2</c:v>
                </c:pt>
                <c:pt idx="7151">
                  <c:v>8.3814298705882348E-2</c:v>
                </c:pt>
                <c:pt idx="7152">
                  <c:v>8.3583832137254913E-2</c:v>
                </c:pt>
                <c:pt idx="7153">
                  <c:v>8.3366282431372535E-2</c:v>
                </c:pt>
                <c:pt idx="7154">
                  <c:v>8.3170503999999992E-2</c:v>
                </c:pt>
                <c:pt idx="7155">
                  <c:v>8.2760576745098027E-2</c:v>
                </c:pt>
                <c:pt idx="7156">
                  <c:v>8.3085973215686282E-2</c:v>
                </c:pt>
                <c:pt idx="7157">
                  <c:v>8.3469467431372554E-2</c:v>
                </c:pt>
                <c:pt idx="7158">
                  <c:v>8.3442559509803935E-2</c:v>
                </c:pt>
                <c:pt idx="7159">
                  <c:v>8.3314186568627449E-2</c:v>
                </c:pt>
                <c:pt idx="7160">
                  <c:v>8.2841812647058824E-2</c:v>
                </c:pt>
                <c:pt idx="7161">
                  <c:v>8.3790010960784297E-2</c:v>
                </c:pt>
                <c:pt idx="7162">
                  <c:v>8.3622217333333304E-2</c:v>
                </c:pt>
                <c:pt idx="7163">
                  <c:v>8.5371391490196055E-2</c:v>
                </c:pt>
                <c:pt idx="7164">
                  <c:v>8.500094029411763E-2</c:v>
                </c:pt>
                <c:pt idx="7165">
                  <c:v>8.521284421568627E-2</c:v>
                </c:pt>
                <c:pt idx="7166">
                  <c:v>8.5691676568627445E-2</c:v>
                </c:pt>
                <c:pt idx="7167">
                  <c:v>8.6198264843137251E-2</c:v>
                </c:pt>
                <c:pt idx="7168">
                  <c:v>8.7535764294117649E-2</c:v>
                </c:pt>
                <c:pt idx="7169">
                  <c:v>8.8037206058823522E-2</c:v>
                </c:pt>
                <c:pt idx="7170">
                  <c:v>8.8288148411764689E-2</c:v>
                </c:pt>
                <c:pt idx="7171">
                  <c:v>8.7695836647058809E-2</c:v>
                </c:pt>
                <c:pt idx="7172">
                  <c:v>8.8130648607843129E-2</c:v>
                </c:pt>
                <c:pt idx="7173">
                  <c:v>8.7775896254901953E-2</c:v>
                </c:pt>
                <c:pt idx="7174">
                  <c:v>8.7387623509803919E-2</c:v>
                </c:pt>
                <c:pt idx="7175">
                  <c:v>8.7858505078431376E-2</c:v>
                </c:pt>
                <c:pt idx="7176">
                  <c:v>8.7049797235294116E-2</c:v>
                </c:pt>
                <c:pt idx="7177">
                  <c:v>8.7077141745098049E-2</c:v>
                </c:pt>
                <c:pt idx="7178">
                  <c:v>8.757855613725489E-2</c:v>
                </c:pt>
                <c:pt idx="7179">
                  <c:v>8.7586707901960784E-2</c:v>
                </c:pt>
                <c:pt idx="7180">
                  <c:v>8.8565915941176465E-2</c:v>
                </c:pt>
                <c:pt idx="7181">
                  <c:v>8.8069321333333311E-2</c:v>
                </c:pt>
                <c:pt idx="7182">
                  <c:v>8.7843557215686263E-2</c:v>
                </c:pt>
                <c:pt idx="7183">
                  <c:v>8.8007091235294113E-2</c:v>
                </c:pt>
                <c:pt idx="7184">
                  <c:v>8.8318652215686272E-2</c:v>
                </c:pt>
                <c:pt idx="7185">
                  <c:v>8.7876030529411772E-2</c:v>
                </c:pt>
                <c:pt idx="7186">
                  <c:v>8.81895901372549E-2</c:v>
                </c:pt>
                <c:pt idx="7187">
                  <c:v>8.788058758823529E-2</c:v>
                </c:pt>
                <c:pt idx="7188">
                  <c:v>8.8453830725490179E-2</c:v>
                </c:pt>
                <c:pt idx="7189">
                  <c:v>8.7993380333333343E-2</c:v>
                </c:pt>
                <c:pt idx="7190">
                  <c:v>8.7486313941176466E-2</c:v>
                </c:pt>
                <c:pt idx="7191">
                  <c:v>8.7447710411764731E-2</c:v>
                </c:pt>
                <c:pt idx="7192">
                  <c:v>8.7438186098039244E-2</c:v>
                </c:pt>
                <c:pt idx="7193">
                  <c:v>8.7009042490196101E-2</c:v>
                </c:pt>
                <c:pt idx="7194">
                  <c:v>8.6458809352941202E-2</c:v>
                </c:pt>
                <c:pt idx="7195">
                  <c:v>8.6400123666666676E-2</c:v>
                </c:pt>
                <c:pt idx="7196">
                  <c:v>8.6951018294117652E-2</c:v>
                </c:pt>
                <c:pt idx="7197">
                  <c:v>8.7413813196078424E-2</c:v>
                </c:pt>
                <c:pt idx="7198">
                  <c:v>8.7507834450980398E-2</c:v>
                </c:pt>
                <c:pt idx="7199">
                  <c:v>8.7121570490196074E-2</c:v>
                </c:pt>
                <c:pt idx="7200">
                  <c:v>8.6621130039215677E-2</c:v>
                </c:pt>
                <c:pt idx="7201">
                  <c:v>8.5997913568627446E-2</c:v>
                </c:pt>
                <c:pt idx="7202">
                  <c:v>8.5842977882352942E-2</c:v>
                </c:pt>
                <c:pt idx="7203">
                  <c:v>8.5372348274509791E-2</c:v>
                </c:pt>
                <c:pt idx="7204">
                  <c:v>8.6012650333333357E-2</c:v>
                </c:pt>
                <c:pt idx="7205">
                  <c:v>8.6145463862745117E-2</c:v>
                </c:pt>
                <c:pt idx="7206">
                  <c:v>8.6394443568627466E-2</c:v>
                </c:pt>
                <c:pt idx="7207">
                  <c:v>8.650740866666666E-2</c:v>
                </c:pt>
                <c:pt idx="7208">
                  <c:v>8.5692279254901971E-2</c:v>
                </c:pt>
                <c:pt idx="7209">
                  <c:v>8.5981871705882368E-2</c:v>
                </c:pt>
                <c:pt idx="7210">
                  <c:v>8.6293205627450978E-2</c:v>
                </c:pt>
                <c:pt idx="7211">
                  <c:v>8.6759612098039229E-2</c:v>
                </c:pt>
                <c:pt idx="7212">
                  <c:v>8.6497636215686277E-2</c:v>
                </c:pt>
                <c:pt idx="7213">
                  <c:v>8.6100474254901957E-2</c:v>
                </c:pt>
                <c:pt idx="7214">
                  <c:v>8.4841047000000003E-2</c:v>
                </c:pt>
                <c:pt idx="7215">
                  <c:v>8.4705279450980386E-2</c:v>
                </c:pt>
                <c:pt idx="7216">
                  <c:v>8.5130444156862731E-2</c:v>
                </c:pt>
                <c:pt idx="7217">
                  <c:v>8.4017010039215662E-2</c:v>
                </c:pt>
                <c:pt idx="7218">
                  <c:v>8.4294279450980378E-2</c:v>
                </c:pt>
                <c:pt idx="7219">
                  <c:v>8.4229587568627459E-2</c:v>
                </c:pt>
                <c:pt idx="7220">
                  <c:v>8.3392465019607842E-2</c:v>
                </c:pt>
                <c:pt idx="7221">
                  <c:v>8.3141007764705885E-2</c:v>
                </c:pt>
                <c:pt idx="7222">
                  <c:v>8.3470104431372552E-2</c:v>
                </c:pt>
                <c:pt idx="7223">
                  <c:v>8.3371517098039222E-2</c:v>
                </c:pt>
                <c:pt idx="7224">
                  <c:v>8.382103288235293E-2</c:v>
                </c:pt>
                <c:pt idx="7225">
                  <c:v>8.3829385431372527E-2</c:v>
                </c:pt>
                <c:pt idx="7226">
                  <c:v>8.3826121117647034E-2</c:v>
                </c:pt>
                <c:pt idx="7227">
                  <c:v>8.3961829549019609E-2</c:v>
                </c:pt>
                <c:pt idx="7228">
                  <c:v>8.3643911509803937E-2</c:v>
                </c:pt>
                <c:pt idx="7229">
                  <c:v>8.329978866666668E-2</c:v>
                </c:pt>
                <c:pt idx="7230">
                  <c:v>8.3322053372549013E-2</c:v>
                </c:pt>
                <c:pt idx="7231">
                  <c:v>8.2884762000000001E-2</c:v>
                </c:pt>
                <c:pt idx="7232">
                  <c:v>8.2694077980392147E-2</c:v>
                </c:pt>
                <c:pt idx="7233">
                  <c:v>8.2778290450980369E-2</c:v>
                </c:pt>
                <c:pt idx="7234">
                  <c:v>8.3011515058823523E-2</c:v>
                </c:pt>
                <c:pt idx="7235">
                  <c:v>8.2856370156862758E-2</c:v>
                </c:pt>
                <c:pt idx="7236">
                  <c:v>8.3410094470588253E-2</c:v>
                </c:pt>
                <c:pt idx="7237">
                  <c:v>8.3288661137254902E-2</c:v>
                </c:pt>
                <c:pt idx="7238">
                  <c:v>8.3199717098039208E-2</c:v>
                </c:pt>
                <c:pt idx="7239">
                  <c:v>8.261174562745098E-2</c:v>
                </c:pt>
                <c:pt idx="7240">
                  <c:v>8.2978142294117666E-2</c:v>
                </c:pt>
                <c:pt idx="7241">
                  <c:v>8.2902958490196091E-2</c:v>
                </c:pt>
                <c:pt idx="7242">
                  <c:v>8.3142808803921581E-2</c:v>
                </c:pt>
                <c:pt idx="7243">
                  <c:v>8.3738344000000006E-2</c:v>
                </c:pt>
                <c:pt idx="7244">
                  <c:v>8.4381483803921575E-2</c:v>
                </c:pt>
                <c:pt idx="7245">
                  <c:v>8.5256375568627446E-2</c:v>
                </c:pt>
                <c:pt idx="7246">
                  <c:v>8.5428184784313729E-2</c:v>
                </c:pt>
                <c:pt idx="7247">
                  <c:v>8.5075232803921555E-2</c:v>
                </c:pt>
                <c:pt idx="7248">
                  <c:v>8.5580308882352921E-2</c:v>
                </c:pt>
                <c:pt idx="7249">
                  <c:v>8.545900064705883E-2</c:v>
                </c:pt>
                <c:pt idx="7250">
                  <c:v>8.509277072549018E-2</c:v>
                </c:pt>
                <c:pt idx="7251">
                  <c:v>8.5782622941176473E-2</c:v>
                </c:pt>
                <c:pt idx="7252">
                  <c:v>8.6236461960784327E-2</c:v>
                </c:pt>
                <c:pt idx="7253">
                  <c:v>8.6730962862745106E-2</c:v>
                </c:pt>
                <c:pt idx="7254">
                  <c:v>8.7052112000000015E-2</c:v>
                </c:pt>
                <c:pt idx="7255">
                  <c:v>8.5909121803921587E-2</c:v>
                </c:pt>
                <c:pt idx="7256">
                  <c:v>8.6292937686274523E-2</c:v>
                </c:pt>
                <c:pt idx="7257">
                  <c:v>8.6460683862745108E-2</c:v>
                </c:pt>
                <c:pt idx="7258">
                  <c:v>8.622591405882353E-2</c:v>
                </c:pt>
                <c:pt idx="7259">
                  <c:v>8.6815015823529421E-2</c:v>
                </c:pt>
                <c:pt idx="7260">
                  <c:v>8.6855069058823536E-2</c:v>
                </c:pt>
                <c:pt idx="7261">
                  <c:v>8.6785423372549034E-2</c:v>
                </c:pt>
                <c:pt idx="7262">
                  <c:v>8.709557043137256E-2</c:v>
                </c:pt>
                <c:pt idx="7263">
                  <c:v>8.6750012000000015E-2</c:v>
                </c:pt>
                <c:pt idx="7264">
                  <c:v>8.7215733784313743E-2</c:v>
                </c:pt>
                <c:pt idx="7265">
                  <c:v>8.7320198882352956E-2</c:v>
                </c:pt>
                <c:pt idx="7266">
                  <c:v>8.7709236921568637E-2</c:v>
                </c:pt>
                <c:pt idx="7267">
                  <c:v>8.78187935882353E-2</c:v>
                </c:pt>
                <c:pt idx="7268">
                  <c:v>8.9093898294117665E-2</c:v>
                </c:pt>
                <c:pt idx="7269">
                  <c:v>8.84421253529412E-2</c:v>
                </c:pt>
                <c:pt idx="7270">
                  <c:v>8.7462782411764722E-2</c:v>
                </c:pt>
                <c:pt idx="7271">
                  <c:v>8.8124771921568645E-2</c:v>
                </c:pt>
                <c:pt idx="7272">
                  <c:v>8.8553262901960805E-2</c:v>
                </c:pt>
                <c:pt idx="7273">
                  <c:v>8.834980858823531E-2</c:v>
                </c:pt>
                <c:pt idx="7274">
                  <c:v>8.802657054901962E-2</c:v>
                </c:pt>
                <c:pt idx="7275">
                  <c:v>8.812387829411765E-2</c:v>
                </c:pt>
                <c:pt idx="7276">
                  <c:v>8.8622118294117647E-2</c:v>
                </c:pt>
                <c:pt idx="7277">
                  <c:v>8.8165156333333342E-2</c:v>
                </c:pt>
                <c:pt idx="7278">
                  <c:v>8.7886847509803939E-2</c:v>
                </c:pt>
                <c:pt idx="7279">
                  <c:v>8.8236174176470589E-2</c:v>
                </c:pt>
                <c:pt idx="7280">
                  <c:v>8.8181779960784315E-2</c:v>
                </c:pt>
                <c:pt idx="7281">
                  <c:v>8.8632401529411778E-2</c:v>
                </c:pt>
                <c:pt idx="7282">
                  <c:v>8.8610438294117647E-2</c:v>
                </c:pt>
                <c:pt idx="7283">
                  <c:v>8.942069829411764E-2</c:v>
                </c:pt>
                <c:pt idx="7284">
                  <c:v>8.9537719941176458E-2</c:v>
                </c:pt>
                <c:pt idx="7285">
                  <c:v>8.9150319549019599E-2</c:v>
                </c:pt>
                <c:pt idx="7286">
                  <c:v>8.9297070725490188E-2</c:v>
                </c:pt>
                <c:pt idx="7287">
                  <c:v>8.9075372882352927E-2</c:v>
                </c:pt>
                <c:pt idx="7288">
                  <c:v>8.9065079549019599E-2</c:v>
                </c:pt>
                <c:pt idx="7289">
                  <c:v>8.9348320254901956E-2</c:v>
                </c:pt>
                <c:pt idx="7290">
                  <c:v>9.0516346529411748E-2</c:v>
                </c:pt>
                <c:pt idx="7291">
                  <c:v>8.9570432607843142E-2</c:v>
                </c:pt>
                <c:pt idx="7292">
                  <c:v>8.9772045352941171E-2</c:v>
                </c:pt>
                <c:pt idx="7293">
                  <c:v>8.9532088176470584E-2</c:v>
                </c:pt>
                <c:pt idx="7294">
                  <c:v>8.8634245529411751E-2</c:v>
                </c:pt>
                <c:pt idx="7295">
                  <c:v>8.8744467098039223E-2</c:v>
                </c:pt>
                <c:pt idx="7296">
                  <c:v>8.8650515725490209E-2</c:v>
                </c:pt>
                <c:pt idx="7297">
                  <c:v>8.8467230333333327E-2</c:v>
                </c:pt>
                <c:pt idx="7298">
                  <c:v>8.8770132980392158E-2</c:v>
                </c:pt>
                <c:pt idx="7299">
                  <c:v>8.8278636901960791E-2</c:v>
                </c:pt>
                <c:pt idx="7300">
                  <c:v>8.8667843176470584E-2</c:v>
                </c:pt>
                <c:pt idx="7301">
                  <c:v>8.9429857921568628E-2</c:v>
                </c:pt>
                <c:pt idx="7302">
                  <c:v>8.975185301960785E-2</c:v>
                </c:pt>
                <c:pt idx="7303">
                  <c:v>8.9413674980392141E-2</c:v>
                </c:pt>
                <c:pt idx="7304">
                  <c:v>8.983419584313726E-2</c:v>
                </c:pt>
                <c:pt idx="7305">
                  <c:v>8.9481703568627446E-2</c:v>
                </c:pt>
                <c:pt idx="7306">
                  <c:v>8.9747443666666663E-2</c:v>
                </c:pt>
                <c:pt idx="7307">
                  <c:v>8.9319351705882372E-2</c:v>
                </c:pt>
                <c:pt idx="7308">
                  <c:v>8.8689821313725506E-2</c:v>
                </c:pt>
                <c:pt idx="7309">
                  <c:v>8.8271288843137272E-2</c:v>
                </c:pt>
                <c:pt idx="7310">
                  <c:v>8.7774600117647067E-2</c:v>
                </c:pt>
                <c:pt idx="7311">
                  <c:v>8.7528536000000032E-2</c:v>
                </c:pt>
                <c:pt idx="7312">
                  <c:v>8.7198798549019629E-2</c:v>
                </c:pt>
                <c:pt idx="7313">
                  <c:v>8.7021280509803928E-2</c:v>
                </c:pt>
                <c:pt idx="7314">
                  <c:v>8.7022002666666681E-2</c:v>
                </c:pt>
                <c:pt idx="7315">
                  <c:v>8.7599529215686298E-2</c:v>
                </c:pt>
                <c:pt idx="7316">
                  <c:v>8.6715050921568643E-2</c:v>
                </c:pt>
                <c:pt idx="7317">
                  <c:v>8.7159060843137265E-2</c:v>
                </c:pt>
                <c:pt idx="7318">
                  <c:v>8.7180271235294149E-2</c:v>
                </c:pt>
                <c:pt idx="7319">
                  <c:v>8.6865635352941201E-2</c:v>
                </c:pt>
                <c:pt idx="7320">
                  <c:v>8.7206285156862767E-2</c:v>
                </c:pt>
                <c:pt idx="7321">
                  <c:v>8.7457768490196097E-2</c:v>
                </c:pt>
                <c:pt idx="7322">
                  <c:v>8.6736814058823553E-2</c:v>
                </c:pt>
                <c:pt idx="7323">
                  <c:v>8.6238428568627457E-2</c:v>
                </c:pt>
                <c:pt idx="7324">
                  <c:v>8.6152212294117639E-2</c:v>
                </c:pt>
                <c:pt idx="7325">
                  <c:v>8.6961817078431355E-2</c:v>
                </c:pt>
                <c:pt idx="7326">
                  <c:v>8.6465637392156833E-2</c:v>
                </c:pt>
                <c:pt idx="7327">
                  <c:v>8.5802269039215673E-2</c:v>
                </c:pt>
                <c:pt idx="7328">
                  <c:v>8.565108774509804E-2</c:v>
                </c:pt>
                <c:pt idx="7329">
                  <c:v>8.6108113039215686E-2</c:v>
                </c:pt>
                <c:pt idx="7330">
                  <c:v>8.5360679627450975E-2</c:v>
                </c:pt>
                <c:pt idx="7331">
                  <c:v>8.5529017764705881E-2</c:v>
                </c:pt>
                <c:pt idx="7332">
                  <c:v>8.4566668862745109E-2</c:v>
                </c:pt>
                <c:pt idx="7333">
                  <c:v>8.4137607098039233E-2</c:v>
                </c:pt>
                <c:pt idx="7334">
                  <c:v>8.2853323372549026E-2</c:v>
                </c:pt>
                <c:pt idx="7335">
                  <c:v>8.2381097921568641E-2</c:v>
                </c:pt>
                <c:pt idx="7336">
                  <c:v>8.2376239098039192E-2</c:v>
                </c:pt>
                <c:pt idx="7337">
                  <c:v>8.2352946156862714E-2</c:v>
                </c:pt>
                <c:pt idx="7338">
                  <c:v>8.2060541254901948E-2</c:v>
                </c:pt>
                <c:pt idx="7339">
                  <c:v>8.2089799882352946E-2</c:v>
                </c:pt>
                <c:pt idx="7340">
                  <c:v>8.2326673686274526E-2</c:v>
                </c:pt>
                <c:pt idx="7341">
                  <c:v>8.0546179568627446E-2</c:v>
                </c:pt>
                <c:pt idx="7342">
                  <c:v>8.149121329411764E-2</c:v>
                </c:pt>
                <c:pt idx="7343">
                  <c:v>8.1115983392156851E-2</c:v>
                </c:pt>
                <c:pt idx="7344">
                  <c:v>8.1806325156862744E-2</c:v>
                </c:pt>
                <c:pt idx="7345">
                  <c:v>8.2464128490196076E-2</c:v>
                </c:pt>
                <c:pt idx="7346">
                  <c:v>8.1806218803921554E-2</c:v>
                </c:pt>
                <c:pt idx="7347">
                  <c:v>8.1320767549019596E-2</c:v>
                </c:pt>
                <c:pt idx="7348">
                  <c:v>8.1624626784313717E-2</c:v>
                </c:pt>
                <c:pt idx="7349">
                  <c:v>8.1400897960784313E-2</c:v>
                </c:pt>
                <c:pt idx="7350">
                  <c:v>8.2837512666666668E-2</c:v>
                </c:pt>
                <c:pt idx="7351">
                  <c:v>8.4038068745098046E-2</c:v>
                </c:pt>
                <c:pt idx="7352">
                  <c:v>8.5293705019607827E-2</c:v>
                </c:pt>
                <c:pt idx="7353">
                  <c:v>8.6170420117647056E-2</c:v>
                </c:pt>
                <c:pt idx="7354">
                  <c:v>8.7478467372549024E-2</c:v>
                </c:pt>
                <c:pt idx="7355">
                  <c:v>8.7735322666666657E-2</c:v>
                </c:pt>
                <c:pt idx="7356">
                  <c:v>8.8836108352941145E-2</c:v>
                </c:pt>
                <c:pt idx="7357">
                  <c:v>9.0696171294117625E-2</c:v>
                </c:pt>
                <c:pt idx="7358">
                  <c:v>9.2692168941176448E-2</c:v>
                </c:pt>
                <c:pt idx="7359">
                  <c:v>9.4879920705882331E-2</c:v>
                </c:pt>
                <c:pt idx="7360">
                  <c:v>9.699105592156862E-2</c:v>
                </c:pt>
                <c:pt idx="7361">
                  <c:v>9.8693889156862724E-2</c:v>
                </c:pt>
                <c:pt idx="7362">
                  <c:v>0.10034245758823529</c:v>
                </c:pt>
                <c:pt idx="7363">
                  <c:v>0.10296476464705881</c:v>
                </c:pt>
                <c:pt idx="7364">
                  <c:v>0.10423336072549021</c:v>
                </c:pt>
                <c:pt idx="7365">
                  <c:v>0.10544223092156862</c:v>
                </c:pt>
                <c:pt idx="7366">
                  <c:v>0.10615477954901961</c:v>
                </c:pt>
                <c:pt idx="7367">
                  <c:v>0.10893766078431373</c:v>
                </c:pt>
                <c:pt idx="7368">
                  <c:v>0.10979985184313726</c:v>
                </c:pt>
                <c:pt idx="7369">
                  <c:v>0.11105872694117648</c:v>
                </c:pt>
                <c:pt idx="7370">
                  <c:v>0.1125278551764706</c:v>
                </c:pt>
                <c:pt idx="7371">
                  <c:v>0.11395866968627452</c:v>
                </c:pt>
                <c:pt idx="7372">
                  <c:v>0.1151566471372549</c:v>
                </c:pt>
                <c:pt idx="7373">
                  <c:v>0.11705961999999999</c:v>
                </c:pt>
                <c:pt idx="7374">
                  <c:v>0.11895998627450982</c:v>
                </c:pt>
                <c:pt idx="7375">
                  <c:v>0.12079727450980395</c:v>
                </c:pt>
                <c:pt idx="7376">
                  <c:v>0.12157770431372551</c:v>
                </c:pt>
                <c:pt idx="7377">
                  <c:v>0.12296287890196081</c:v>
                </c:pt>
                <c:pt idx="7378">
                  <c:v>0.12415969156862748</c:v>
                </c:pt>
                <c:pt idx="7379">
                  <c:v>0.12576281600000003</c:v>
                </c:pt>
                <c:pt idx="7380">
                  <c:v>0.12661647698039219</c:v>
                </c:pt>
                <c:pt idx="7381">
                  <c:v>0.12789485372549023</c:v>
                </c:pt>
                <c:pt idx="7382">
                  <c:v>0.12869753872549022</c:v>
                </c:pt>
                <c:pt idx="7383">
                  <c:v>0.13041255939215687</c:v>
                </c:pt>
                <c:pt idx="7384">
                  <c:v>0.1315355584117647</c:v>
                </c:pt>
                <c:pt idx="7385">
                  <c:v>0.13386287370588237</c:v>
                </c:pt>
                <c:pt idx="7386">
                  <c:v>0.13590460935294119</c:v>
                </c:pt>
                <c:pt idx="7387">
                  <c:v>0.1376643020980392</c:v>
                </c:pt>
                <c:pt idx="7388">
                  <c:v>0.13874699837254903</c:v>
                </c:pt>
                <c:pt idx="7389">
                  <c:v>0.14039655621568628</c:v>
                </c:pt>
                <c:pt idx="7390">
                  <c:v>0.14196332484313726</c:v>
                </c:pt>
                <c:pt idx="7391">
                  <c:v>0.14343974378431373</c:v>
                </c:pt>
                <c:pt idx="7392">
                  <c:v>0.14589968005882356</c:v>
                </c:pt>
                <c:pt idx="7393">
                  <c:v>0.14649698045098039</c:v>
                </c:pt>
                <c:pt idx="7394">
                  <c:v>0.14751740517647061</c:v>
                </c:pt>
                <c:pt idx="7395">
                  <c:v>0.14755841498039216</c:v>
                </c:pt>
                <c:pt idx="7396">
                  <c:v>0.14848096301960786</c:v>
                </c:pt>
                <c:pt idx="7397">
                  <c:v>0.15005999407843137</c:v>
                </c:pt>
                <c:pt idx="7398">
                  <c:v>0.15170871886274512</c:v>
                </c:pt>
                <c:pt idx="7399">
                  <c:v>0.15279218756862747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9-4F73-9E7C-323554F3E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552752"/>
        <c:axId val="722553408"/>
      </c:lineChart>
      <c:catAx>
        <c:axId val="72255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722553408"/>
        <c:crosses val="autoZero"/>
        <c:auto val="1"/>
        <c:lblAlgn val="ctr"/>
        <c:lblOffset val="100"/>
        <c:noMultiLvlLbl val="0"/>
      </c:catAx>
      <c:valAx>
        <c:axId val="7225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72255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</xdr:row>
      <xdr:rowOff>4762</xdr:rowOff>
    </xdr:from>
    <xdr:to>
      <xdr:col>10</xdr:col>
      <xdr:colOff>171450</xdr:colOff>
      <xdr:row>18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F22BF2-62D1-4667-A2E9-86897C478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340"/>
  <sheetViews>
    <sheetView tabSelected="1" topLeftCell="A6993" workbookViewId="0">
      <selection activeCell="N6994" sqref="N6994"/>
    </sheetView>
  </sheetViews>
  <sheetFormatPr defaultRowHeight="15" x14ac:dyDescent="0.25"/>
  <sheetData>
    <row r="1" spans="1:5" x14ac:dyDescent="0.25">
      <c r="A1">
        <v>0.19941887</v>
      </c>
      <c r="B1">
        <f ca="1">AVERAGE(A1:OFFSET(A1,$E$1,0))</f>
        <v>0.17846146764705886</v>
      </c>
      <c r="E1">
        <v>50</v>
      </c>
    </row>
    <row r="2" spans="1:5" x14ac:dyDescent="0.25">
      <c r="A2">
        <v>0.19926679999999999</v>
      </c>
      <c r="B2">
        <f ca="1">AVERAGE(A2:OFFSET(A2,$E$1,0))</f>
        <v>0.17859309431372555</v>
      </c>
    </row>
    <row r="3" spans="1:5" x14ac:dyDescent="0.25">
      <c r="A3">
        <v>0.19685449999999999</v>
      </c>
      <c r="B3">
        <f ca="1">AVERAGE(A3:OFFSET(A3,$E$1,0))</f>
        <v>0.17858880254901968</v>
      </c>
    </row>
    <row r="4" spans="1:5" x14ac:dyDescent="0.25">
      <c r="A4">
        <v>0.17986717999999999</v>
      </c>
      <c r="B4">
        <f ca="1">AVERAGE(A4:OFFSET(A4,$E$1,0))</f>
        <v>0.17842361000000007</v>
      </c>
    </row>
    <row r="5" spans="1:5" x14ac:dyDescent="0.25">
      <c r="A5">
        <v>0.19375575</v>
      </c>
      <c r="B5">
        <f ca="1">AVERAGE(A5:OFFSET(A5,$E$1,0))</f>
        <v>0.17837528411764714</v>
      </c>
    </row>
    <row r="6" spans="1:5" x14ac:dyDescent="0.25">
      <c r="A6">
        <v>0.19155179999999999</v>
      </c>
      <c r="B6">
        <f ca="1">AVERAGE(A6:OFFSET(A6,$E$1,0))</f>
        <v>0.178102007254902</v>
      </c>
    </row>
    <row r="7" spans="1:5" x14ac:dyDescent="0.25">
      <c r="A7">
        <v>0.19311518999999999</v>
      </c>
      <c r="B7">
        <f ca="1">AVERAGE(A7:OFFSET(A7,$E$1,0))</f>
        <v>0.17743184960784314</v>
      </c>
    </row>
    <row r="8" spans="1:5" x14ac:dyDescent="0.25">
      <c r="A8">
        <v>0.18676376</v>
      </c>
      <c r="B8">
        <f ca="1">AVERAGE(A8:OFFSET(A8,$E$1,0))</f>
        <v>0.17741908921568633</v>
      </c>
    </row>
    <row r="9" spans="1:5" x14ac:dyDescent="0.25">
      <c r="A9">
        <v>0.17524213</v>
      </c>
      <c r="B9">
        <f ca="1">AVERAGE(A9:OFFSET(A9,$E$1,0))</f>
        <v>0.17738324784313728</v>
      </c>
    </row>
    <row r="10" spans="1:5" x14ac:dyDescent="0.25">
      <c r="A10">
        <v>0.17754564</v>
      </c>
      <c r="B10">
        <f ca="1">AVERAGE(A10:OFFSET(A10,$E$1,0))</f>
        <v>0.17720846470588236</v>
      </c>
    </row>
    <row r="11" spans="1:5" x14ac:dyDescent="0.25">
      <c r="A11">
        <v>0.17948425000000001</v>
      </c>
      <c r="B11">
        <f ca="1">AVERAGE(A11:OFFSET(A11,$E$1,0))</f>
        <v>0.17672992235294119</v>
      </c>
    </row>
    <row r="12" spans="1:5" x14ac:dyDescent="0.25">
      <c r="A12">
        <v>0.18982571000000001</v>
      </c>
      <c r="B12">
        <f ca="1">AVERAGE(A12:OFFSET(A12,$E$1,0))</f>
        <v>0.17687872627450979</v>
      </c>
    </row>
    <row r="13" spans="1:5" x14ac:dyDescent="0.25">
      <c r="A13">
        <v>0.16517045</v>
      </c>
      <c r="B13">
        <f ca="1">AVERAGE(A13:OFFSET(A13,$E$1,0))</f>
        <v>0.17652220078431369</v>
      </c>
    </row>
    <row r="14" spans="1:5" x14ac:dyDescent="0.25">
      <c r="A14">
        <v>0.19595810999999999</v>
      </c>
      <c r="B14">
        <f ca="1">AVERAGE(A14:OFFSET(A14,$E$1,0))</f>
        <v>0.17653468117647053</v>
      </c>
    </row>
    <row r="15" spans="1:5" x14ac:dyDescent="0.25">
      <c r="A15">
        <v>0.20410170999999999</v>
      </c>
      <c r="B15">
        <f ca="1">AVERAGE(A15:OFFSET(A15,$E$1,0))</f>
        <v>0.1763093829411764</v>
      </c>
    </row>
    <row r="16" spans="1:5" x14ac:dyDescent="0.25">
      <c r="A16">
        <v>0.19339149999999999</v>
      </c>
      <c r="B16">
        <f ca="1">AVERAGE(A16:OFFSET(A16,$E$1,0))</f>
        <v>0.17596443039215681</v>
      </c>
    </row>
    <row r="17" spans="1:2" x14ac:dyDescent="0.25">
      <c r="A17">
        <v>0.17143068</v>
      </c>
      <c r="B17">
        <f ca="1">AVERAGE(A17:OFFSET(A17,$E$1,0))</f>
        <v>0.17545383901960776</v>
      </c>
    </row>
    <row r="18" spans="1:2" x14ac:dyDescent="0.25">
      <c r="A18">
        <v>0.18598369000000001</v>
      </c>
      <c r="B18">
        <f ca="1">AVERAGE(A18:OFFSET(A18,$E$1,0))</f>
        <v>0.17553318784313718</v>
      </c>
    </row>
    <row r="19" spans="1:2" x14ac:dyDescent="0.25">
      <c r="A19">
        <v>0.18127441</v>
      </c>
      <c r="B19">
        <f ca="1">AVERAGE(A19:OFFSET(A19,$E$1,0))</f>
        <v>0.17479899470588231</v>
      </c>
    </row>
    <row r="20" spans="1:2" x14ac:dyDescent="0.25">
      <c r="A20">
        <v>0.18408683000000001</v>
      </c>
      <c r="B20">
        <f ca="1">AVERAGE(A20:OFFSET(A20,$E$1,0))</f>
        <v>0.17475809901960782</v>
      </c>
    </row>
    <row r="21" spans="1:2" x14ac:dyDescent="0.25">
      <c r="A21">
        <v>0.18564950999999999</v>
      </c>
      <c r="B21">
        <f ca="1">AVERAGE(A21:OFFSET(A21,$E$1,0))</f>
        <v>0.17438183411764704</v>
      </c>
    </row>
    <row r="22" spans="1:2" x14ac:dyDescent="0.25">
      <c r="A22">
        <v>0.19897751999999999</v>
      </c>
      <c r="B22">
        <f ca="1">AVERAGE(A22:OFFSET(A22,$E$1,0))</f>
        <v>0.1742899133333333</v>
      </c>
    </row>
    <row r="23" spans="1:2" x14ac:dyDescent="0.25">
      <c r="A23">
        <v>0.16674085999999999</v>
      </c>
      <c r="B23">
        <f ca="1">AVERAGE(A23:OFFSET(A23,$E$1,0))</f>
        <v>0.17366130686274503</v>
      </c>
    </row>
    <row r="24" spans="1:2" x14ac:dyDescent="0.25">
      <c r="A24">
        <v>0.15957979999999999</v>
      </c>
      <c r="B24">
        <f ca="1">AVERAGE(A24:OFFSET(A24,$E$1,0))</f>
        <v>0.17361777215686272</v>
      </c>
    </row>
    <row r="25" spans="1:2" x14ac:dyDescent="0.25">
      <c r="A25">
        <v>0.16590935000000001</v>
      </c>
      <c r="B25">
        <f ca="1">AVERAGE(A25:OFFSET(A25,$E$1,0))</f>
        <v>0.17381458176470585</v>
      </c>
    </row>
    <row r="26" spans="1:2" x14ac:dyDescent="0.25">
      <c r="A26">
        <v>0.18751469000000001</v>
      </c>
      <c r="B26">
        <f ca="1">AVERAGE(A26:OFFSET(A26,$E$1,0))</f>
        <v>0.17404922588235291</v>
      </c>
    </row>
    <row r="27" spans="1:2" x14ac:dyDescent="0.25">
      <c r="A27">
        <v>0.19191799000000001</v>
      </c>
      <c r="B27">
        <f ca="1">AVERAGE(A27:OFFSET(A27,$E$1,0))</f>
        <v>0.17391820666666663</v>
      </c>
    </row>
    <row r="28" spans="1:2" x14ac:dyDescent="0.25">
      <c r="A28">
        <v>0.19817199999999999</v>
      </c>
      <c r="B28">
        <f ca="1">AVERAGE(A28:OFFSET(A28,$E$1,0))</f>
        <v>0.1732981715686274</v>
      </c>
    </row>
    <row r="29" spans="1:2" x14ac:dyDescent="0.25">
      <c r="A29">
        <v>0.1877383</v>
      </c>
      <c r="B29">
        <f ca="1">AVERAGE(A29:OFFSET(A29,$E$1,0))</f>
        <v>0.1728514207843137</v>
      </c>
    </row>
    <row r="30" spans="1:2" x14ac:dyDescent="0.25">
      <c r="A30">
        <v>0.16619457000000001</v>
      </c>
      <c r="B30">
        <f ca="1">AVERAGE(A30:OFFSET(A30,$E$1,0))</f>
        <v>0.17278006882352936</v>
      </c>
    </row>
    <row r="31" spans="1:2" x14ac:dyDescent="0.25">
      <c r="A31">
        <v>0.15670239999999999</v>
      </c>
      <c r="B31">
        <f ca="1">AVERAGE(A31:OFFSET(A31,$E$1,0))</f>
        <v>0.17327234372549014</v>
      </c>
    </row>
    <row r="32" spans="1:2" x14ac:dyDescent="0.25">
      <c r="A32">
        <v>0.14990547000000001</v>
      </c>
      <c r="B32">
        <f ca="1">AVERAGE(A32:OFFSET(A32,$E$1,0))</f>
        <v>0.17336758921568629</v>
      </c>
    </row>
    <row r="33" spans="1:2" x14ac:dyDescent="0.25">
      <c r="A33">
        <v>0.19739198999999999</v>
      </c>
      <c r="B33">
        <f ca="1">AVERAGE(A33:OFFSET(A33,$E$1,0))</f>
        <v>0.17396477529411766</v>
      </c>
    </row>
    <row r="34" spans="1:2" x14ac:dyDescent="0.25">
      <c r="A34">
        <v>0.18173206</v>
      </c>
      <c r="B34">
        <f ca="1">AVERAGE(A34:OFFSET(A34,$E$1,0))</f>
        <v>0.17273258274509806</v>
      </c>
    </row>
    <row r="35" spans="1:2" x14ac:dyDescent="0.25">
      <c r="A35">
        <v>0.17426074</v>
      </c>
      <c r="B35">
        <f ca="1">AVERAGE(A35:OFFSET(A35,$E$1,0))</f>
        <v>0.17214039882352941</v>
      </c>
    </row>
    <row r="36" spans="1:2" x14ac:dyDescent="0.25">
      <c r="A36">
        <v>0.16503151999999999</v>
      </c>
      <c r="B36">
        <f ca="1">AVERAGE(A36:OFFSET(A36,$E$1,0))</f>
        <v>0.17207424607843139</v>
      </c>
    </row>
    <row r="37" spans="1:2" x14ac:dyDescent="0.25">
      <c r="A37">
        <v>0.17964482000000001</v>
      </c>
      <c r="B37">
        <f ca="1">AVERAGE(A37:OFFSET(A37,$E$1,0))</f>
        <v>0.17264639686274511</v>
      </c>
    </row>
    <row r="38" spans="1:2" x14ac:dyDescent="0.25">
      <c r="A38">
        <v>0.18128401</v>
      </c>
      <c r="B38">
        <f ca="1">AVERAGE(A38:OFFSET(A38,$E$1,0))</f>
        <v>0.17217731647058826</v>
      </c>
    </row>
    <row r="39" spans="1:2" x14ac:dyDescent="0.25">
      <c r="A39">
        <v>0.17031375000000001</v>
      </c>
      <c r="B39">
        <f ca="1">AVERAGE(A39:OFFSET(A39,$E$1,0))</f>
        <v>0.17216732254901962</v>
      </c>
    </row>
    <row r="40" spans="1:2" x14ac:dyDescent="0.25">
      <c r="A40">
        <v>0.17325737999999999</v>
      </c>
      <c r="B40">
        <f ca="1">AVERAGE(A40:OFFSET(A40,$E$1,0))</f>
        <v>0.17198415705882353</v>
      </c>
    </row>
    <row r="41" spans="1:2" x14ac:dyDescent="0.25">
      <c r="A41">
        <v>0.17674329999999999</v>
      </c>
      <c r="B41">
        <f ca="1">AVERAGE(A41:OFFSET(A41,$E$1,0))</f>
        <v>0.17188361235294117</v>
      </c>
    </row>
    <row r="42" spans="1:2" x14ac:dyDescent="0.25">
      <c r="A42">
        <v>0.17348827</v>
      </c>
      <c r="B42">
        <f ca="1">AVERAGE(A42:OFFSET(A42,$E$1,0))</f>
        <v>0.17145202176470586</v>
      </c>
    </row>
    <row r="43" spans="1:2" x14ac:dyDescent="0.25">
      <c r="A43">
        <v>0.17046446000000001</v>
      </c>
      <c r="B43">
        <f ca="1">AVERAGE(A43:OFFSET(A43,$E$1,0))</f>
        <v>0.17148516078431372</v>
      </c>
    </row>
    <row r="44" spans="1:2" x14ac:dyDescent="0.25">
      <c r="A44">
        <v>0.14842714000000001</v>
      </c>
      <c r="B44">
        <f ca="1">AVERAGE(A44:OFFSET(A44,$E$1,0))</f>
        <v>0.17150484549019612</v>
      </c>
    </row>
    <row r="45" spans="1:2" x14ac:dyDescent="0.25">
      <c r="A45">
        <v>0.16789883</v>
      </c>
      <c r="B45">
        <f ca="1">AVERAGE(A45:OFFSET(A45,$E$1,0))</f>
        <v>0.17129786725490195</v>
      </c>
    </row>
    <row r="46" spans="1:2" x14ac:dyDescent="0.25">
      <c r="A46">
        <v>0.19733526000000001</v>
      </c>
      <c r="B46">
        <f ca="1">AVERAGE(A46:OFFSET(A46,$E$1,0))</f>
        <v>0.17124168176470589</v>
      </c>
    </row>
    <row r="47" spans="1:2" x14ac:dyDescent="0.25">
      <c r="A47">
        <v>0.16436039</v>
      </c>
      <c r="B47">
        <f ca="1">AVERAGE(A47:OFFSET(A47,$E$1,0))</f>
        <v>0.17051828960784315</v>
      </c>
    </row>
    <row r="48" spans="1:2" x14ac:dyDescent="0.25">
      <c r="A48">
        <v>0.13957380999999999</v>
      </c>
      <c r="B48">
        <f ca="1">AVERAGE(A48:OFFSET(A48,$E$1,0))</f>
        <v>0.17017637313725492</v>
      </c>
    </row>
    <row r="49" spans="1:2" x14ac:dyDescent="0.25">
      <c r="A49">
        <v>0.14115578000000001</v>
      </c>
      <c r="B49">
        <f ca="1">AVERAGE(A49:OFFSET(A49,$E$1,0))</f>
        <v>0.17019461509803924</v>
      </c>
    </row>
    <row r="50" spans="1:2" x14ac:dyDescent="0.25">
      <c r="A50">
        <v>0.15583658</v>
      </c>
      <c r="B50">
        <f ca="1">AVERAGE(A50:OFFSET(A50,$E$1,0))</f>
        <v>0.17067018627450981</v>
      </c>
    </row>
    <row r="51" spans="1:2" x14ac:dyDescent="0.25">
      <c r="A51">
        <v>0.18424334000000001</v>
      </c>
      <c r="B51">
        <f ca="1">AVERAGE(A51:OFFSET(A51,$E$1,0))</f>
        <v>0.17120530274509804</v>
      </c>
    </row>
    <row r="52" spans="1:2" x14ac:dyDescent="0.25">
      <c r="A52">
        <v>0.20613182999999999</v>
      </c>
      <c r="B52">
        <f ca="1">AVERAGE(A52:OFFSET(A52,$E$1,0))</f>
        <v>0.17066456666666666</v>
      </c>
    </row>
    <row r="53" spans="1:2" x14ac:dyDescent="0.25">
      <c r="A53">
        <v>0.19904791999999999</v>
      </c>
      <c r="B53">
        <f ca="1">AVERAGE(A53:OFFSET(A53,$E$1,0))</f>
        <v>0.17006210666666663</v>
      </c>
    </row>
    <row r="54" spans="1:2" x14ac:dyDescent="0.25">
      <c r="A54">
        <v>0.18842967999999999</v>
      </c>
      <c r="B54">
        <f ca="1">AVERAGE(A54:OFFSET(A54,$E$1,0))</f>
        <v>0.16901662960784314</v>
      </c>
    </row>
    <row r="55" spans="1:2" x14ac:dyDescent="0.25">
      <c r="A55">
        <v>0.17740255999999999</v>
      </c>
      <c r="B55">
        <f ca="1">AVERAGE(A55:OFFSET(A55,$E$1,0))</f>
        <v>0.16875526333333332</v>
      </c>
    </row>
    <row r="56" spans="1:2" x14ac:dyDescent="0.25">
      <c r="A56">
        <v>0.17981863000000001</v>
      </c>
      <c r="B56">
        <f ca="1">AVERAGE(A56:OFFSET(A56,$E$1,0))</f>
        <v>0.1681799492156863</v>
      </c>
    </row>
    <row r="57" spans="1:2" x14ac:dyDescent="0.25">
      <c r="A57">
        <v>0.15737376</v>
      </c>
      <c r="B57">
        <f ca="1">AVERAGE(A57:OFFSET(A57,$E$1,0))</f>
        <v>0.16811597588235294</v>
      </c>
    </row>
    <row r="58" spans="1:2" x14ac:dyDescent="0.25">
      <c r="A58">
        <v>0.19246441</v>
      </c>
      <c r="B58">
        <f ca="1">AVERAGE(A58:OFFSET(A58,$E$1,0))</f>
        <v>0.16872872490196075</v>
      </c>
    </row>
    <row r="59" spans="1:2" x14ac:dyDescent="0.25">
      <c r="A59">
        <v>0.18493585000000001</v>
      </c>
      <c r="B59">
        <f ca="1">AVERAGE(A59:OFFSET(A59,$E$1,0))</f>
        <v>0.1680550107843137</v>
      </c>
    </row>
    <row r="60" spans="1:2" x14ac:dyDescent="0.25">
      <c r="A60">
        <v>0.16632818999999999</v>
      </c>
      <c r="B60">
        <f ca="1">AVERAGE(A60:OFFSET(A60,$E$1,0))</f>
        <v>0.16749118568627447</v>
      </c>
    </row>
    <row r="61" spans="1:2" x14ac:dyDescent="0.25">
      <c r="A61">
        <v>0.15313998000000001</v>
      </c>
      <c r="B61">
        <f ca="1">AVERAGE(A61:OFFSET(A61,$E$1,0))</f>
        <v>0.16716847411764704</v>
      </c>
    </row>
    <row r="62" spans="1:2" x14ac:dyDescent="0.25">
      <c r="A62">
        <v>0.18707325</v>
      </c>
      <c r="B62">
        <f ca="1">AVERAGE(A62:OFFSET(A62,$E$1,0))</f>
        <v>0.16693848431372546</v>
      </c>
    </row>
    <row r="63" spans="1:2" x14ac:dyDescent="0.25">
      <c r="A63">
        <v>0.17164291000000001</v>
      </c>
      <c r="B63">
        <f ca="1">AVERAGE(A63:OFFSET(A63,$E$1,0))</f>
        <v>0.16625315333333332</v>
      </c>
    </row>
    <row r="64" spans="1:2" x14ac:dyDescent="0.25">
      <c r="A64">
        <v>0.16580695000000001</v>
      </c>
      <c r="B64">
        <f ca="1">AVERAGE(A64:OFFSET(A64,$E$1,0))</f>
        <v>0.16561088254901957</v>
      </c>
    </row>
    <row r="65" spans="1:2" x14ac:dyDescent="0.25">
      <c r="A65">
        <v>0.18446789999999999</v>
      </c>
      <c r="B65">
        <f ca="1">AVERAGE(A65:OFFSET(A65,$E$1,0))</f>
        <v>0.1656735672549019</v>
      </c>
    </row>
    <row r="66" spans="1:2" x14ac:dyDescent="0.25">
      <c r="A66">
        <v>0.18650913</v>
      </c>
      <c r="B66">
        <f ca="1">AVERAGE(A66:OFFSET(A66,$E$1,0))</f>
        <v>0.16504863294117642</v>
      </c>
    </row>
    <row r="67" spans="1:2" x14ac:dyDescent="0.25">
      <c r="A67">
        <v>0.16735133999999999</v>
      </c>
      <c r="B67">
        <f ca="1">AVERAGE(A67:OFFSET(A67,$E$1,0))</f>
        <v>0.16479192960784311</v>
      </c>
    </row>
    <row r="68" spans="1:2" x14ac:dyDescent="0.25">
      <c r="A68">
        <v>0.17547747</v>
      </c>
      <c r="B68">
        <f ca="1">AVERAGE(A68:OFFSET(A68,$E$1,0))</f>
        <v>0.16426004098039212</v>
      </c>
    </row>
    <row r="69" spans="1:2" x14ac:dyDescent="0.25">
      <c r="A69">
        <v>0.14853984000000001</v>
      </c>
      <c r="B69">
        <f ca="1">AVERAGE(A69:OFFSET(A69,$E$1,0))</f>
        <v>0.16351430509803921</v>
      </c>
    </row>
    <row r="70" spans="1:2" x14ac:dyDescent="0.25">
      <c r="A70">
        <v>0.17918872999999999</v>
      </c>
      <c r="B70">
        <f ca="1">AVERAGE(A70:OFFSET(A70,$E$1,0))</f>
        <v>0.16353371803921563</v>
      </c>
    </row>
    <row r="71" spans="1:2" x14ac:dyDescent="0.25">
      <c r="A71">
        <v>0.16489732000000001</v>
      </c>
      <c r="B71">
        <f ca="1">AVERAGE(A71:OFFSET(A71,$E$1,0))</f>
        <v>0.1634504252941176</v>
      </c>
    </row>
    <row r="72" spans="1:2" x14ac:dyDescent="0.25">
      <c r="A72">
        <v>0.18096155</v>
      </c>
      <c r="B72">
        <f ca="1">AVERAGE(A72:OFFSET(A72,$E$1,0))</f>
        <v>0.16301724647058818</v>
      </c>
    </row>
    <row r="73" spans="1:2" x14ac:dyDescent="0.25">
      <c r="A73">
        <v>0.16691859000000001</v>
      </c>
      <c r="B73">
        <f ca="1">AVERAGE(A73:OFFSET(A73,$E$1,0))</f>
        <v>0.1625531419607843</v>
      </c>
    </row>
    <row r="74" spans="1:2" x14ac:dyDescent="0.25">
      <c r="A74">
        <v>0.16452058999999999</v>
      </c>
      <c r="B74">
        <f ca="1">AVERAGE(A74:OFFSET(A74,$E$1,0))</f>
        <v>0.16197875568627446</v>
      </c>
    </row>
    <row r="75" spans="1:2" x14ac:dyDescent="0.25">
      <c r="A75">
        <v>0.16961709</v>
      </c>
      <c r="B75">
        <f ca="1">AVERAGE(A75:OFFSET(A75,$E$1,0))</f>
        <v>0.16153251156862744</v>
      </c>
    </row>
    <row r="76" spans="1:2" x14ac:dyDescent="0.25">
      <c r="A76">
        <v>0.17787620000000001</v>
      </c>
      <c r="B76">
        <f ca="1">AVERAGE(A76:OFFSET(A76,$E$1,0))</f>
        <v>0.16109471176470586</v>
      </c>
    </row>
    <row r="77" spans="1:2" x14ac:dyDescent="0.25">
      <c r="A77">
        <v>0.18083271000000001</v>
      </c>
      <c r="B77">
        <f ca="1">AVERAGE(A77:OFFSET(A77,$E$1,0))</f>
        <v>0.1602252301960784</v>
      </c>
    </row>
    <row r="78" spans="1:2" x14ac:dyDescent="0.25">
      <c r="A78">
        <v>0.1602962</v>
      </c>
      <c r="B78">
        <f ca="1">AVERAGE(A78:OFFSET(A78,$E$1,0))</f>
        <v>0.15995193529411761</v>
      </c>
    </row>
    <row r="79" spans="1:2" x14ac:dyDescent="0.25">
      <c r="A79">
        <v>0.17538771</v>
      </c>
      <c r="B79">
        <f ca="1">AVERAGE(A79:OFFSET(A79,$E$1,0))</f>
        <v>0.1595609490196078</v>
      </c>
    </row>
    <row r="80" spans="1:2" x14ac:dyDescent="0.25">
      <c r="A80">
        <v>0.18409934999999999</v>
      </c>
      <c r="B80">
        <f ca="1">AVERAGE(A80:OFFSET(A80,$E$1,0))</f>
        <v>0.15890371725490193</v>
      </c>
    </row>
    <row r="81" spans="1:2" x14ac:dyDescent="0.25">
      <c r="A81">
        <v>0.19130058999999999</v>
      </c>
      <c r="B81">
        <f ca="1">AVERAGE(A81:OFFSET(A81,$E$1,0))</f>
        <v>0.15821243588235287</v>
      </c>
    </row>
    <row r="82" spans="1:2" x14ac:dyDescent="0.25">
      <c r="A82">
        <v>0.16155992</v>
      </c>
      <c r="B82">
        <f ca="1">AVERAGE(A82:OFFSET(A82,$E$1,0))</f>
        <v>0.157858598627451</v>
      </c>
    </row>
    <row r="83" spans="1:2" x14ac:dyDescent="0.25">
      <c r="A83">
        <v>0.18036195999999999</v>
      </c>
      <c r="B83">
        <f ca="1">AVERAGE(A83:OFFSET(A83,$E$1,0))</f>
        <v>0.15806086156862742</v>
      </c>
    </row>
    <row r="84" spans="1:2" x14ac:dyDescent="0.25">
      <c r="A84">
        <v>0.13455017</v>
      </c>
      <c r="B84">
        <f ca="1">AVERAGE(A84:OFFSET(A84,$E$1,0))</f>
        <v>0.1576808768627451</v>
      </c>
    </row>
    <row r="85" spans="1:2" x14ac:dyDescent="0.25">
      <c r="A85">
        <v>0.15153068</v>
      </c>
      <c r="B85">
        <f ca="1">AVERAGE(A85:OFFSET(A85,$E$1,0))</f>
        <v>0.15845252568627449</v>
      </c>
    </row>
    <row r="86" spans="1:2" x14ac:dyDescent="0.25">
      <c r="A86">
        <v>0.17088695000000001</v>
      </c>
      <c r="B86">
        <f ca="1">AVERAGE(A86:OFFSET(A86,$E$1,0))</f>
        <v>0.15847159274509801</v>
      </c>
    </row>
    <row r="87" spans="1:2" x14ac:dyDescent="0.25">
      <c r="A87">
        <v>0.19421121</v>
      </c>
      <c r="B87">
        <f ca="1">AVERAGE(A87:OFFSET(A87,$E$1,0))</f>
        <v>0.1580413533333333</v>
      </c>
    </row>
    <row r="88" spans="1:2" x14ac:dyDescent="0.25">
      <c r="A88">
        <v>0.15572172000000001</v>
      </c>
      <c r="B88">
        <f ca="1">AVERAGE(A88:OFFSET(A88,$E$1,0))</f>
        <v>0.15783183862745095</v>
      </c>
    </row>
    <row r="89" spans="1:2" x14ac:dyDescent="0.25">
      <c r="A89">
        <v>0.18077431999999999</v>
      </c>
      <c r="B89">
        <f ca="1">AVERAGE(A89:OFFSET(A89,$E$1,0))</f>
        <v>0.15778941941176466</v>
      </c>
    </row>
    <row r="90" spans="1:2" x14ac:dyDescent="0.25">
      <c r="A90">
        <v>0.16097231000000001</v>
      </c>
      <c r="B90">
        <f ca="1">AVERAGE(A90:OFFSET(A90,$E$1,0))</f>
        <v>0.15791641725490194</v>
      </c>
    </row>
    <row r="91" spans="1:2" x14ac:dyDescent="0.25">
      <c r="A91">
        <v>0.16812959999999999</v>
      </c>
      <c r="B91">
        <f ca="1">AVERAGE(A91:OFFSET(A91,$E$1,0))</f>
        <v>0.15835268098039212</v>
      </c>
    </row>
    <row r="92" spans="1:2" x14ac:dyDescent="0.25">
      <c r="A92">
        <v>0.15473218</v>
      </c>
      <c r="B92">
        <f ca="1">AVERAGE(A92:OFFSET(A92,$E$1,0))</f>
        <v>0.15757635196078429</v>
      </c>
    </row>
    <row r="93" spans="1:2" x14ac:dyDescent="0.25">
      <c r="A93">
        <v>0.17517836000000001</v>
      </c>
      <c r="B93">
        <f ca="1">AVERAGE(A93:OFFSET(A93,$E$1,0))</f>
        <v>0.15799191392156861</v>
      </c>
    </row>
    <row r="94" spans="1:2" x14ac:dyDescent="0.25">
      <c r="A94">
        <v>0.17146838</v>
      </c>
      <c r="B94">
        <f ca="1">AVERAGE(A94:OFFSET(A94,$E$1,0))</f>
        <v>0.15826074647058821</v>
      </c>
    </row>
    <row r="95" spans="1:2" x14ac:dyDescent="0.25">
      <c r="A95">
        <v>0.13787125</v>
      </c>
      <c r="B95">
        <f ca="1">AVERAGE(A95:OFFSET(A95,$E$1,0))</f>
        <v>0.15786249823529411</v>
      </c>
    </row>
    <row r="96" spans="1:2" x14ac:dyDescent="0.25">
      <c r="A96">
        <v>0.16503337000000001</v>
      </c>
      <c r="B96">
        <f ca="1">AVERAGE(A96:OFFSET(A96,$E$1,0))</f>
        <v>0.15829499215686274</v>
      </c>
    </row>
    <row r="97" spans="1:2" x14ac:dyDescent="0.25">
      <c r="A97">
        <v>0.16044226</v>
      </c>
      <c r="B97">
        <f ca="1">AVERAGE(A97:OFFSET(A97,$E$1,0))</f>
        <v>0.15838062039215681</v>
      </c>
    </row>
    <row r="98" spans="1:2" x14ac:dyDescent="0.25">
      <c r="A98">
        <v>0.14692264999999999</v>
      </c>
      <c r="B98">
        <f ca="1">AVERAGE(A98:OFFSET(A98,$E$1,0))</f>
        <v>0.15880269784313722</v>
      </c>
    </row>
    <row r="99" spans="1:2" x14ac:dyDescent="0.25">
      <c r="A99">
        <v>0.14050414999999999</v>
      </c>
      <c r="B99">
        <f ca="1">AVERAGE(A99:OFFSET(A99,$E$1,0))</f>
        <v>0.15860987725490192</v>
      </c>
    </row>
    <row r="100" spans="1:2" x14ac:dyDescent="0.25">
      <c r="A100">
        <v>0.16540990999999999</v>
      </c>
      <c r="B100">
        <f ca="1">AVERAGE(A100:OFFSET(A100,$E$1,0))</f>
        <v>0.1591373958823529</v>
      </c>
    </row>
    <row r="101" spans="1:2" x14ac:dyDescent="0.25">
      <c r="A101">
        <v>0.18312751999999999</v>
      </c>
      <c r="B101">
        <f ca="1">AVERAGE(A101:OFFSET(A101,$E$1,0))</f>
        <v>0.15879323941176468</v>
      </c>
    </row>
    <row r="102" spans="1:2" x14ac:dyDescent="0.25">
      <c r="A102">
        <v>0.15666579999999999</v>
      </c>
      <c r="B102">
        <f ca="1">AVERAGE(A102:OFFSET(A102,$E$1,0))</f>
        <v>0.15821754647058817</v>
      </c>
    </row>
    <row r="103" spans="1:2" x14ac:dyDescent="0.25">
      <c r="A103">
        <v>0.17540637000000001</v>
      </c>
      <c r="B103">
        <f ca="1">AVERAGE(A103:OFFSET(A103,$E$1,0))</f>
        <v>0.1583191058823529</v>
      </c>
    </row>
    <row r="104" spans="1:2" x14ac:dyDescent="0.25">
      <c r="A104">
        <v>0.14572858999999999</v>
      </c>
      <c r="B104">
        <f ca="1">AVERAGE(A104:OFFSET(A104,$E$1,0))</f>
        <v>0.15764264274509801</v>
      </c>
    </row>
    <row r="105" spans="1:2" x14ac:dyDescent="0.25">
      <c r="A105">
        <v>0.17510000000000001</v>
      </c>
      <c r="B105">
        <f ca="1">AVERAGE(A105:OFFSET(A105,$E$1,0))</f>
        <v>0.15757424529411762</v>
      </c>
    </row>
    <row r="106" spans="1:2" x14ac:dyDescent="0.25">
      <c r="A106">
        <v>0.14806153999999999</v>
      </c>
      <c r="B106">
        <f ca="1">AVERAGE(A106:OFFSET(A106,$E$1,0))</f>
        <v>0.15736347529411762</v>
      </c>
    </row>
    <row r="107" spans="1:2" x14ac:dyDescent="0.25">
      <c r="A107">
        <v>0.17655599</v>
      </c>
      <c r="B107">
        <f ca="1">AVERAGE(A107:OFFSET(A107,$E$1,0))</f>
        <v>0.15747736705882348</v>
      </c>
    </row>
    <row r="108" spans="1:2" x14ac:dyDescent="0.25">
      <c r="A108">
        <v>0.18862396000000001</v>
      </c>
      <c r="B108">
        <f ca="1">AVERAGE(A108:OFFSET(A108,$E$1,0))</f>
        <v>0.15707378803921562</v>
      </c>
    </row>
    <row r="109" spans="1:2" x14ac:dyDescent="0.25">
      <c r="A109">
        <v>0.15810499</v>
      </c>
      <c r="B109">
        <f ca="1">AVERAGE(A109:OFFSET(A109,$E$1,0))</f>
        <v>0.15689715098039214</v>
      </c>
    </row>
    <row r="110" spans="1:2" x14ac:dyDescent="0.25">
      <c r="A110">
        <v>0.15618077</v>
      </c>
      <c r="B110">
        <f ca="1">AVERAGE(A110:OFFSET(A110,$E$1,0))</f>
        <v>0.15655338686274506</v>
      </c>
    </row>
    <row r="111" spans="1:2" x14ac:dyDescent="0.25">
      <c r="A111">
        <v>0.1498699</v>
      </c>
      <c r="B111">
        <f ca="1">AVERAGE(A111:OFFSET(A111,$E$1,0))</f>
        <v>0.15668466843137252</v>
      </c>
    </row>
    <row r="112" spans="1:2" x14ac:dyDescent="0.25">
      <c r="A112">
        <v>0.14141049999999999</v>
      </c>
      <c r="B112">
        <f ca="1">AVERAGE(A112:OFFSET(A112,$E$1,0))</f>
        <v>0.15651736333333333</v>
      </c>
    </row>
    <row r="113" spans="1:2" x14ac:dyDescent="0.25">
      <c r="A113">
        <v>0.15212137000000001</v>
      </c>
      <c r="B113">
        <f ca="1">AVERAGE(A113:OFFSET(A113,$E$1,0))</f>
        <v>0.1568391645098039</v>
      </c>
    </row>
    <row r="114" spans="1:2" x14ac:dyDescent="0.25">
      <c r="A114">
        <v>0.13888710000000001</v>
      </c>
      <c r="B114">
        <f ca="1">AVERAGE(A114:OFFSET(A114,$E$1,0))</f>
        <v>0.15739567254901957</v>
      </c>
    </row>
    <row r="115" spans="1:2" x14ac:dyDescent="0.25">
      <c r="A115">
        <v>0.16900387</v>
      </c>
      <c r="B115">
        <f ca="1">AVERAGE(A115:OFFSET(A115,$E$1,0))</f>
        <v>0.15774783509803916</v>
      </c>
    </row>
    <row r="116" spans="1:2" x14ac:dyDescent="0.25">
      <c r="A116">
        <v>0.15259624999999999</v>
      </c>
      <c r="B116">
        <f ca="1">AVERAGE(A116:OFFSET(A116,$E$1,0))</f>
        <v>0.15772944156862742</v>
      </c>
    </row>
    <row r="117" spans="1:2" x14ac:dyDescent="0.25">
      <c r="A117">
        <v>0.17341725999999999</v>
      </c>
      <c r="B117">
        <f ca="1">AVERAGE(A117:OFFSET(A117,$E$1,0))</f>
        <v>0.15815162803921567</v>
      </c>
    </row>
    <row r="118" spans="1:2" x14ac:dyDescent="0.25">
      <c r="A118">
        <v>0.14022502000000001</v>
      </c>
      <c r="B118">
        <f ca="1">AVERAGE(A118:OFFSET(A118,$E$1,0))</f>
        <v>0.15815736313725487</v>
      </c>
    </row>
    <row r="119" spans="1:2" x14ac:dyDescent="0.25">
      <c r="A119">
        <v>0.13744493999999999</v>
      </c>
      <c r="B119">
        <f ca="1">AVERAGE(A119:OFFSET(A119,$E$1,0))</f>
        <v>0.15814993999999999</v>
      </c>
    </row>
    <row r="120" spans="1:2" x14ac:dyDescent="0.25">
      <c r="A120">
        <v>0.14952989999999999</v>
      </c>
      <c r="B120">
        <f ca="1">AVERAGE(A120:OFFSET(A120,$E$1,0))</f>
        <v>0.15831121529411765</v>
      </c>
    </row>
    <row r="121" spans="1:2" x14ac:dyDescent="0.25">
      <c r="A121">
        <v>0.17494080000000001</v>
      </c>
      <c r="B121">
        <f ca="1">AVERAGE(A121:OFFSET(A121,$E$1,0))</f>
        <v>0.15802664999999996</v>
      </c>
    </row>
    <row r="122" spans="1:2" x14ac:dyDescent="0.25">
      <c r="A122">
        <v>0.14280519999999999</v>
      </c>
      <c r="B122">
        <f ca="1">AVERAGE(A122:OFFSET(A122,$E$1,0))</f>
        <v>0.15821251470588232</v>
      </c>
    </row>
    <row r="123" spans="1:2" x14ac:dyDescent="0.25">
      <c r="A123">
        <v>0.15729222000000001</v>
      </c>
      <c r="B123">
        <f ca="1">AVERAGE(A123:OFFSET(A123,$E$1,0))</f>
        <v>0.15871338980392155</v>
      </c>
    </row>
    <row r="124" spans="1:2" x14ac:dyDescent="0.25">
      <c r="A124">
        <v>0.13762489</v>
      </c>
      <c r="B124">
        <f ca="1">AVERAGE(A124:OFFSET(A124,$E$1,0))</f>
        <v>0.15857464509803926</v>
      </c>
    </row>
    <row r="125" spans="1:2" x14ac:dyDescent="0.25">
      <c r="A125">
        <v>0.14176214000000001</v>
      </c>
      <c r="B125">
        <f ca="1">AVERAGE(A125:OFFSET(A125,$E$1,0))</f>
        <v>0.15860397901960788</v>
      </c>
    </row>
    <row r="126" spans="1:2" x14ac:dyDescent="0.25">
      <c r="A126">
        <v>0.14728930000000001</v>
      </c>
      <c r="B126">
        <f ca="1">AVERAGE(A126:OFFSET(A126,$E$1,0))</f>
        <v>0.15891730039215687</v>
      </c>
    </row>
    <row r="127" spans="1:2" x14ac:dyDescent="0.25">
      <c r="A127">
        <v>0.13353264000000001</v>
      </c>
      <c r="B127">
        <f ca="1">AVERAGE(A127:OFFSET(A127,$E$1,0))</f>
        <v>0.15894962431372547</v>
      </c>
    </row>
    <row r="128" spans="1:2" x14ac:dyDescent="0.25">
      <c r="A128">
        <v>0.16689466999999999</v>
      </c>
      <c r="B128">
        <f ca="1">AVERAGE(A128:OFFSET(A128,$E$1,0))</f>
        <v>0.15949455000000004</v>
      </c>
    </row>
    <row r="129" spans="1:2" x14ac:dyDescent="0.25">
      <c r="A129">
        <v>0.14035590000000001</v>
      </c>
      <c r="B129">
        <f ca="1">AVERAGE(A129:OFFSET(A129,$E$1,0))</f>
        <v>0.15889132235294118</v>
      </c>
    </row>
    <row r="130" spans="1:2" x14ac:dyDescent="0.25">
      <c r="A130">
        <v>0.14186889</v>
      </c>
      <c r="B130">
        <f ca="1">AVERAGE(A130:OFFSET(A130,$E$1,0))</f>
        <v>0.15899707470588234</v>
      </c>
    </row>
    <row r="131" spans="1:2" x14ac:dyDescent="0.25">
      <c r="A131">
        <v>0.148844</v>
      </c>
      <c r="B131">
        <f ca="1">AVERAGE(A131:OFFSET(A131,$E$1,0))</f>
        <v>0.15949066549019608</v>
      </c>
    </row>
    <row r="132" spans="1:2" x14ac:dyDescent="0.25">
      <c r="A132">
        <v>0.17325488999999999</v>
      </c>
      <c r="B132">
        <f ca="1">AVERAGE(A132:OFFSET(A132,$E$1,0))</f>
        <v>0.15972541607843138</v>
      </c>
    </row>
    <row r="133" spans="1:2" x14ac:dyDescent="0.25">
      <c r="A133">
        <v>0.17187532999999999</v>
      </c>
      <c r="B133">
        <f ca="1">AVERAGE(A133:OFFSET(A133,$E$1,0))</f>
        <v>0.15971161235294115</v>
      </c>
    </row>
    <row r="134" spans="1:2" x14ac:dyDescent="0.25">
      <c r="A134">
        <v>0.16098274000000001</v>
      </c>
      <c r="B134">
        <f ca="1">AVERAGE(A134:OFFSET(A134,$E$1,0))</f>
        <v>0.15943881470588236</v>
      </c>
    </row>
    <row r="135" spans="1:2" x14ac:dyDescent="0.25">
      <c r="A135">
        <v>0.17390426</v>
      </c>
      <c r="B135">
        <f ca="1">AVERAGE(A135:OFFSET(A135,$E$1,0))</f>
        <v>0.16000585980392154</v>
      </c>
    </row>
    <row r="136" spans="1:2" x14ac:dyDescent="0.25">
      <c r="A136">
        <v>0.1525031</v>
      </c>
      <c r="B136">
        <f ca="1">AVERAGE(A136:OFFSET(A136,$E$1,0))</f>
        <v>0.1591987154901961</v>
      </c>
    </row>
    <row r="137" spans="1:2" x14ac:dyDescent="0.25">
      <c r="A137">
        <v>0.14894473999999999</v>
      </c>
      <c r="B137">
        <f ca="1">AVERAGE(A137:OFFSET(A137,$E$1,0))</f>
        <v>0.15880745372549018</v>
      </c>
    </row>
    <row r="138" spans="1:2" x14ac:dyDescent="0.25">
      <c r="A138">
        <v>0.18352595999999999</v>
      </c>
      <c r="B138">
        <f ca="1">AVERAGE(A138:OFFSET(A138,$E$1,0))</f>
        <v>0.15874521470588235</v>
      </c>
    </row>
    <row r="139" spans="1:2" x14ac:dyDescent="0.25">
      <c r="A139">
        <v>0.15355833999999999</v>
      </c>
      <c r="B139">
        <f ca="1">AVERAGE(A139:OFFSET(A139,$E$1,0))</f>
        <v>0.1577743952941176</v>
      </c>
    </row>
    <row r="140" spans="1:2" x14ac:dyDescent="0.25">
      <c r="A140">
        <v>0.18725121</v>
      </c>
      <c r="B140">
        <f ca="1">AVERAGE(A140:OFFSET(A140,$E$1,0))</f>
        <v>0.15779867176470586</v>
      </c>
    </row>
    <row r="141" spans="1:2" x14ac:dyDescent="0.25">
      <c r="A141">
        <v>0.18322176000000001</v>
      </c>
      <c r="B141">
        <f ca="1">AVERAGE(A141:OFFSET(A141,$E$1,0))</f>
        <v>0.15782635</v>
      </c>
    </row>
    <row r="142" spans="1:2" x14ac:dyDescent="0.25">
      <c r="A142">
        <v>0.12853682</v>
      </c>
      <c r="B142">
        <f ca="1">AVERAGE(A142:OFFSET(A142,$E$1,0))</f>
        <v>0.15756767745098038</v>
      </c>
    </row>
    <row r="143" spans="1:2" x14ac:dyDescent="0.25">
      <c r="A143">
        <v>0.17592584</v>
      </c>
      <c r="B143">
        <f ca="1">AVERAGE(A143:OFFSET(A143,$E$1,0))</f>
        <v>0.15825574588235292</v>
      </c>
    </row>
    <row r="144" spans="1:2" x14ac:dyDescent="0.25">
      <c r="A144">
        <v>0.18888882000000001</v>
      </c>
      <c r="B144">
        <f ca="1">AVERAGE(A144:OFFSET(A144,$E$1,0))</f>
        <v>0.15770477215686271</v>
      </c>
    </row>
    <row r="145" spans="1:2" x14ac:dyDescent="0.25">
      <c r="A145">
        <v>0.15115772</v>
      </c>
      <c r="B145">
        <f ca="1">AVERAGE(A145:OFFSET(A145,$E$1,0))</f>
        <v>0.15665385921568625</v>
      </c>
    </row>
    <row r="146" spans="1:2" x14ac:dyDescent="0.25">
      <c r="A146">
        <v>0.15992844000000001</v>
      </c>
      <c r="B146">
        <f ca="1">AVERAGE(A146:OFFSET(A146,$E$1,0))</f>
        <v>0.1570028249019608</v>
      </c>
    </row>
    <row r="147" spans="1:2" x14ac:dyDescent="0.25">
      <c r="A147">
        <v>0.16940041</v>
      </c>
      <c r="B147">
        <f ca="1">AVERAGE(A147:OFFSET(A147,$E$1,0))</f>
        <v>0.15694448862745097</v>
      </c>
    </row>
    <row r="148" spans="1:2" x14ac:dyDescent="0.25">
      <c r="A148">
        <v>0.18196820999999999</v>
      </c>
      <c r="B148">
        <f ca="1">AVERAGE(A148:OFFSET(A148,$E$1,0))</f>
        <v>0.15612180215686269</v>
      </c>
    </row>
    <row r="149" spans="1:2" x14ac:dyDescent="0.25">
      <c r="A149">
        <v>0.13708880000000001</v>
      </c>
      <c r="B149">
        <f ca="1">AVERAGE(A149:OFFSET(A149,$E$1,0))</f>
        <v>0.15528101098039213</v>
      </c>
    </row>
    <row r="150" spans="1:2" x14ac:dyDescent="0.25">
      <c r="A150">
        <v>0.16740759999999999</v>
      </c>
      <c r="B150">
        <f ca="1">AVERAGE(A150:OFFSET(A150,$E$1,0))</f>
        <v>0.1559666458823529</v>
      </c>
    </row>
    <row r="151" spans="1:2" x14ac:dyDescent="0.25">
      <c r="A151">
        <v>0.14785793</v>
      </c>
      <c r="B151">
        <f ca="1">AVERAGE(A151:OFFSET(A151,$E$1,0))</f>
        <v>0.15592547607843135</v>
      </c>
    </row>
    <row r="152" spans="1:2" x14ac:dyDescent="0.25">
      <c r="A152">
        <v>0.15376718</v>
      </c>
      <c r="B152">
        <f ca="1">AVERAGE(A152:OFFSET(A152,$E$1,0))</f>
        <v>0.15666143803921567</v>
      </c>
    </row>
    <row r="153" spans="1:2" x14ac:dyDescent="0.25">
      <c r="A153">
        <v>0.16184533000000001</v>
      </c>
      <c r="B153">
        <f ca="1">AVERAGE(A153:OFFSET(A153,$E$1,0))</f>
        <v>0.15688392666666667</v>
      </c>
    </row>
    <row r="154" spans="1:2" x14ac:dyDescent="0.25">
      <c r="A154">
        <v>0.14090675</v>
      </c>
      <c r="B154">
        <f ca="1">AVERAGE(A154:OFFSET(A154,$E$1,0))</f>
        <v>0.15626764568627452</v>
      </c>
    </row>
    <row r="155" spans="1:2" x14ac:dyDescent="0.25">
      <c r="A155">
        <v>0.14224032</v>
      </c>
      <c r="B155">
        <f ca="1">AVERAGE(A155:OFFSET(A155,$E$1,0))</f>
        <v>0.15606918196078431</v>
      </c>
    </row>
    <row r="156" spans="1:2" x14ac:dyDescent="0.25">
      <c r="A156">
        <v>0.16435073</v>
      </c>
      <c r="B156">
        <f ca="1">AVERAGE(A156:OFFSET(A156,$E$1,0))</f>
        <v>0.15653766156862745</v>
      </c>
    </row>
    <row r="157" spans="1:2" x14ac:dyDescent="0.25">
      <c r="A157">
        <v>0.15387002</v>
      </c>
      <c r="B157">
        <f ca="1">AVERAGE(A157:OFFSET(A157,$E$1,0))</f>
        <v>0.15665151784313724</v>
      </c>
    </row>
    <row r="158" spans="1:2" x14ac:dyDescent="0.25">
      <c r="A158">
        <v>0.15597346000000001</v>
      </c>
      <c r="B158">
        <f ca="1">AVERAGE(A158:OFFSET(A158,$E$1,0))</f>
        <v>0.15653708274509803</v>
      </c>
    </row>
    <row r="159" spans="1:2" x14ac:dyDescent="0.25">
      <c r="A159">
        <v>0.17961547</v>
      </c>
      <c r="B159">
        <f ca="1">AVERAGE(A159:OFFSET(A159,$E$1,0))</f>
        <v>0.15626730843137257</v>
      </c>
    </row>
    <row r="160" spans="1:2" x14ac:dyDescent="0.25">
      <c r="A160">
        <v>0.14057301999999999</v>
      </c>
      <c r="B160">
        <f ca="1">AVERAGE(A160:OFFSET(A160,$E$1,0))</f>
        <v>0.15582624627450983</v>
      </c>
    </row>
    <row r="161" spans="1:2" x14ac:dyDescent="0.25">
      <c r="A161">
        <v>0.16287613000000001</v>
      </c>
      <c r="B161">
        <f ca="1">AVERAGE(A161:OFFSET(A161,$E$1,0))</f>
        <v>0.156363808627451</v>
      </c>
    </row>
    <row r="162" spans="1:2" x14ac:dyDescent="0.25">
      <c r="A162">
        <v>0.14133734000000001</v>
      </c>
      <c r="B162">
        <f ca="1">AVERAGE(A162:OFFSET(A162,$E$1,0))</f>
        <v>0.15592535450980394</v>
      </c>
    </row>
    <row r="163" spans="1:2" x14ac:dyDescent="0.25">
      <c r="A163">
        <v>0.15782235999999999</v>
      </c>
      <c r="B163">
        <f ca="1">AVERAGE(A163:OFFSET(A163,$E$1,0))</f>
        <v>0.15627174450980394</v>
      </c>
    </row>
    <row r="164" spans="1:2" x14ac:dyDescent="0.25">
      <c r="A164">
        <v>0.18050327999999999</v>
      </c>
      <c r="B164">
        <f ca="1">AVERAGE(A164:OFFSET(A164,$E$1,0))</f>
        <v>0.1560127060784314</v>
      </c>
    </row>
    <row r="165" spans="1:2" x14ac:dyDescent="0.25">
      <c r="A165">
        <v>0.15684739</v>
      </c>
      <c r="B165">
        <f ca="1">AVERAGE(A165:OFFSET(A165,$E$1,0))</f>
        <v>0.15511992196078431</v>
      </c>
    </row>
    <row r="166" spans="1:2" x14ac:dyDescent="0.25">
      <c r="A166">
        <v>0.16806579999999999</v>
      </c>
      <c r="B166">
        <f ca="1">AVERAGE(A166:OFFSET(A166,$E$1,0))</f>
        <v>0.15532656294117647</v>
      </c>
    </row>
    <row r="167" spans="1:2" x14ac:dyDescent="0.25">
      <c r="A167">
        <v>0.17412775999999999</v>
      </c>
      <c r="B167">
        <f ca="1">AVERAGE(A167:OFFSET(A167,$E$1,0))</f>
        <v>0.15520522313725491</v>
      </c>
    </row>
    <row r="168" spans="1:2" x14ac:dyDescent="0.25">
      <c r="A168">
        <v>0.17370975</v>
      </c>
      <c r="B168">
        <f ca="1">AVERAGE(A168:OFFSET(A168,$E$1,0))</f>
        <v>0.1552077445098039</v>
      </c>
    </row>
    <row r="169" spans="1:2" x14ac:dyDescent="0.25">
      <c r="A169">
        <v>0.13984643999999999</v>
      </c>
      <c r="B169">
        <f ca="1">AVERAGE(A169:OFFSET(A169,$E$1,0))</f>
        <v>0.15520327294117645</v>
      </c>
    </row>
    <row r="170" spans="1:2" x14ac:dyDescent="0.25">
      <c r="A170">
        <v>0.14566998</v>
      </c>
      <c r="B170">
        <f ca="1">AVERAGE(A170:OFFSET(A170,$E$1,0))</f>
        <v>0.15564920450980393</v>
      </c>
    </row>
    <row r="171" spans="1:2" x14ac:dyDescent="0.25">
      <c r="A171">
        <v>0.13501706999999999</v>
      </c>
      <c r="B171">
        <f ca="1">AVERAGE(A171:OFFSET(A171,$E$1,0))</f>
        <v>0.15649626980392156</v>
      </c>
    </row>
    <row r="172" spans="1:2" x14ac:dyDescent="0.25">
      <c r="A172">
        <v>0.1844199</v>
      </c>
      <c r="B172">
        <f ca="1">AVERAGE(A172:OFFSET(A172,$E$1,0))</f>
        <v>0.15694188980392157</v>
      </c>
    </row>
    <row r="173" spans="1:2" x14ac:dyDescent="0.25">
      <c r="A173">
        <v>0.16834983000000001</v>
      </c>
      <c r="B173">
        <f ca="1">AVERAGE(A173:OFFSET(A173,$E$1,0))</f>
        <v>0.15601393745098044</v>
      </c>
    </row>
    <row r="174" spans="1:2" x14ac:dyDescent="0.25">
      <c r="A174">
        <v>0.15021624</v>
      </c>
      <c r="B174">
        <f ca="1">AVERAGE(A174:OFFSET(A174,$E$1,0))</f>
        <v>0.15604163666666671</v>
      </c>
    </row>
    <row r="175" spans="1:2" x14ac:dyDescent="0.25">
      <c r="A175">
        <v>0.13912092000000001</v>
      </c>
      <c r="B175">
        <f ca="1">AVERAGE(A175:OFFSET(A175,$E$1,0))</f>
        <v>0.15623269196078435</v>
      </c>
    </row>
    <row r="176" spans="1:2" x14ac:dyDescent="0.25">
      <c r="A176">
        <v>0.15774152999999999</v>
      </c>
      <c r="B176">
        <f ca="1">AVERAGE(A176:OFFSET(A176,$E$1,0))</f>
        <v>0.15725724215686276</v>
      </c>
    </row>
    <row r="177" spans="1:2" x14ac:dyDescent="0.25">
      <c r="A177">
        <v>0.14893782</v>
      </c>
      <c r="B177">
        <f ca="1">AVERAGE(A177:OFFSET(A177,$E$1,0))</f>
        <v>0.1573504398039216</v>
      </c>
    </row>
    <row r="178" spans="1:2" x14ac:dyDescent="0.25">
      <c r="A178">
        <v>0.16132384999999999</v>
      </c>
      <c r="B178">
        <f ca="1">AVERAGE(A178:OFFSET(A178,$E$1,0))</f>
        <v>0.1578045041176471</v>
      </c>
    </row>
    <row r="179" spans="1:2" x14ac:dyDescent="0.25">
      <c r="A179">
        <v>0.13613006</v>
      </c>
      <c r="B179">
        <f ca="1">AVERAGE(A179:OFFSET(A179,$E$1,0))</f>
        <v>0.15817034705882357</v>
      </c>
    </row>
    <row r="180" spans="1:2" x14ac:dyDescent="0.25">
      <c r="A180">
        <v>0.14574926999999999</v>
      </c>
      <c r="B180">
        <f ca="1">AVERAGE(A180:OFFSET(A180,$E$1,0))</f>
        <v>0.15872511176470588</v>
      </c>
    </row>
    <row r="181" spans="1:2" x14ac:dyDescent="0.25">
      <c r="A181">
        <v>0.16704202000000001</v>
      </c>
      <c r="B181">
        <f ca="1">AVERAGE(A181:OFFSET(A181,$E$1,0))</f>
        <v>0.15915114509803921</v>
      </c>
    </row>
    <row r="182" spans="1:2" x14ac:dyDescent="0.25">
      <c r="A182">
        <v>0.16081628000000001</v>
      </c>
      <c r="B182">
        <f ca="1">AVERAGE(A182:OFFSET(A182,$E$1,0))</f>
        <v>0.15914632117647062</v>
      </c>
    </row>
    <row r="183" spans="1:2" x14ac:dyDescent="0.25">
      <c r="A183">
        <v>0.17255090000000001</v>
      </c>
      <c r="B183">
        <f ca="1">AVERAGE(A183:OFFSET(A183,$E$1,0))</f>
        <v>0.15929781803921572</v>
      </c>
    </row>
    <row r="184" spans="1:2" x14ac:dyDescent="0.25">
      <c r="A184">
        <v>0.15796265000000001</v>
      </c>
      <c r="B184">
        <f ca="1">AVERAGE(A184:OFFSET(A184,$E$1,0))</f>
        <v>0.15857210784313727</v>
      </c>
    </row>
    <row r="185" spans="1:2" x14ac:dyDescent="0.25">
      <c r="A185">
        <v>0.18990203999999999</v>
      </c>
      <c r="B185">
        <f ca="1">AVERAGE(A185:OFFSET(A185,$E$1,0))</f>
        <v>0.15908623705882349</v>
      </c>
    </row>
    <row r="186" spans="1:2" x14ac:dyDescent="0.25">
      <c r="A186">
        <v>0.13273989999999999</v>
      </c>
      <c r="B186">
        <f ca="1">AVERAGE(A186:OFFSET(A186,$E$1,0))</f>
        <v>0.15816309960784314</v>
      </c>
    </row>
    <row r="187" spans="1:2" x14ac:dyDescent="0.25">
      <c r="A187">
        <v>0.13254874999999999</v>
      </c>
      <c r="B187">
        <f ca="1">AVERAGE(A187:OFFSET(A187,$E$1,0))</f>
        <v>0.15900713470588237</v>
      </c>
    </row>
    <row r="188" spans="1:2" x14ac:dyDescent="0.25">
      <c r="A188">
        <v>0.14577055</v>
      </c>
      <c r="B188">
        <f ca="1">AVERAGE(A188:OFFSET(A188,$E$1,0))</f>
        <v>0.15893656490196079</v>
      </c>
    </row>
    <row r="189" spans="1:2" x14ac:dyDescent="0.25">
      <c r="A189">
        <v>0.13401416999999999</v>
      </c>
      <c r="B189">
        <f ca="1">AVERAGE(A189:OFFSET(A189,$E$1,0))</f>
        <v>0.15896353196078433</v>
      </c>
    </row>
    <row r="190" spans="1:2" x14ac:dyDescent="0.25">
      <c r="A190">
        <v>0.15479644000000001</v>
      </c>
      <c r="B190">
        <f ca="1">AVERAGE(A190:OFFSET(A190,$E$1,0))</f>
        <v>0.15941785588235294</v>
      </c>
    </row>
    <row r="191" spans="1:2" x14ac:dyDescent="0.25">
      <c r="A191">
        <v>0.18866279999999999</v>
      </c>
      <c r="B191">
        <f ca="1">AVERAGE(A191:OFFSET(A191,$E$1,0))</f>
        <v>0.15895276803921571</v>
      </c>
    </row>
    <row r="192" spans="1:2" x14ac:dyDescent="0.25">
      <c r="A192">
        <v>0.17002945999999999</v>
      </c>
      <c r="B192">
        <f ca="1">AVERAGE(A192:OFFSET(A192,$E$1,0))</f>
        <v>0.15864000431372552</v>
      </c>
    </row>
    <row r="193" spans="1:2" x14ac:dyDescent="0.25">
      <c r="A193">
        <v>0.16362831</v>
      </c>
      <c r="B193">
        <f ca="1">AVERAGE(A193:OFFSET(A193,$E$1,0))</f>
        <v>0.15840557176470588</v>
      </c>
    </row>
    <row r="194" spans="1:2" x14ac:dyDescent="0.25">
      <c r="A194">
        <v>0.14782618</v>
      </c>
      <c r="B194">
        <f ca="1">AVERAGE(A194:OFFSET(A194,$E$1,0))</f>
        <v>0.15834812960784314</v>
      </c>
    </row>
    <row r="195" spans="1:2" x14ac:dyDescent="0.25">
      <c r="A195">
        <v>0.13529226</v>
      </c>
      <c r="B195">
        <f ca="1">AVERAGE(A195:OFFSET(A195,$E$1,0))</f>
        <v>0.15870584098039217</v>
      </c>
    </row>
    <row r="196" spans="1:2" x14ac:dyDescent="0.25">
      <c r="A196">
        <v>0.16895497000000001</v>
      </c>
      <c r="B196">
        <f ca="1">AVERAGE(A196:OFFSET(A196,$E$1,0))</f>
        <v>0.15931468960784315</v>
      </c>
    </row>
    <row r="197" spans="1:2" x14ac:dyDescent="0.25">
      <c r="A197">
        <v>0.15695329</v>
      </c>
      <c r="B197">
        <f ca="1">AVERAGE(A197:OFFSET(A197,$E$1,0))</f>
        <v>0.15916564901960784</v>
      </c>
    </row>
    <row r="198" spans="1:2" x14ac:dyDescent="0.25">
      <c r="A198">
        <v>0.12744340000000001</v>
      </c>
      <c r="B198">
        <f ca="1">AVERAGE(A198:OFFSET(A198,$E$1,0))</f>
        <v>0.15946501137254901</v>
      </c>
    </row>
    <row r="199" spans="1:2" x14ac:dyDescent="0.25">
      <c r="A199">
        <v>0.13908786000000001</v>
      </c>
      <c r="B199">
        <f ca="1">AVERAGE(A199:OFFSET(A199,$E$1,0))</f>
        <v>0.15944593294117645</v>
      </c>
    </row>
    <row r="200" spans="1:2" x14ac:dyDescent="0.25">
      <c r="A200">
        <v>0.17205618</v>
      </c>
      <c r="B200">
        <f ca="1">AVERAGE(A200:OFFSET(A200,$E$1,0))</f>
        <v>0.1600258656862745</v>
      </c>
    </row>
    <row r="201" spans="1:2" x14ac:dyDescent="0.25">
      <c r="A201">
        <v>0.16530793999999999</v>
      </c>
      <c r="B201">
        <f ca="1">AVERAGE(A201:OFFSET(A201,$E$1,0))</f>
        <v>0.16006410176470587</v>
      </c>
    </row>
    <row r="202" spans="1:2" x14ac:dyDescent="0.25">
      <c r="A202">
        <v>0.18539199000000001</v>
      </c>
      <c r="B202">
        <f ca="1">AVERAGE(A202:OFFSET(A202,$E$1,0))</f>
        <v>0.15961781137254899</v>
      </c>
    </row>
    <row r="203" spans="1:2" x14ac:dyDescent="0.25">
      <c r="A203">
        <v>0.16511410000000001</v>
      </c>
      <c r="B203">
        <f ca="1">AVERAGE(A203:OFFSET(A203,$E$1,0))</f>
        <v>0.15990281882352939</v>
      </c>
    </row>
    <row r="204" spans="1:2" x14ac:dyDescent="0.25">
      <c r="A204">
        <v>0.130415</v>
      </c>
      <c r="B204">
        <f ca="1">AVERAGE(A204:OFFSET(A204,$E$1,0))</f>
        <v>0.15985823882352937</v>
      </c>
    </row>
    <row r="205" spans="1:2" x14ac:dyDescent="0.25">
      <c r="A205">
        <v>0.13078509999999999</v>
      </c>
      <c r="B205">
        <f ca="1">AVERAGE(A205:OFFSET(A205,$E$1,0))</f>
        <v>0.16008031647058821</v>
      </c>
    </row>
    <row r="206" spans="1:2" x14ac:dyDescent="0.25">
      <c r="A206">
        <v>0.16613278000000001</v>
      </c>
      <c r="B206">
        <f ca="1">AVERAGE(A206:OFFSET(A206,$E$1,0))</f>
        <v>0.16017782254901958</v>
      </c>
    </row>
    <row r="207" spans="1:2" x14ac:dyDescent="0.25">
      <c r="A207">
        <v>0.17015739999999999</v>
      </c>
      <c r="B207">
        <f ca="1">AVERAGE(A207:OFFSET(A207,$E$1,0))</f>
        <v>0.15956603490196075</v>
      </c>
    </row>
    <row r="208" spans="1:2" x14ac:dyDescent="0.25">
      <c r="A208">
        <v>0.14803383000000001</v>
      </c>
      <c r="B208">
        <f ca="1">AVERAGE(A208:OFFSET(A208,$E$1,0))</f>
        <v>0.15950292882352934</v>
      </c>
    </row>
    <row r="209" spans="1:2" x14ac:dyDescent="0.25">
      <c r="A209">
        <v>0.14221497</v>
      </c>
      <c r="B209">
        <f ca="1">AVERAGE(A209:OFFSET(A209,$E$1,0))</f>
        <v>0.15952121647058817</v>
      </c>
    </row>
    <row r="210" spans="1:2" x14ac:dyDescent="0.25">
      <c r="A210">
        <v>0.15712129999999999</v>
      </c>
      <c r="B210">
        <f ca="1">AVERAGE(A210:OFFSET(A210,$E$1,0))</f>
        <v>0.15977755764705875</v>
      </c>
    </row>
    <row r="211" spans="1:2" x14ac:dyDescent="0.25">
      <c r="A211">
        <v>0.16798869999999999</v>
      </c>
      <c r="B211">
        <f ca="1">AVERAGE(A211:OFFSET(A211,$E$1,0))</f>
        <v>0.15946077058823524</v>
      </c>
    </row>
    <row r="212" spans="1:2" x14ac:dyDescent="0.25">
      <c r="A212">
        <v>0.14051496999999999</v>
      </c>
      <c r="B212">
        <f ca="1">AVERAGE(A212:OFFSET(A212,$E$1,0))</f>
        <v>0.15912067843137251</v>
      </c>
    </row>
    <row r="213" spans="1:2" x14ac:dyDescent="0.25">
      <c r="A213">
        <v>0.15900323</v>
      </c>
      <c r="B213">
        <f ca="1">AVERAGE(A213:OFFSET(A213,$E$1,0))</f>
        <v>0.1595844652941176</v>
      </c>
    </row>
    <row r="214" spans="1:2" x14ac:dyDescent="0.25">
      <c r="A214">
        <v>0.1446114</v>
      </c>
      <c r="B214">
        <f ca="1">AVERAGE(A214:OFFSET(A214,$E$1,0))</f>
        <v>0.15988840568627449</v>
      </c>
    </row>
    <row r="215" spans="1:2" x14ac:dyDescent="0.25">
      <c r="A215">
        <v>0.13497128999999999</v>
      </c>
      <c r="B215">
        <f ca="1">AVERAGE(A215:OFFSET(A215,$E$1,0))</f>
        <v>0.16086870137254897</v>
      </c>
    </row>
    <row r="216" spans="1:2" x14ac:dyDescent="0.25">
      <c r="A216">
        <v>0.16738607999999999</v>
      </c>
      <c r="B216">
        <f ca="1">AVERAGE(A216:OFFSET(A216,$E$1,0))</f>
        <v>0.1617332001960784</v>
      </c>
    </row>
    <row r="217" spans="1:2" x14ac:dyDescent="0.25">
      <c r="A217">
        <v>0.16187747</v>
      </c>
      <c r="B217">
        <f ca="1">AVERAGE(A217:OFFSET(A217,$E$1,0))</f>
        <v>0.16145722549019609</v>
      </c>
    </row>
    <row r="218" spans="1:2" x14ac:dyDescent="0.25">
      <c r="A218">
        <v>0.17425635</v>
      </c>
      <c r="B218">
        <f ca="1">AVERAGE(A218:OFFSET(A218,$E$1,0))</f>
        <v>0.16146674490196078</v>
      </c>
    </row>
    <row r="219" spans="1:2" x14ac:dyDescent="0.25">
      <c r="A219">
        <v>0.17348169999999999</v>
      </c>
      <c r="B219">
        <f ca="1">AVERAGE(A219:OFFSET(A219,$E$1,0))</f>
        <v>0.16132013333333334</v>
      </c>
    </row>
    <row r="220" spans="1:2" x14ac:dyDescent="0.25">
      <c r="A220">
        <v>0.16258895000000001</v>
      </c>
      <c r="B220">
        <f ca="1">AVERAGE(A220:OFFSET(A220,$E$1,0))</f>
        <v>0.16064226666666667</v>
      </c>
    </row>
    <row r="221" spans="1:2" x14ac:dyDescent="0.25">
      <c r="A221">
        <v>0.18887031000000001</v>
      </c>
      <c r="B221">
        <f ca="1">AVERAGE(A221:OFFSET(A221,$E$1,0))</f>
        <v>0.16070704764705881</v>
      </c>
    </row>
    <row r="222" spans="1:2" x14ac:dyDescent="0.25">
      <c r="A222">
        <v>0.15774368999999999</v>
      </c>
      <c r="B222">
        <f ca="1">AVERAGE(A222:OFFSET(A222,$E$1,0))</f>
        <v>0.15992273235294113</v>
      </c>
    </row>
    <row r="223" spans="1:2" x14ac:dyDescent="0.25">
      <c r="A223">
        <v>0.13709432999999999</v>
      </c>
      <c r="B223">
        <f ca="1">AVERAGE(A223:OFFSET(A223,$E$1,0))</f>
        <v>0.1600991745098039</v>
      </c>
    </row>
    <row r="224" spans="1:2" x14ac:dyDescent="0.25">
      <c r="A224">
        <v>0.16976248999999999</v>
      </c>
      <c r="B224">
        <f ca="1">AVERAGE(A224:OFFSET(A224,$E$1,0))</f>
        <v>0.16039503862745097</v>
      </c>
    </row>
    <row r="225" spans="1:2" x14ac:dyDescent="0.25">
      <c r="A225">
        <v>0.15996005999999999</v>
      </c>
      <c r="B225">
        <f ca="1">AVERAGE(A225:OFFSET(A225,$E$1,0))</f>
        <v>0.16071646862745098</v>
      </c>
    </row>
    <row r="226" spans="1:2" x14ac:dyDescent="0.25">
      <c r="A226">
        <v>0.19137298</v>
      </c>
      <c r="B226">
        <f ca="1">AVERAGE(A226:OFFSET(A226,$E$1,0))</f>
        <v>0.16042581647058823</v>
      </c>
    </row>
    <row r="227" spans="1:2" x14ac:dyDescent="0.25">
      <c r="A227">
        <v>0.16249461000000001</v>
      </c>
      <c r="B227">
        <f ca="1">AVERAGE(A227:OFFSET(A227,$E$1,0))</f>
        <v>0.16002167431372552</v>
      </c>
    </row>
    <row r="228" spans="1:2" x14ac:dyDescent="0.25">
      <c r="A228">
        <v>0.1720951</v>
      </c>
      <c r="B228">
        <f ca="1">AVERAGE(A228:OFFSET(A228,$E$1,0))</f>
        <v>0.16005826725490199</v>
      </c>
    </row>
    <row r="229" spans="1:2" x14ac:dyDescent="0.25">
      <c r="A229">
        <v>0.17998184</v>
      </c>
      <c r="B229">
        <f ca="1">AVERAGE(A229:OFFSET(A229,$E$1,0))</f>
        <v>0.15978454450980395</v>
      </c>
    </row>
    <row r="230" spans="1:2" x14ac:dyDescent="0.25">
      <c r="A230">
        <v>0.16442306000000001</v>
      </c>
      <c r="B230">
        <f ca="1">AVERAGE(A230:OFFSET(A230,$E$1,0))</f>
        <v>0.15925970431372552</v>
      </c>
    </row>
    <row r="231" spans="1:2" x14ac:dyDescent="0.25">
      <c r="A231">
        <v>0.16747697</v>
      </c>
      <c r="B231">
        <f ca="1">AVERAGE(A231:OFFSET(A231,$E$1,0))</f>
        <v>0.15866437647058826</v>
      </c>
    </row>
    <row r="232" spans="1:2" x14ac:dyDescent="0.25">
      <c r="A232">
        <v>0.166796</v>
      </c>
      <c r="B232">
        <f ca="1">AVERAGE(A232:OFFSET(A232,$E$1,0))</f>
        <v>0.15837789372549022</v>
      </c>
    </row>
    <row r="233" spans="1:2" x14ac:dyDescent="0.25">
      <c r="A233">
        <v>0.16854262</v>
      </c>
      <c r="B233">
        <f ca="1">AVERAGE(A233:OFFSET(A233,$E$1,0))</f>
        <v>0.15772167529411768</v>
      </c>
    </row>
    <row r="234" spans="1:2" x14ac:dyDescent="0.25">
      <c r="A234">
        <v>0.13553968</v>
      </c>
      <c r="B234">
        <f ca="1">AVERAGE(A234:OFFSET(A234,$E$1,0))</f>
        <v>0.15816232137254904</v>
      </c>
    </row>
    <row r="235" spans="1:2" x14ac:dyDescent="0.25">
      <c r="A235">
        <v>0.18418324</v>
      </c>
      <c r="B235">
        <f ca="1">AVERAGE(A235:OFFSET(A235,$E$1,0))</f>
        <v>0.15797681274509809</v>
      </c>
    </row>
    <row r="236" spans="1:2" x14ac:dyDescent="0.25">
      <c r="A236">
        <v>0.14282202999999999</v>
      </c>
      <c r="B236">
        <f ca="1">AVERAGE(A236:OFFSET(A236,$E$1,0))</f>
        <v>0.15686538745098041</v>
      </c>
    </row>
    <row r="237" spans="1:2" x14ac:dyDescent="0.25">
      <c r="A237">
        <v>0.17578568999999999</v>
      </c>
      <c r="B237">
        <f ca="1">AVERAGE(A237:OFFSET(A237,$E$1,0))</f>
        <v>0.15703599568627455</v>
      </c>
    </row>
    <row r="238" spans="1:2" x14ac:dyDescent="0.25">
      <c r="A238">
        <v>0.12894969000000001</v>
      </c>
      <c r="B238">
        <f ca="1">AVERAGE(A238:OFFSET(A238,$E$1,0))</f>
        <v>0.15652811333333336</v>
      </c>
    </row>
    <row r="239" spans="1:2" x14ac:dyDescent="0.25">
      <c r="A239">
        <v>0.14714587000000001</v>
      </c>
      <c r="B239">
        <f ca="1">AVERAGE(A239:OFFSET(A239,$E$1,0))</f>
        <v>0.15722342196078434</v>
      </c>
    </row>
    <row r="240" spans="1:2" x14ac:dyDescent="0.25">
      <c r="A240">
        <v>0.15718468999999999</v>
      </c>
      <c r="B240">
        <f ca="1">AVERAGE(A240:OFFSET(A240,$E$1,0))</f>
        <v>0.15784825999999999</v>
      </c>
    </row>
    <row r="241" spans="1:2" x14ac:dyDescent="0.25">
      <c r="A241">
        <v>0.13107695999999999</v>
      </c>
      <c r="B241">
        <f ca="1">AVERAGE(A241:OFFSET(A241,$E$1,0))</f>
        <v>0.15729224039215689</v>
      </c>
    </row>
    <row r="242" spans="1:2" x14ac:dyDescent="0.25">
      <c r="A242">
        <v>0.17271185</v>
      </c>
      <c r="B242">
        <f ca="1">AVERAGE(A242:OFFSET(A242,$E$1,0))</f>
        <v>0.15730244686274511</v>
      </c>
    </row>
    <row r="243" spans="1:2" x14ac:dyDescent="0.25">
      <c r="A243">
        <v>0.1580734</v>
      </c>
      <c r="B243">
        <f ca="1">AVERAGE(A243:OFFSET(A243,$E$1,0))</f>
        <v>0.15672246039215687</v>
      </c>
    </row>
    <row r="244" spans="1:2" x14ac:dyDescent="0.25">
      <c r="A244">
        <v>0.16069876</v>
      </c>
      <c r="B244">
        <f ca="1">AVERAGE(A244:OFFSET(A244,$E$1,0))</f>
        <v>0.1566617862745098</v>
      </c>
    </row>
    <row r="245" spans="1:2" x14ac:dyDescent="0.25">
      <c r="A245">
        <v>0.16606946</v>
      </c>
      <c r="B245">
        <f ca="1">AVERAGE(A245:OFFSET(A245,$E$1,0))</f>
        <v>0.1561692419607843</v>
      </c>
    </row>
    <row r="246" spans="1:2" x14ac:dyDescent="0.25">
      <c r="A246">
        <v>0.16634354000000001</v>
      </c>
      <c r="B246">
        <f ca="1">AVERAGE(A246:OFFSET(A246,$E$1,0))</f>
        <v>0.15601315529411763</v>
      </c>
    </row>
    <row r="247" spans="1:2" x14ac:dyDescent="0.25">
      <c r="A247">
        <v>0.16135389999999999</v>
      </c>
      <c r="B247">
        <f ca="1">AVERAGE(A247:OFFSET(A247,$E$1,0))</f>
        <v>0.15591994999999997</v>
      </c>
    </row>
    <row r="248" spans="1:2" x14ac:dyDescent="0.25">
      <c r="A248">
        <v>0.17222077</v>
      </c>
      <c r="B248">
        <f ca="1">AVERAGE(A248:OFFSET(A248,$E$1,0))</f>
        <v>0.15579413980392157</v>
      </c>
    </row>
    <row r="249" spans="1:2" x14ac:dyDescent="0.25">
      <c r="A249">
        <v>0.12647040000000001</v>
      </c>
      <c r="B249">
        <f ca="1">AVERAGE(A249:OFFSET(A249,$E$1,0))</f>
        <v>0.15507675803921567</v>
      </c>
    </row>
    <row r="250" spans="1:2" x14ac:dyDescent="0.25">
      <c r="A250">
        <v>0.16866443</v>
      </c>
      <c r="B250">
        <f ca="1">AVERAGE(A250:OFFSET(A250,$E$1,0))</f>
        <v>0.15503099617647059</v>
      </c>
    </row>
    <row r="251" spans="1:2" x14ac:dyDescent="0.25">
      <c r="A251">
        <v>0.17400621999999999</v>
      </c>
      <c r="B251">
        <f ca="1">AVERAGE(A251:OFFSET(A251,$E$1,0))</f>
        <v>0.15437354068627451</v>
      </c>
    </row>
    <row r="252" spans="1:2" x14ac:dyDescent="0.25">
      <c r="A252">
        <v>0.14254712999999999</v>
      </c>
      <c r="B252">
        <f ca="1">AVERAGE(A252:OFFSET(A252,$E$1,0))</f>
        <v>0.1536834200980392</v>
      </c>
    </row>
    <row r="253" spans="1:2" x14ac:dyDescent="0.25">
      <c r="A253">
        <v>0.19992736999999999</v>
      </c>
      <c r="B253">
        <f ca="1">AVERAGE(A253:OFFSET(A253,$E$1,0))</f>
        <v>0.15351245245098039</v>
      </c>
    </row>
    <row r="254" spans="1:2" x14ac:dyDescent="0.25">
      <c r="A254">
        <v>0.16284051999999999</v>
      </c>
      <c r="B254">
        <f ca="1">AVERAGE(A254:OFFSET(A254,$E$1,0))</f>
        <v>0.15272041147058824</v>
      </c>
    </row>
    <row r="255" spans="1:2" x14ac:dyDescent="0.25">
      <c r="A255">
        <v>0.14174096</v>
      </c>
      <c r="B255">
        <f ca="1">AVERAGE(A255:OFFSET(A255,$E$1,0))</f>
        <v>0.15214182931372547</v>
      </c>
    </row>
    <row r="256" spans="1:2" x14ac:dyDescent="0.25">
      <c r="A256">
        <v>0.13575791000000001</v>
      </c>
      <c r="B256">
        <f ca="1">AVERAGE(A256:OFFSET(A256,$E$1,0))</f>
        <v>0.15270866303921568</v>
      </c>
    </row>
    <row r="257" spans="1:2" x14ac:dyDescent="0.25">
      <c r="A257">
        <v>0.13493161000000001</v>
      </c>
      <c r="B257">
        <f ca="1">AVERAGE(A257:OFFSET(A257,$E$1,0))</f>
        <v>0.15277935205882354</v>
      </c>
    </row>
    <row r="258" spans="1:2" x14ac:dyDescent="0.25">
      <c r="A258">
        <v>0.16693899000000001</v>
      </c>
      <c r="B258">
        <f ca="1">AVERAGE(A258:OFFSET(A258,$E$1,0))</f>
        <v>0.15286091656862744</v>
      </c>
    </row>
    <row r="259" spans="1:2" x14ac:dyDescent="0.25">
      <c r="A259">
        <v>0.1489665</v>
      </c>
      <c r="B259">
        <f ca="1">AVERAGE(A259:OFFSET(A259,$E$1,0))</f>
        <v>0.15246270676470589</v>
      </c>
    </row>
    <row r="260" spans="1:2" x14ac:dyDescent="0.25">
      <c r="A260">
        <v>0.15528837000000001</v>
      </c>
      <c r="B260">
        <f ca="1">AVERAGE(A260:OFFSET(A260,$E$1,0))</f>
        <v>0.15257373480392156</v>
      </c>
    </row>
    <row r="261" spans="1:2" x14ac:dyDescent="0.25">
      <c r="A261">
        <v>0.14096516000000001</v>
      </c>
      <c r="B261">
        <f ca="1">AVERAGE(A261:OFFSET(A261,$E$1,0))</f>
        <v>0.15272911735294117</v>
      </c>
    </row>
    <row r="262" spans="1:2" x14ac:dyDescent="0.25">
      <c r="A262">
        <v>0.150644</v>
      </c>
      <c r="B262">
        <f ca="1">AVERAGE(A262:OFFSET(A262,$E$1,0))</f>
        <v>0.15322515950980392</v>
      </c>
    </row>
    <row r="263" spans="1:2" x14ac:dyDescent="0.25">
      <c r="A263">
        <v>0.16416810000000001</v>
      </c>
      <c r="B263">
        <f ca="1">AVERAGE(A263:OFFSET(A263,$E$1,0))</f>
        <v>0.1533243224509804</v>
      </c>
    </row>
    <row r="264" spans="1:2" x14ac:dyDescent="0.25">
      <c r="A264">
        <v>0.17450419</v>
      </c>
      <c r="B264">
        <f ca="1">AVERAGE(A264:OFFSET(A264,$E$1,0))</f>
        <v>0.15312720323529411</v>
      </c>
    </row>
    <row r="265" spans="1:2" x14ac:dyDescent="0.25">
      <c r="A265">
        <v>0.19460648</v>
      </c>
      <c r="B265">
        <f ca="1">AVERAGE(A265:OFFSET(A265,$E$1,0))</f>
        <v>0.15276506676470589</v>
      </c>
    </row>
    <row r="266" spans="1:2" x14ac:dyDescent="0.25">
      <c r="A266">
        <v>0.17906073</v>
      </c>
      <c r="B266">
        <f ca="1">AVERAGE(A266:OFFSET(A266,$E$1,0))</f>
        <v>0.15168668323529411</v>
      </c>
    </row>
    <row r="267" spans="1:2" x14ac:dyDescent="0.25">
      <c r="A267">
        <v>0.15331137</v>
      </c>
      <c r="B267">
        <f ca="1">AVERAGE(A267:OFFSET(A267,$E$1,0))</f>
        <v>0.15153855833333335</v>
      </c>
    </row>
    <row r="268" spans="1:2" x14ac:dyDescent="0.25">
      <c r="A268">
        <v>0.16236296</v>
      </c>
      <c r="B268">
        <f ca="1">AVERAGE(A268:OFFSET(A268,$E$1,0))</f>
        <v>0.15217298794117648</v>
      </c>
    </row>
    <row r="269" spans="1:2" x14ac:dyDescent="0.25">
      <c r="A269">
        <v>0.16677916000000001</v>
      </c>
      <c r="B269">
        <f ca="1">AVERAGE(A269:OFFSET(A269,$E$1,0))</f>
        <v>0.15239840049019607</v>
      </c>
    </row>
    <row r="270" spans="1:2" x14ac:dyDescent="0.25">
      <c r="A270">
        <v>0.13891049999999999</v>
      </c>
      <c r="B270">
        <f ca="1">AVERAGE(A270:OFFSET(A270,$E$1,0))</f>
        <v>0.15188157558823528</v>
      </c>
    </row>
    <row r="271" spans="1:2" x14ac:dyDescent="0.25">
      <c r="A271">
        <v>0.16589277999999999</v>
      </c>
      <c r="B271">
        <f ca="1">AVERAGE(A271:OFFSET(A271,$E$1,0))</f>
        <v>0.15199691500000001</v>
      </c>
    </row>
    <row r="272" spans="1:2" x14ac:dyDescent="0.25">
      <c r="A272">
        <v>0.14887022999999999</v>
      </c>
      <c r="B272">
        <f ca="1">AVERAGE(A272:OFFSET(A272,$E$1,0))</f>
        <v>0.15177738598039214</v>
      </c>
    </row>
    <row r="273" spans="1:2" x14ac:dyDescent="0.25">
      <c r="A273">
        <v>0.16674224000000001</v>
      </c>
      <c r="B273">
        <f ca="1">AVERAGE(A273:OFFSET(A273,$E$1,0))</f>
        <v>0.15207066323529408</v>
      </c>
    </row>
    <row r="274" spans="1:2" x14ac:dyDescent="0.25">
      <c r="A274">
        <v>0.1521834</v>
      </c>
      <c r="B274">
        <f ca="1">AVERAGE(A274:OFFSET(A274,$E$1,0))</f>
        <v>0.15224294225490193</v>
      </c>
    </row>
    <row r="275" spans="1:2" x14ac:dyDescent="0.25">
      <c r="A275">
        <v>0.18615541999999999</v>
      </c>
      <c r="B275">
        <f ca="1">AVERAGE(A275:OFFSET(A275,$E$1,0))</f>
        <v>0.15219766539215682</v>
      </c>
    </row>
    <row r="276" spans="1:2" x14ac:dyDescent="0.25">
      <c r="A276">
        <v>0.14513680000000001</v>
      </c>
      <c r="B276">
        <f ca="1">AVERAGE(A276:OFFSET(A276,$E$1,0))</f>
        <v>0.15100789735294115</v>
      </c>
    </row>
    <row r="277" spans="1:2" x14ac:dyDescent="0.25">
      <c r="A277">
        <v>0.17076173</v>
      </c>
      <c r="B277">
        <f ca="1">AVERAGE(A277:OFFSET(A277,$E$1,0))</f>
        <v>0.15115033009803919</v>
      </c>
    </row>
    <row r="278" spans="1:2" x14ac:dyDescent="0.25">
      <c r="A278">
        <v>0.16436085</v>
      </c>
      <c r="B278">
        <f ca="1">AVERAGE(A278:OFFSET(A278,$E$1,0))</f>
        <v>0.15120099539215681</v>
      </c>
    </row>
    <row r="279" spans="1:2" x14ac:dyDescent="0.25">
      <c r="A279">
        <v>0.15813524000000001</v>
      </c>
      <c r="B279">
        <f ca="1">AVERAGE(A279:OFFSET(A279,$E$1,0))</f>
        <v>0.15101244401960781</v>
      </c>
    </row>
    <row r="280" spans="1:2" x14ac:dyDescent="0.25">
      <c r="A280">
        <v>0.15321499</v>
      </c>
      <c r="B280">
        <f ca="1">AVERAGE(A280:OFFSET(A280,$E$1,0))</f>
        <v>0.15036567911764701</v>
      </c>
    </row>
    <row r="281" spans="1:2" x14ac:dyDescent="0.25">
      <c r="A281">
        <v>0.13406134</v>
      </c>
      <c r="B281">
        <f ca="1">AVERAGE(A281:OFFSET(A281,$E$1,0))</f>
        <v>0.1508630046078431</v>
      </c>
    </row>
    <row r="282" spans="1:2" x14ac:dyDescent="0.25">
      <c r="A282">
        <v>0.15286635000000001</v>
      </c>
      <c r="B282">
        <f ca="1">AVERAGE(A282:OFFSET(A282,$E$1,0))</f>
        <v>0.15146381990196076</v>
      </c>
    </row>
    <row r="283" spans="1:2" x14ac:dyDescent="0.25">
      <c r="A283">
        <v>0.13332885999999999</v>
      </c>
      <c r="B283">
        <f ca="1">AVERAGE(A283:OFFSET(A283,$E$1,0))</f>
        <v>0.15114673990196073</v>
      </c>
    </row>
    <row r="284" spans="1:2" x14ac:dyDescent="0.25">
      <c r="A284">
        <v>0.19101557</v>
      </c>
      <c r="B284">
        <f ca="1">AVERAGE(A284:OFFSET(A284,$E$1,0))</f>
        <v>0.15168340225490193</v>
      </c>
    </row>
    <row r="285" spans="1:2" x14ac:dyDescent="0.25">
      <c r="A285">
        <v>0.12607873999999999</v>
      </c>
      <c r="B285">
        <f ca="1">AVERAGE(A285:OFFSET(A285,$E$1,0))</f>
        <v>0.15091188656862745</v>
      </c>
    </row>
    <row r="286" spans="1:2" x14ac:dyDescent="0.25">
      <c r="A286">
        <v>0.12750054999999999</v>
      </c>
      <c r="B286">
        <f ca="1">AVERAGE(A286:OFFSET(A286,$E$1,0))</f>
        <v>0.15117567460784312</v>
      </c>
    </row>
    <row r="287" spans="1:2" x14ac:dyDescent="0.25">
      <c r="A287">
        <v>0.15152304999999999</v>
      </c>
      <c r="B287">
        <f ca="1">AVERAGE(A287:OFFSET(A287,$E$1,0))</f>
        <v>0.15143090539215684</v>
      </c>
    </row>
    <row r="288" spans="1:2" x14ac:dyDescent="0.25">
      <c r="A288">
        <v>0.14988369000000001</v>
      </c>
      <c r="B288">
        <f ca="1">AVERAGE(A288:OFFSET(A288,$E$1,0))</f>
        <v>0.1507566857843137</v>
      </c>
    </row>
    <row r="289" spans="1:2" x14ac:dyDescent="0.25">
      <c r="A289">
        <v>0.16441043</v>
      </c>
      <c r="B289">
        <f ca="1">AVERAGE(A289:OFFSET(A289,$E$1,0))</f>
        <v>0.1505693944117647</v>
      </c>
    </row>
    <row r="290" spans="1:2" x14ac:dyDescent="0.25">
      <c r="A290">
        <v>0.17901260999999999</v>
      </c>
      <c r="B290">
        <f ca="1">AVERAGE(A290:OFFSET(A290,$E$1,0))</f>
        <v>0.14981487421568626</v>
      </c>
    </row>
    <row r="291" spans="1:2" x14ac:dyDescent="0.25">
      <c r="A291">
        <v>0.12882768999999999</v>
      </c>
      <c r="B291">
        <f ca="1">AVERAGE(A291:OFFSET(A291,$E$1,0))</f>
        <v>0.1490063189215686</v>
      </c>
    </row>
    <row r="292" spans="1:2" x14ac:dyDescent="0.25">
      <c r="A292">
        <v>0.13159749000000001</v>
      </c>
      <c r="B292">
        <f ca="1">AVERAGE(A292:OFFSET(A292,$E$1,0))</f>
        <v>0.14920537794117647</v>
      </c>
    </row>
    <row r="293" spans="1:2" x14ac:dyDescent="0.25">
      <c r="A293">
        <v>0.14313254</v>
      </c>
      <c r="B293">
        <f ca="1">AVERAGE(A293:OFFSET(A293,$E$1,0))</f>
        <v>0.15014027205882352</v>
      </c>
    </row>
    <row r="294" spans="1:2" x14ac:dyDescent="0.25">
      <c r="A294">
        <v>0.15497902</v>
      </c>
      <c r="B294">
        <f ca="1">AVERAGE(A294:OFFSET(A294,$E$1,0))</f>
        <v>0.1510761693137255</v>
      </c>
    </row>
    <row r="295" spans="1:2" x14ac:dyDescent="0.25">
      <c r="A295">
        <v>0.13557900000000001</v>
      </c>
      <c r="B295">
        <f ca="1">AVERAGE(A295:OFFSET(A295,$E$1,0))</f>
        <v>0.15119284303921568</v>
      </c>
    </row>
    <row r="296" spans="1:2" x14ac:dyDescent="0.25">
      <c r="A296">
        <v>0.15810904000000001</v>
      </c>
      <c r="B296">
        <f ca="1">AVERAGE(A296:OFFSET(A296,$E$1,0))</f>
        <v>0.15118878676470587</v>
      </c>
    </row>
    <row r="297" spans="1:2" x14ac:dyDescent="0.25">
      <c r="A297">
        <v>0.16159007</v>
      </c>
      <c r="B297">
        <f ca="1">AVERAGE(A297:OFFSET(A297,$E$1,0))</f>
        <v>0.15153246715686275</v>
      </c>
    </row>
    <row r="298" spans="1:2" x14ac:dyDescent="0.25">
      <c r="A298">
        <v>0.15493757999999999</v>
      </c>
      <c r="B298">
        <f ca="1">AVERAGE(A298:OFFSET(A298,$E$1,0))</f>
        <v>0.15157320284313727</v>
      </c>
    </row>
    <row r="299" spans="1:2" x14ac:dyDescent="0.25">
      <c r="A299">
        <v>0.13563430000000001</v>
      </c>
      <c r="B299">
        <f ca="1">AVERAGE(A299:OFFSET(A299,$E$1,0))</f>
        <v>0.15148334303921571</v>
      </c>
    </row>
    <row r="300" spans="1:2" x14ac:dyDescent="0.25">
      <c r="A300">
        <v>0.124136545</v>
      </c>
      <c r="B300">
        <f ca="1">AVERAGE(A300:OFFSET(A300,$E$1,0))</f>
        <v>0.15169771872549023</v>
      </c>
    </row>
    <row r="301" spans="1:2" x14ac:dyDescent="0.25">
      <c r="A301">
        <v>0.13513420000000001</v>
      </c>
      <c r="B301">
        <f ca="1">AVERAGE(A301:OFFSET(A301,$E$1,0))</f>
        <v>0.15253187274509805</v>
      </c>
    </row>
    <row r="302" spans="1:2" x14ac:dyDescent="0.25">
      <c r="A302">
        <v>0.13881007000000001</v>
      </c>
      <c r="B302">
        <f ca="1">AVERAGE(A302:OFFSET(A302,$E$1,0))</f>
        <v>0.15318388647058825</v>
      </c>
    </row>
    <row r="303" spans="1:2" x14ac:dyDescent="0.25">
      <c r="A303">
        <v>0.13382778000000001</v>
      </c>
      <c r="B303">
        <f ca="1">AVERAGE(A303:OFFSET(A303,$E$1,0))</f>
        <v>0.15336422843137257</v>
      </c>
    </row>
    <row r="304" spans="1:2" x14ac:dyDescent="0.25">
      <c r="A304">
        <v>0.15953328</v>
      </c>
      <c r="B304">
        <f ca="1">AVERAGE(A304:OFFSET(A304,$E$1,0))</f>
        <v>0.15346592784313726</v>
      </c>
    </row>
    <row r="305" spans="1:2" x14ac:dyDescent="0.25">
      <c r="A305">
        <v>0.13333283000000001</v>
      </c>
      <c r="B305">
        <f ca="1">AVERAGE(A305:OFFSET(A305,$E$1,0))</f>
        <v>0.15347217333333332</v>
      </c>
    </row>
    <row r="306" spans="1:2" x14ac:dyDescent="0.25">
      <c r="A306">
        <v>0.17064947999999999</v>
      </c>
      <c r="B306">
        <f ca="1">AVERAGE(A306:OFFSET(A306,$E$1,0))</f>
        <v>0.15433263980392159</v>
      </c>
    </row>
    <row r="307" spans="1:2" x14ac:dyDescent="0.25">
      <c r="A307">
        <v>0.13936304999999999</v>
      </c>
      <c r="B307">
        <f ca="1">AVERAGE(A307:OFFSET(A307,$E$1,0))</f>
        <v>0.15412189509803925</v>
      </c>
    </row>
    <row r="308" spans="1:2" x14ac:dyDescent="0.25">
      <c r="A308">
        <v>0.1390914</v>
      </c>
      <c r="B308">
        <f ca="1">AVERAGE(A308:OFFSET(A308,$E$1,0))</f>
        <v>0.15393006549019611</v>
      </c>
    </row>
    <row r="309" spans="1:2" x14ac:dyDescent="0.25">
      <c r="A309">
        <v>0.14663029</v>
      </c>
      <c r="B309">
        <f ca="1">AVERAGE(A309:OFFSET(A309,$E$1,0))</f>
        <v>0.15431643450980395</v>
      </c>
    </row>
    <row r="310" spans="1:2" x14ac:dyDescent="0.25">
      <c r="A310">
        <v>0.15462893</v>
      </c>
      <c r="B310">
        <f ca="1">AVERAGE(A310:OFFSET(A310,$E$1,0))</f>
        <v>0.15427360627450984</v>
      </c>
    </row>
    <row r="311" spans="1:2" x14ac:dyDescent="0.25">
      <c r="A311">
        <v>0.16321288</v>
      </c>
      <c r="B311">
        <f ca="1">AVERAGE(A311:OFFSET(A311,$E$1,0))</f>
        <v>0.15437856215686277</v>
      </c>
    </row>
    <row r="312" spans="1:2" x14ac:dyDescent="0.25">
      <c r="A312">
        <v>0.16626331</v>
      </c>
      <c r="B312">
        <f ca="1">AVERAGE(A312:OFFSET(A312,$E$1,0))</f>
        <v>0.15344985913725492</v>
      </c>
    </row>
    <row r="313" spans="1:2" x14ac:dyDescent="0.25">
      <c r="A313">
        <v>0.15570131000000001</v>
      </c>
      <c r="B313">
        <f ca="1">AVERAGE(A313:OFFSET(A313,$E$1,0))</f>
        <v>0.15358658521568627</v>
      </c>
    </row>
    <row r="314" spans="1:2" x14ac:dyDescent="0.25">
      <c r="A314">
        <v>0.15411501999999999</v>
      </c>
      <c r="B314">
        <f ca="1">AVERAGE(A314:OFFSET(A314,$E$1,0))</f>
        <v>0.15378722933333336</v>
      </c>
    </row>
    <row r="315" spans="1:2" x14ac:dyDescent="0.25">
      <c r="A315">
        <v>0.15603523</v>
      </c>
      <c r="B315">
        <f ca="1">AVERAGE(A315:OFFSET(A315,$E$1,0))</f>
        <v>0.15383339286274511</v>
      </c>
    </row>
    <row r="316" spans="1:2" x14ac:dyDescent="0.25">
      <c r="A316">
        <v>0.13960892</v>
      </c>
      <c r="B316">
        <f ca="1">AVERAGE(A316:OFFSET(A316,$E$1,0))</f>
        <v>0.15440822521568631</v>
      </c>
    </row>
    <row r="317" spans="1:2" x14ac:dyDescent="0.25">
      <c r="A317">
        <v>0.17150636</v>
      </c>
      <c r="B317">
        <f ca="1">AVERAGE(A317:OFFSET(A317,$E$1,0))</f>
        <v>0.15432393050980397</v>
      </c>
    </row>
    <row r="318" spans="1:2" x14ac:dyDescent="0.25">
      <c r="A318">
        <v>0.18566727999999999</v>
      </c>
      <c r="B318">
        <f ca="1">AVERAGE(A318:OFFSET(A318,$E$1,0))</f>
        <v>0.15361547698039218</v>
      </c>
    </row>
    <row r="319" spans="1:2" x14ac:dyDescent="0.25">
      <c r="A319">
        <v>0.17385900000000001</v>
      </c>
      <c r="B319">
        <f ca="1">AVERAGE(A319:OFFSET(A319,$E$1,0))</f>
        <v>0.15278822149019614</v>
      </c>
    </row>
    <row r="320" spans="1:2" x14ac:dyDescent="0.25">
      <c r="A320">
        <v>0.14042109</v>
      </c>
      <c r="B320">
        <f ca="1">AVERAGE(A320:OFFSET(A320,$E$1,0))</f>
        <v>0.15202912600000004</v>
      </c>
    </row>
    <row r="321" spans="1:2" x14ac:dyDescent="0.25">
      <c r="A321">
        <v>0.14479280999999999</v>
      </c>
      <c r="B321">
        <f ca="1">AVERAGE(A321:OFFSET(A321,$E$1,0))</f>
        <v>0.15177707854901967</v>
      </c>
    </row>
    <row r="322" spans="1:2" x14ac:dyDescent="0.25">
      <c r="A322">
        <v>0.1546968</v>
      </c>
      <c r="B322">
        <f ca="1">AVERAGE(A322:OFFSET(A322,$E$1,0))</f>
        <v>0.15154080717647062</v>
      </c>
    </row>
    <row r="323" spans="1:2" x14ac:dyDescent="0.25">
      <c r="A323">
        <v>0.16382737</v>
      </c>
      <c r="B323">
        <f ca="1">AVERAGE(A323:OFFSET(A323,$E$1,0))</f>
        <v>0.15059586345098042</v>
      </c>
    </row>
    <row r="324" spans="1:2" x14ac:dyDescent="0.25">
      <c r="A324">
        <v>0.17552846999999999</v>
      </c>
      <c r="B324">
        <f ca="1">AVERAGE(A324:OFFSET(A324,$E$1,0))</f>
        <v>0.15020659619607848</v>
      </c>
    </row>
    <row r="325" spans="1:2" x14ac:dyDescent="0.25">
      <c r="A325">
        <v>0.14987428</v>
      </c>
      <c r="B325">
        <f ca="1">AVERAGE(A325:OFFSET(A325,$E$1,0))</f>
        <v>0.15106394560784314</v>
      </c>
    </row>
    <row r="326" spans="1:2" x14ac:dyDescent="0.25">
      <c r="A326">
        <v>0.12547725000000001</v>
      </c>
      <c r="B326">
        <f ca="1">AVERAGE(A326:OFFSET(A326,$E$1,0))</f>
        <v>0.1510653040392157</v>
      </c>
    </row>
    <row r="327" spans="1:2" x14ac:dyDescent="0.25">
      <c r="A327">
        <v>0.15240086999999999</v>
      </c>
      <c r="B327">
        <f ca="1">AVERAGE(A327:OFFSET(A327,$E$1,0))</f>
        <v>0.15218236874509805</v>
      </c>
    </row>
    <row r="328" spans="1:2" x14ac:dyDescent="0.25">
      <c r="A328">
        <v>0.17334566000000001</v>
      </c>
      <c r="B328">
        <f ca="1">AVERAGE(A328:OFFSET(A328,$E$1,0))</f>
        <v>0.15268909698039215</v>
      </c>
    </row>
    <row r="329" spans="1:2" x14ac:dyDescent="0.25">
      <c r="A329">
        <v>0.15474473</v>
      </c>
      <c r="B329">
        <f ca="1">AVERAGE(A329:OFFSET(A329,$E$1,0))</f>
        <v>0.15229706756862743</v>
      </c>
    </row>
    <row r="330" spans="1:2" x14ac:dyDescent="0.25">
      <c r="A330">
        <v>0.12515023</v>
      </c>
      <c r="B330">
        <f ca="1">AVERAGE(A330:OFFSET(A330,$E$1,0))</f>
        <v>0.15194284325490195</v>
      </c>
    </row>
    <row r="331" spans="1:2" x14ac:dyDescent="0.25">
      <c r="A331">
        <v>0.17857859000000001</v>
      </c>
      <c r="B331">
        <f ca="1">AVERAGE(A331:OFFSET(A331,$E$1,0))</f>
        <v>0.15268897129411763</v>
      </c>
    </row>
    <row r="332" spans="1:2" x14ac:dyDescent="0.25">
      <c r="A332">
        <v>0.16470292</v>
      </c>
      <c r="B332">
        <f ca="1">AVERAGE(A332:OFFSET(A332,$E$1,0))</f>
        <v>0.15268738639215684</v>
      </c>
    </row>
    <row r="333" spans="1:2" x14ac:dyDescent="0.25">
      <c r="A333">
        <v>0.13669527000000001</v>
      </c>
      <c r="B333">
        <f ca="1">AVERAGE(A333:OFFSET(A333,$E$1,0))</f>
        <v>0.15216322325490195</v>
      </c>
    </row>
    <row r="334" spans="1:2" x14ac:dyDescent="0.25">
      <c r="A334">
        <v>0.16069864</v>
      </c>
      <c r="B334">
        <f ca="1">AVERAGE(A334:OFFSET(A334,$E$1,0))</f>
        <v>0.15276079639215684</v>
      </c>
    </row>
    <row r="335" spans="1:2" x14ac:dyDescent="0.25">
      <c r="A335">
        <v>0.15166826999999999</v>
      </c>
      <c r="B335">
        <f ca="1">AVERAGE(A335:OFFSET(A335,$E$1,0))</f>
        <v>0.15251620070588234</v>
      </c>
    </row>
    <row r="336" spans="1:2" x14ac:dyDescent="0.25">
      <c r="A336">
        <v>0.13953193</v>
      </c>
      <c r="B336">
        <f ca="1">AVERAGE(A336:OFFSET(A336,$E$1,0))</f>
        <v>0.15267075403921568</v>
      </c>
    </row>
    <row r="337" spans="1:2" x14ac:dyDescent="0.25">
      <c r="A337">
        <v>0.14051732</v>
      </c>
      <c r="B337">
        <f ca="1">AVERAGE(A337:OFFSET(A337,$E$1,0))</f>
        <v>0.15297523580392158</v>
      </c>
    </row>
    <row r="338" spans="1:2" x14ac:dyDescent="0.25">
      <c r="A338">
        <v>0.11713785</v>
      </c>
      <c r="B338">
        <f ca="1">AVERAGE(A338:OFFSET(A338,$E$1,0))</f>
        <v>0.15311729894117646</v>
      </c>
    </row>
    <row r="339" spans="1:2" x14ac:dyDescent="0.25">
      <c r="A339">
        <v>0.14033182999999999</v>
      </c>
      <c r="B339">
        <f ca="1">AVERAGE(A339:OFFSET(A339,$E$1,0))</f>
        <v>0.15388674227450982</v>
      </c>
    </row>
    <row r="340" spans="1:2" x14ac:dyDescent="0.25">
      <c r="A340">
        <v>0.12592990000000001</v>
      </c>
      <c r="B340">
        <f ca="1">AVERAGE(A340:OFFSET(A340,$E$1,0))</f>
        <v>0.15446406443137253</v>
      </c>
    </row>
    <row r="341" spans="1:2" x14ac:dyDescent="0.25">
      <c r="A341">
        <v>0.13777629</v>
      </c>
      <c r="B341">
        <f ca="1">AVERAGE(A341:OFFSET(A341,$E$1,0))</f>
        <v>0.15548196247058824</v>
      </c>
    </row>
    <row r="342" spans="1:2" x14ac:dyDescent="0.25">
      <c r="A342">
        <v>0.13897970000000001</v>
      </c>
      <c r="B342">
        <f ca="1">AVERAGE(A342:OFFSET(A342,$E$1,0))</f>
        <v>0.15616561384313726</v>
      </c>
    </row>
    <row r="343" spans="1:2" x14ac:dyDescent="0.25">
      <c r="A343">
        <v>0.17927709</v>
      </c>
      <c r="B343">
        <f ca="1">AVERAGE(A343:OFFSET(A343,$E$1,0))</f>
        <v>0.1564257630588235</v>
      </c>
    </row>
    <row r="344" spans="1:2" x14ac:dyDescent="0.25">
      <c r="A344">
        <v>0.19086330000000001</v>
      </c>
      <c r="B344">
        <f ca="1">AVERAGE(A344:OFFSET(A344,$E$1,0))</f>
        <v>0.15553369070588235</v>
      </c>
    </row>
    <row r="345" spans="1:2" x14ac:dyDescent="0.25">
      <c r="A345">
        <v>0.16092938000000001</v>
      </c>
      <c r="B345">
        <f ca="1">AVERAGE(A345:OFFSET(A345,$E$1,0))</f>
        <v>0.15485811835294122</v>
      </c>
    </row>
    <row r="346" spans="1:2" x14ac:dyDescent="0.25">
      <c r="A346">
        <v>0.13537213000000001</v>
      </c>
      <c r="B346">
        <f ca="1">AVERAGE(A346:OFFSET(A346,$E$1,0))</f>
        <v>0.1550136771764706</v>
      </c>
    </row>
    <row r="347" spans="1:2" x14ac:dyDescent="0.25">
      <c r="A347">
        <v>0.17563674000000001</v>
      </c>
      <c r="B347">
        <f ca="1">AVERAGE(A347:OFFSET(A347,$E$1,0))</f>
        <v>0.15520996992156863</v>
      </c>
    </row>
    <row r="348" spans="1:2" x14ac:dyDescent="0.25">
      <c r="A348">
        <v>0.16366759</v>
      </c>
      <c r="B348">
        <f ca="1">AVERAGE(A348:OFFSET(A348,$E$1,0))</f>
        <v>0.1541497623529412</v>
      </c>
    </row>
    <row r="349" spans="1:2" x14ac:dyDescent="0.25">
      <c r="A349">
        <v>0.15035472999999999</v>
      </c>
      <c r="B349">
        <f ca="1">AVERAGE(A349:OFFSET(A349,$E$1,0))</f>
        <v>0.15383598411764704</v>
      </c>
    </row>
    <row r="350" spans="1:2" x14ac:dyDescent="0.25">
      <c r="A350">
        <v>0.14656746000000001</v>
      </c>
      <c r="B350">
        <f ca="1">AVERAGE(A350:OFFSET(A350,$E$1,0))</f>
        <v>0.15421863392156865</v>
      </c>
    </row>
    <row r="351" spans="1:2" x14ac:dyDescent="0.25">
      <c r="A351">
        <v>0.1666784</v>
      </c>
      <c r="B351">
        <f ca="1">AVERAGE(A351:OFFSET(A351,$E$1,0))</f>
        <v>0.15416158098039218</v>
      </c>
    </row>
    <row r="352" spans="1:2" x14ac:dyDescent="0.25">
      <c r="A352">
        <v>0.16838690000000001</v>
      </c>
      <c r="B352">
        <f ca="1">AVERAGE(A352:OFFSET(A352,$E$1,0))</f>
        <v>0.15375566607843139</v>
      </c>
    </row>
    <row r="353" spans="1:2" x14ac:dyDescent="0.25">
      <c r="A353">
        <v>0.14800751000000001</v>
      </c>
      <c r="B353">
        <f ca="1">AVERAGE(A353:OFFSET(A353,$E$1,0))</f>
        <v>0.15357313490196081</v>
      </c>
    </row>
    <row r="354" spans="1:2" x14ac:dyDescent="0.25">
      <c r="A354">
        <v>0.13901445000000001</v>
      </c>
      <c r="B354">
        <f ca="1">AVERAGE(A354:OFFSET(A354,$E$1,0))</f>
        <v>0.15381502019607848</v>
      </c>
    </row>
    <row r="355" spans="1:2" x14ac:dyDescent="0.25">
      <c r="A355">
        <v>0.15985179999999999</v>
      </c>
      <c r="B355">
        <f ca="1">AVERAGE(A355:OFFSET(A355,$E$1,0))</f>
        <v>0.15457068627450984</v>
      </c>
    </row>
    <row r="356" spans="1:2" x14ac:dyDescent="0.25">
      <c r="A356">
        <v>0.17721661999999999</v>
      </c>
      <c r="B356">
        <f ca="1">AVERAGE(A356:OFFSET(A356,$E$1,0))</f>
        <v>0.15402358999999999</v>
      </c>
    </row>
    <row r="357" spans="1:2" x14ac:dyDescent="0.25">
      <c r="A357">
        <v>0.1599015</v>
      </c>
      <c r="B357">
        <f ca="1">AVERAGE(A357:OFFSET(A357,$E$1,0))</f>
        <v>0.15407783803921571</v>
      </c>
    </row>
    <row r="358" spans="1:2" x14ac:dyDescent="0.25">
      <c r="A358">
        <v>0.12957974</v>
      </c>
      <c r="B358">
        <f ca="1">AVERAGE(A358:OFFSET(A358,$E$1,0))</f>
        <v>0.15409731823529413</v>
      </c>
    </row>
    <row r="359" spans="1:2" x14ac:dyDescent="0.25">
      <c r="A359">
        <v>0.15879621999999999</v>
      </c>
      <c r="B359">
        <f ca="1">AVERAGE(A359:OFFSET(A359,$E$1,0))</f>
        <v>0.15427675333333335</v>
      </c>
    </row>
    <row r="360" spans="1:2" x14ac:dyDescent="0.25">
      <c r="A360">
        <v>0.14444604999999999</v>
      </c>
      <c r="B360">
        <f ca="1">AVERAGE(A360:OFFSET(A360,$E$1,0))</f>
        <v>0.15369105098039215</v>
      </c>
    </row>
    <row r="361" spans="1:2" x14ac:dyDescent="0.25">
      <c r="A361">
        <v>0.15998167999999999</v>
      </c>
      <c r="B361">
        <f ca="1">AVERAGE(A361:OFFSET(A361,$E$1,0))</f>
        <v>0.15397195941176473</v>
      </c>
    </row>
    <row r="362" spans="1:2" x14ac:dyDescent="0.25">
      <c r="A362">
        <v>0.11584902599999999</v>
      </c>
      <c r="B362">
        <f ca="1">AVERAGE(A362:OFFSET(A362,$E$1,0))</f>
        <v>0.15369359901960786</v>
      </c>
    </row>
    <row r="363" spans="1:2" x14ac:dyDescent="0.25">
      <c r="A363">
        <v>0.17323633999999999</v>
      </c>
      <c r="B363">
        <f ca="1">AVERAGE(A363:OFFSET(A363,$E$1,0))</f>
        <v>0.1544967465490196</v>
      </c>
    </row>
    <row r="364" spans="1:2" x14ac:dyDescent="0.25">
      <c r="A364">
        <v>0.16593416</v>
      </c>
      <c r="B364">
        <f ca="1">AVERAGE(A364:OFFSET(A364,$E$1,0))</f>
        <v>0.15373065282352941</v>
      </c>
    </row>
    <row r="365" spans="1:2" x14ac:dyDescent="0.25">
      <c r="A365">
        <v>0.15646936</v>
      </c>
      <c r="B365">
        <f ca="1">AVERAGE(A365:OFFSET(A365,$E$1,0))</f>
        <v>0.15345440772549021</v>
      </c>
    </row>
    <row r="366" spans="1:2" x14ac:dyDescent="0.25">
      <c r="A366">
        <v>0.18535167999999999</v>
      </c>
      <c r="B366">
        <f ca="1">AVERAGE(A366:OFFSET(A366,$E$1,0))</f>
        <v>0.15347332772549022</v>
      </c>
    </row>
    <row r="367" spans="1:2" x14ac:dyDescent="0.25">
      <c r="A367">
        <v>0.13530988999999999</v>
      </c>
      <c r="B367">
        <f ca="1">AVERAGE(A367:OFFSET(A367,$E$1,0))</f>
        <v>0.15259579047058824</v>
      </c>
    </row>
    <row r="368" spans="1:2" x14ac:dyDescent="0.25">
      <c r="A368">
        <v>0.13537523000000001</v>
      </c>
      <c r="B368">
        <f ca="1">AVERAGE(A368:OFFSET(A368,$E$1,0))</f>
        <v>0.15274498850980395</v>
      </c>
    </row>
    <row r="369" spans="1:2" x14ac:dyDescent="0.25">
      <c r="A369">
        <v>0.14347725</v>
      </c>
      <c r="B369">
        <f ca="1">AVERAGE(A369:OFFSET(A369,$E$1,0))</f>
        <v>0.1521934420392157</v>
      </c>
    </row>
    <row r="370" spans="1:2" x14ac:dyDescent="0.25">
      <c r="A370">
        <v>0.13514513</v>
      </c>
      <c r="B370">
        <f ca="1">AVERAGE(A370:OFFSET(A370,$E$1,0))</f>
        <v>0.15239486047058826</v>
      </c>
    </row>
    <row r="371" spans="1:2" x14ac:dyDescent="0.25">
      <c r="A371">
        <v>0.12756666999999999</v>
      </c>
      <c r="B371">
        <f ca="1">AVERAGE(A371:OFFSET(A371,$E$1,0))</f>
        <v>0.152754122627451</v>
      </c>
    </row>
    <row r="372" spans="1:2" x14ac:dyDescent="0.25">
      <c r="A372">
        <v>0.13274296999999999</v>
      </c>
      <c r="B372">
        <f ca="1">AVERAGE(A372:OFFSET(A372,$E$1,0))</f>
        <v>0.15317366439215688</v>
      </c>
    </row>
    <row r="373" spans="1:2" x14ac:dyDescent="0.25">
      <c r="A373">
        <v>0.10650467</v>
      </c>
      <c r="B373">
        <f ca="1">AVERAGE(A373:OFFSET(A373,$E$1,0))</f>
        <v>0.15351287498039215</v>
      </c>
    </row>
    <row r="374" spans="1:2" x14ac:dyDescent="0.25">
      <c r="A374">
        <v>0.14397473999999999</v>
      </c>
      <c r="B374">
        <f ca="1">AVERAGE(A374:OFFSET(A374,$E$1,0))</f>
        <v>0.15491152850980394</v>
      </c>
    </row>
    <row r="375" spans="1:2" x14ac:dyDescent="0.25">
      <c r="A375">
        <v>0.21925328999999999</v>
      </c>
      <c r="B375">
        <f ca="1">AVERAGE(A375:OFFSET(A375,$E$1,0))</f>
        <v>0.15492091870588237</v>
      </c>
    </row>
    <row r="376" spans="1:2" x14ac:dyDescent="0.25">
      <c r="A376">
        <v>0.14994356</v>
      </c>
      <c r="B376">
        <f ca="1">AVERAGE(A376:OFFSET(A376,$E$1,0))</f>
        <v>0.15349705027450983</v>
      </c>
    </row>
    <row r="377" spans="1:2" x14ac:dyDescent="0.25">
      <c r="A377">
        <v>0.18244755000000001</v>
      </c>
      <c r="B377">
        <f ca="1">AVERAGE(A377:OFFSET(A377,$E$1,0))</f>
        <v>0.1537141908627451</v>
      </c>
    </row>
    <row r="378" spans="1:2" x14ac:dyDescent="0.25">
      <c r="A378">
        <v>0.17824401000000001</v>
      </c>
      <c r="B378">
        <f ca="1">AVERAGE(A378:OFFSET(A378,$E$1,0))</f>
        <v>0.15343907164705883</v>
      </c>
    </row>
    <row r="379" spans="1:2" x14ac:dyDescent="0.25">
      <c r="A379">
        <v>0.15335215999999999</v>
      </c>
      <c r="B379">
        <f ca="1">AVERAGE(A379:OFFSET(A379,$E$1,0))</f>
        <v>0.15335022654901964</v>
      </c>
    </row>
    <row r="380" spans="1:2" x14ac:dyDescent="0.25">
      <c r="A380">
        <v>0.13667929000000001</v>
      </c>
      <c r="B380">
        <f ca="1">AVERAGE(A380:OFFSET(A380,$E$1,0))</f>
        <v>0.15340449850980395</v>
      </c>
    </row>
    <row r="381" spans="1:2" x14ac:dyDescent="0.25">
      <c r="A381">
        <v>0.16320276</v>
      </c>
      <c r="B381">
        <f ca="1">AVERAGE(A381:OFFSET(A381,$E$1,0))</f>
        <v>0.15381365164705887</v>
      </c>
    </row>
    <row r="382" spans="1:2" x14ac:dyDescent="0.25">
      <c r="A382">
        <v>0.17849776000000001</v>
      </c>
      <c r="B382">
        <f ca="1">AVERAGE(A382:OFFSET(A382,$E$1,0))</f>
        <v>0.15315324223529417</v>
      </c>
    </row>
    <row r="383" spans="1:2" x14ac:dyDescent="0.25">
      <c r="A383">
        <v>0.1379706</v>
      </c>
      <c r="B383">
        <f ca="1">AVERAGE(A383:OFFSET(A383,$E$1,0))</f>
        <v>0.1523530987058824</v>
      </c>
    </row>
    <row r="384" spans="1:2" x14ac:dyDescent="0.25">
      <c r="A384">
        <v>0.1671715</v>
      </c>
      <c r="B384">
        <f ca="1">AVERAGE(A384:OFFSET(A384,$E$1,0))</f>
        <v>0.15253562086274514</v>
      </c>
    </row>
    <row r="385" spans="1:2" x14ac:dyDescent="0.25">
      <c r="A385">
        <v>0.14822426</v>
      </c>
      <c r="B385">
        <f ca="1">AVERAGE(A385:OFFSET(A385,$E$1,0))</f>
        <v>0.1523221392941177</v>
      </c>
    </row>
    <row r="386" spans="1:2" x14ac:dyDescent="0.25">
      <c r="A386">
        <v>0.15955048999999999</v>
      </c>
      <c r="B386">
        <f ca="1">AVERAGE(A386:OFFSET(A386,$E$1,0))</f>
        <v>0.15205247419607848</v>
      </c>
    </row>
    <row r="387" spans="1:2" x14ac:dyDescent="0.25">
      <c r="A387">
        <v>0.15506049999999999</v>
      </c>
      <c r="B387">
        <f ca="1">AVERAGE(A387:OFFSET(A387,$E$1,0))</f>
        <v>0.15158433125490198</v>
      </c>
    </row>
    <row r="388" spans="1:2" x14ac:dyDescent="0.25">
      <c r="A388">
        <v>0.14776254</v>
      </c>
      <c r="B388">
        <f ca="1">AVERAGE(A388:OFFSET(A388,$E$1,0))</f>
        <v>0.15157238458823533</v>
      </c>
    </row>
    <row r="389" spans="1:2" x14ac:dyDescent="0.25">
      <c r="A389">
        <v>0.15637946</v>
      </c>
      <c r="B389">
        <f ca="1">AVERAGE(A389:OFFSET(A389,$E$1,0))</f>
        <v>0.15177743282352946</v>
      </c>
    </row>
    <row r="390" spans="1:2" x14ac:dyDescent="0.25">
      <c r="A390">
        <v>0.16977526000000001</v>
      </c>
      <c r="B390">
        <f ca="1">AVERAGE(A390:OFFSET(A390,$E$1,0))</f>
        <v>0.15141437576470593</v>
      </c>
    </row>
    <row r="391" spans="1:2" x14ac:dyDescent="0.25">
      <c r="A391">
        <v>0.17784269999999999</v>
      </c>
      <c r="B391">
        <f ca="1">AVERAGE(A391:OFFSET(A391,$E$1,0))</f>
        <v>0.15123386282352946</v>
      </c>
    </row>
    <row r="392" spans="1:2" x14ac:dyDescent="0.25">
      <c r="A392">
        <v>0.17264251</v>
      </c>
      <c r="B392">
        <f ca="1">AVERAGE(A392:OFFSET(A392,$E$1,0))</f>
        <v>0.15085620203921574</v>
      </c>
    </row>
    <row r="393" spans="1:2" x14ac:dyDescent="0.25">
      <c r="A393">
        <v>0.15224731</v>
      </c>
      <c r="B393">
        <f ca="1">AVERAGE(A393:OFFSET(A393,$E$1,0))</f>
        <v>0.1499010543921569</v>
      </c>
    </row>
    <row r="394" spans="1:2" x14ac:dyDescent="0.25">
      <c r="A394">
        <v>0.13378139999999999</v>
      </c>
      <c r="B394">
        <f ca="1">AVERAGE(A394:OFFSET(A394,$E$1,0))</f>
        <v>0.15083401870588237</v>
      </c>
    </row>
    <row r="395" spans="1:2" x14ac:dyDescent="0.25">
      <c r="A395">
        <v>0.15640910999999999</v>
      </c>
      <c r="B395">
        <f ca="1">AVERAGE(A395:OFFSET(A395,$E$1,0))</f>
        <v>0.15111552890196081</v>
      </c>
    </row>
    <row r="396" spans="1:2" x14ac:dyDescent="0.25">
      <c r="A396">
        <v>0.16886287999999999</v>
      </c>
      <c r="B396">
        <f ca="1">AVERAGE(A396:OFFSET(A396,$E$1,0))</f>
        <v>0.14979547282352942</v>
      </c>
    </row>
    <row r="397" spans="1:2" x14ac:dyDescent="0.25">
      <c r="A397">
        <v>0.14538306000000001</v>
      </c>
      <c r="B397">
        <f ca="1">AVERAGE(A397:OFFSET(A397,$E$1,0))</f>
        <v>0.14880016380392158</v>
      </c>
    </row>
    <row r="398" spans="1:2" x14ac:dyDescent="0.25">
      <c r="A398">
        <v>0.121566154</v>
      </c>
      <c r="B398">
        <f ca="1">AVERAGE(A398:OFFSET(A398,$E$1,0))</f>
        <v>0.14907396615686275</v>
      </c>
    </row>
    <row r="399" spans="1:2" x14ac:dyDescent="0.25">
      <c r="A399">
        <v>0.14766489999999999</v>
      </c>
      <c r="B399">
        <f ca="1">AVERAGE(A399:OFFSET(A399,$E$1,0))</f>
        <v>0.14958563509803921</v>
      </c>
    </row>
    <row r="400" spans="1:2" x14ac:dyDescent="0.25">
      <c r="A400">
        <v>0.16986987000000001</v>
      </c>
      <c r="B400">
        <f ca="1">AVERAGE(A400:OFFSET(A400,$E$1,0))</f>
        <v>0.14935897509803919</v>
      </c>
    </row>
    <row r="401" spans="1:2" x14ac:dyDescent="0.25">
      <c r="A401">
        <v>0.14365776</v>
      </c>
      <c r="B401">
        <f ca="1">AVERAGE(A401:OFFSET(A401,$E$1,0))</f>
        <v>0.14904558098039214</v>
      </c>
    </row>
    <row r="402" spans="1:2" x14ac:dyDescent="0.25">
      <c r="A402">
        <v>0.14597673999999999</v>
      </c>
      <c r="B402">
        <f ca="1">AVERAGE(A402:OFFSET(A402,$E$1,0))</f>
        <v>0.14913570882352939</v>
      </c>
    </row>
    <row r="403" spans="1:2" x14ac:dyDescent="0.25">
      <c r="A403">
        <v>0.15907780999999999</v>
      </c>
      <c r="B403">
        <f ca="1">AVERAGE(A403:OFFSET(A403,$E$1,0))</f>
        <v>0.14882249196078429</v>
      </c>
    </row>
    <row r="404" spans="1:2" x14ac:dyDescent="0.25">
      <c r="A404">
        <v>0.16034366</v>
      </c>
      <c r="B404">
        <f ca="1">AVERAGE(A404:OFFSET(A404,$E$1,0))</f>
        <v>0.14902266921568627</v>
      </c>
    </row>
    <row r="405" spans="1:2" x14ac:dyDescent="0.25">
      <c r="A405">
        <v>0.17755341999999999</v>
      </c>
      <c r="B405">
        <f ca="1">AVERAGE(A405:OFFSET(A405,$E$1,0))</f>
        <v>0.14883206764705878</v>
      </c>
    </row>
    <row r="406" spans="1:2" x14ac:dyDescent="0.25">
      <c r="A406">
        <v>0.13194988999999999</v>
      </c>
      <c r="B406">
        <f ca="1">AVERAGE(A406:OFFSET(A406,$E$1,0))</f>
        <v>0.14788197647058818</v>
      </c>
    </row>
    <row r="407" spans="1:2" x14ac:dyDescent="0.25">
      <c r="A407">
        <v>0.17998327</v>
      </c>
      <c r="B407">
        <f ca="1">AVERAGE(A407:OFFSET(A407,$E$1,0))</f>
        <v>0.1483961117647058</v>
      </c>
    </row>
    <row r="408" spans="1:2" x14ac:dyDescent="0.25">
      <c r="A408">
        <v>0.16089498999999999</v>
      </c>
      <c r="B408">
        <f ca="1">AVERAGE(A408:OFFSET(A408,$E$1,0))</f>
        <v>0.14809099019607835</v>
      </c>
    </row>
    <row r="409" spans="1:2" x14ac:dyDescent="0.25">
      <c r="A409">
        <v>0.13873093</v>
      </c>
      <c r="B409">
        <f ca="1">AVERAGE(A409:OFFSET(A409,$E$1,0))</f>
        <v>0.1479030398039215</v>
      </c>
    </row>
    <row r="410" spans="1:2" x14ac:dyDescent="0.25">
      <c r="A410">
        <v>0.1289254</v>
      </c>
      <c r="B410">
        <f ca="1">AVERAGE(A410:OFFSET(A410,$E$1,0))</f>
        <v>0.14843962803921559</v>
      </c>
    </row>
    <row r="411" spans="1:2" x14ac:dyDescent="0.25">
      <c r="A411">
        <v>0.15877237999999999</v>
      </c>
      <c r="B411">
        <f ca="1">AVERAGE(A411:OFFSET(A411,$E$1,0))</f>
        <v>0.14839577901960779</v>
      </c>
    </row>
    <row r="412" spans="1:2" x14ac:dyDescent="0.25">
      <c r="A412">
        <v>0.14578530000000001</v>
      </c>
      <c r="B412">
        <f ca="1">AVERAGE(A412:OFFSET(A412,$E$1,0))</f>
        <v>0.14843475235294112</v>
      </c>
    </row>
    <row r="413" spans="1:2" x14ac:dyDescent="0.25">
      <c r="A413">
        <v>0.15680954999999999</v>
      </c>
      <c r="B413">
        <f ca="1">AVERAGE(A413:OFFSET(A413,$E$1,0))</f>
        <v>0.14775202617647054</v>
      </c>
    </row>
    <row r="414" spans="1:2" x14ac:dyDescent="0.25">
      <c r="A414">
        <v>0.13416555999999999</v>
      </c>
      <c r="B414">
        <f ca="1">AVERAGE(A414:OFFSET(A414,$E$1,0))</f>
        <v>0.14723069735294111</v>
      </c>
    </row>
    <row r="415" spans="1:2" x14ac:dyDescent="0.25">
      <c r="A415">
        <v>0.15184565999999999</v>
      </c>
      <c r="B415">
        <f ca="1">AVERAGE(A415:OFFSET(A415,$E$1,0))</f>
        <v>0.14786208813725482</v>
      </c>
    </row>
    <row r="416" spans="1:2" x14ac:dyDescent="0.25">
      <c r="A416">
        <v>0.15743428000000001</v>
      </c>
      <c r="B416">
        <f ca="1">AVERAGE(A416:OFFSET(A416,$E$1,0))</f>
        <v>0.14812460813725484</v>
      </c>
    </row>
    <row r="417" spans="1:2" x14ac:dyDescent="0.25">
      <c r="A417">
        <v>0.14059727999999999</v>
      </c>
      <c r="B417">
        <f ca="1">AVERAGE(A417:OFFSET(A417,$E$1,0))</f>
        <v>0.14753059441176464</v>
      </c>
    </row>
    <row r="418" spans="1:2" x14ac:dyDescent="0.25">
      <c r="A418">
        <v>0.14291899</v>
      </c>
      <c r="B418">
        <f ca="1">AVERAGE(A418:OFFSET(A418,$E$1,0))</f>
        <v>0.1476431771568627</v>
      </c>
    </row>
    <row r="419" spans="1:2" x14ac:dyDescent="0.25">
      <c r="A419">
        <v>0.10724636</v>
      </c>
      <c r="B419">
        <f ca="1">AVERAGE(A419:OFFSET(A419,$E$1,0))</f>
        <v>0.14767002049019604</v>
      </c>
    </row>
    <row r="420" spans="1:2" x14ac:dyDescent="0.25">
      <c r="A420">
        <v>0.15374958999999999</v>
      </c>
      <c r="B420">
        <f ca="1">AVERAGE(A420:OFFSET(A420,$E$1,0))</f>
        <v>0.14933600950980389</v>
      </c>
    </row>
    <row r="421" spans="1:2" x14ac:dyDescent="0.25">
      <c r="A421">
        <v>0.15346750000000001</v>
      </c>
      <c r="B421">
        <f ca="1">AVERAGE(A421:OFFSET(A421,$E$1,0))</f>
        <v>0.14967768421568622</v>
      </c>
    </row>
    <row r="422" spans="1:2" x14ac:dyDescent="0.25">
      <c r="A422">
        <v>0.14896329999999999</v>
      </c>
      <c r="B422">
        <f ca="1">AVERAGE(A422:OFFSET(A422,$E$1,0))</f>
        <v>0.14971207068627446</v>
      </c>
    </row>
    <row r="423" spans="1:2" x14ac:dyDescent="0.25">
      <c r="A423">
        <v>0.15004271</v>
      </c>
      <c r="B423">
        <f ca="1">AVERAGE(A423:OFFSET(A423,$E$1,0))</f>
        <v>0.15025705362745095</v>
      </c>
    </row>
    <row r="424" spans="1:2" x14ac:dyDescent="0.25">
      <c r="A424">
        <v>0.17783599999999999</v>
      </c>
      <c r="B424">
        <f ca="1">AVERAGE(A424:OFFSET(A424,$E$1,0))</f>
        <v>0.15033411892156856</v>
      </c>
    </row>
    <row r="425" spans="1:2" x14ac:dyDescent="0.25">
      <c r="A425">
        <v>0.14445363999999999</v>
      </c>
      <c r="B425">
        <f ca="1">AVERAGE(A425:OFFSET(A425,$E$1,0))</f>
        <v>0.15011931872549014</v>
      </c>
    </row>
    <row r="426" spans="1:2" x14ac:dyDescent="0.25">
      <c r="A426">
        <v>0.14663599999999999</v>
      </c>
      <c r="B426">
        <f ca="1">AVERAGE(A426:OFFSET(A426,$E$1,0))</f>
        <v>0.1499686532352941</v>
      </c>
    </row>
    <row r="427" spans="1:2" x14ac:dyDescent="0.25">
      <c r="A427">
        <v>0.16101773</v>
      </c>
      <c r="B427">
        <f ca="1">AVERAGE(A427:OFFSET(A427,$E$1,0))</f>
        <v>0.14987686166666664</v>
      </c>
    </row>
    <row r="428" spans="1:2" x14ac:dyDescent="0.25">
      <c r="A428">
        <v>0.16841647000000001</v>
      </c>
      <c r="B428">
        <f ca="1">AVERAGE(A428:OFFSET(A428,$E$1,0))</f>
        <v>0.14943337245098037</v>
      </c>
    </row>
    <row r="429" spans="1:2" x14ac:dyDescent="0.25">
      <c r="A429">
        <v>0.17371291</v>
      </c>
      <c r="B429">
        <f ca="1">AVERAGE(A429:OFFSET(A429,$E$1,0))</f>
        <v>0.14896010931372547</v>
      </c>
    </row>
    <row r="430" spans="1:2" x14ac:dyDescent="0.25">
      <c r="A430">
        <v>0.15612002999999999</v>
      </c>
      <c r="B430">
        <f ca="1">AVERAGE(A430:OFFSET(A430,$E$1,0))</f>
        <v>0.14856095539215686</v>
      </c>
    </row>
    <row r="431" spans="1:2" x14ac:dyDescent="0.25">
      <c r="A431">
        <v>0.15754609999999999</v>
      </c>
      <c r="B431">
        <f ca="1">AVERAGE(A431:OFFSET(A431,$E$1,0))</f>
        <v>0.14792920107843138</v>
      </c>
    </row>
    <row r="432" spans="1:2" x14ac:dyDescent="0.25">
      <c r="A432">
        <v>0.12952188000000001</v>
      </c>
      <c r="B432">
        <f ca="1">AVERAGE(A432:OFFSET(A432,$E$1,0))</f>
        <v>0.14800371676470592</v>
      </c>
    </row>
    <row r="433" spans="1:2" x14ac:dyDescent="0.25">
      <c r="A433">
        <v>0.13769044</v>
      </c>
      <c r="B433">
        <f ca="1">AVERAGE(A433:OFFSET(A433,$E$1,0))</f>
        <v>0.14826426676470592</v>
      </c>
    </row>
    <row r="434" spans="1:2" x14ac:dyDescent="0.25">
      <c r="A434">
        <v>0.14727923000000001</v>
      </c>
      <c r="B434">
        <f ca="1">AVERAGE(A434:OFFSET(A434,$E$1,0))</f>
        <v>0.14899817441176472</v>
      </c>
    </row>
    <row r="435" spans="1:2" x14ac:dyDescent="0.25">
      <c r="A435">
        <v>0.15628394000000001</v>
      </c>
      <c r="B435">
        <f ca="1">AVERAGE(A435:OFFSET(A435,$E$1,0))</f>
        <v>0.14875816676470591</v>
      </c>
    </row>
    <row r="436" spans="1:2" x14ac:dyDescent="0.25">
      <c r="A436">
        <v>0.13447133999999999</v>
      </c>
      <c r="B436">
        <f ca="1">AVERAGE(A436:OFFSET(A436,$E$1,0))</f>
        <v>0.14854446794117648</v>
      </c>
    </row>
    <row r="437" spans="1:2" x14ac:dyDescent="0.25">
      <c r="A437">
        <v>0.1356752</v>
      </c>
      <c r="B437">
        <f ca="1">AVERAGE(A437:OFFSET(A437,$E$1,0))</f>
        <v>0.14897387127450981</v>
      </c>
    </row>
    <row r="438" spans="1:2" x14ac:dyDescent="0.25">
      <c r="A438">
        <v>0.15445122</v>
      </c>
      <c r="B438">
        <f ca="1">AVERAGE(A438:OFFSET(A438,$E$1,0))</f>
        <v>0.1492937510784314</v>
      </c>
    </row>
    <row r="439" spans="1:2" x14ac:dyDescent="0.25">
      <c r="A439">
        <v>0.15822</v>
      </c>
      <c r="B439">
        <f ca="1">AVERAGE(A439:OFFSET(A439,$E$1,0))</f>
        <v>0.14853397833333334</v>
      </c>
    </row>
    <row r="440" spans="1:2" x14ac:dyDescent="0.25">
      <c r="A440">
        <v>0.13786355</v>
      </c>
      <c r="B440">
        <f ca="1">AVERAGE(A440:OFFSET(A440,$E$1,0))</f>
        <v>0.1476286665686275</v>
      </c>
    </row>
    <row r="441" spans="1:2" x14ac:dyDescent="0.25">
      <c r="A441">
        <v>0.16056909999999999</v>
      </c>
      <c r="B441">
        <f ca="1">AVERAGE(A441:OFFSET(A441,$E$1,0))</f>
        <v>0.14792910637254905</v>
      </c>
    </row>
    <row r="442" spans="1:2" x14ac:dyDescent="0.25">
      <c r="A442">
        <v>0.158582</v>
      </c>
      <c r="B442">
        <f ca="1">AVERAGE(A442:OFFSET(A442,$E$1,0))</f>
        <v>0.14764956127450984</v>
      </c>
    </row>
    <row r="443" spans="1:2" x14ac:dyDescent="0.25">
      <c r="A443">
        <v>0.12392998</v>
      </c>
      <c r="B443">
        <f ca="1">AVERAGE(A443:OFFSET(A443,$E$1,0))</f>
        <v>0.14719313382352947</v>
      </c>
    </row>
    <row r="444" spans="1:2" x14ac:dyDescent="0.25">
      <c r="A444">
        <v>0.19982849</v>
      </c>
      <c r="B444">
        <f ca="1">AVERAGE(A444:OFFSET(A444,$E$1,0))</f>
        <v>0.14775412833333337</v>
      </c>
    </row>
    <row r="445" spans="1:2" x14ac:dyDescent="0.25">
      <c r="A445">
        <v>0.14813841999999999</v>
      </c>
      <c r="B445">
        <f ca="1">AVERAGE(A445:OFFSET(A445,$E$1,0))</f>
        <v>0.14676825264705887</v>
      </c>
    </row>
    <row r="446" spans="1:2" x14ac:dyDescent="0.25">
      <c r="A446">
        <v>8.9086250000000006E-2</v>
      </c>
      <c r="B446">
        <f ca="1">AVERAGE(A446:OFFSET(A446,$E$1,0))</f>
        <v>0.14744789029411767</v>
      </c>
    </row>
    <row r="447" spans="1:2" x14ac:dyDescent="0.25">
      <c r="A447">
        <v>0.11810212</v>
      </c>
      <c r="B447">
        <f ca="1">AVERAGE(A447:OFFSET(A447,$E$1,0))</f>
        <v>0.14843697362745101</v>
      </c>
    </row>
    <row r="448" spans="1:2" x14ac:dyDescent="0.25">
      <c r="A448">
        <v>0.15934698</v>
      </c>
      <c r="B448">
        <f ca="1">AVERAGE(A448:OFFSET(A448,$E$1,0))</f>
        <v>0.1490437330392157</v>
      </c>
    </row>
    <row r="449" spans="1:2" x14ac:dyDescent="0.25">
      <c r="A449">
        <v>0.14766127000000001</v>
      </c>
      <c r="B449">
        <f ca="1">AVERAGE(A449:OFFSET(A449,$E$1,0))</f>
        <v>0.1484692161764706</v>
      </c>
    </row>
    <row r="450" spans="1:2" x14ac:dyDescent="0.25">
      <c r="A450">
        <v>0.13610523999999999</v>
      </c>
      <c r="B450">
        <f ca="1">AVERAGE(A450:OFFSET(A450,$E$1,0))</f>
        <v>0.14816454696078432</v>
      </c>
    </row>
    <row r="451" spans="1:2" x14ac:dyDescent="0.25">
      <c r="A451">
        <v>0.15388677000000001</v>
      </c>
      <c r="B451">
        <f ca="1">AVERAGE(A451:OFFSET(A451,$E$1,0))</f>
        <v>0.14824901284313727</v>
      </c>
    </row>
    <row r="452" spans="1:2" x14ac:dyDescent="0.25">
      <c r="A452">
        <v>0.14825427999999999</v>
      </c>
      <c r="B452">
        <f ca="1">AVERAGE(A452:OFFSET(A452,$E$1,0))</f>
        <v>0.14809600362745098</v>
      </c>
    </row>
    <row r="453" spans="1:2" x14ac:dyDescent="0.25">
      <c r="A453">
        <v>0.13000268000000001</v>
      </c>
      <c r="B453">
        <f ca="1">AVERAGE(A453:OFFSET(A453,$E$1,0))</f>
        <v>0.14877173754901959</v>
      </c>
    </row>
    <row r="454" spans="1:2" x14ac:dyDescent="0.25">
      <c r="A454">
        <v>0.16928684999999999</v>
      </c>
      <c r="B454">
        <f ca="1">AVERAGE(A454:OFFSET(A454,$E$1,0))</f>
        <v>0.14893781774509804</v>
      </c>
    </row>
    <row r="455" spans="1:2" x14ac:dyDescent="0.25">
      <c r="A455">
        <v>0.15062297999999999</v>
      </c>
      <c r="B455">
        <f ca="1">AVERAGE(A455:OFFSET(A455,$E$1,0))</f>
        <v>0.14849864892156861</v>
      </c>
    </row>
    <row r="456" spans="1:2" x14ac:dyDescent="0.25">
      <c r="A456">
        <v>0.12909877</v>
      </c>
      <c r="B456">
        <f ca="1">AVERAGE(A456:OFFSET(A456,$E$1,0))</f>
        <v>0.14925516362745098</v>
      </c>
    </row>
    <row r="457" spans="1:2" x14ac:dyDescent="0.25">
      <c r="A457">
        <v>0.15817079000000001</v>
      </c>
      <c r="B457">
        <f ca="1">AVERAGE(A457:OFFSET(A457,$E$1,0))</f>
        <v>0.14947063441176467</v>
      </c>
    </row>
    <row r="458" spans="1:2" x14ac:dyDescent="0.25">
      <c r="A458">
        <v>0.16442207</v>
      </c>
      <c r="B458">
        <f ca="1">AVERAGE(A458:OFFSET(A458,$E$1,0))</f>
        <v>0.14975437578431372</v>
      </c>
    </row>
    <row r="459" spans="1:2" x14ac:dyDescent="0.25">
      <c r="A459">
        <v>0.15130952</v>
      </c>
      <c r="B459">
        <f ca="1">AVERAGE(A459:OFFSET(A459,$E$1,0))</f>
        <v>0.14921091127450978</v>
      </c>
    </row>
    <row r="460" spans="1:2" x14ac:dyDescent="0.25">
      <c r="A460">
        <v>0.16609693</v>
      </c>
      <c r="B460">
        <f ca="1">AVERAGE(A460:OFFSET(A460,$E$1,0))</f>
        <v>0.14953168735294117</v>
      </c>
    </row>
    <row r="461" spans="1:2" x14ac:dyDescent="0.25">
      <c r="A461">
        <v>0.1266891</v>
      </c>
      <c r="B461">
        <f ca="1">AVERAGE(A461:OFFSET(A461,$E$1,0))</f>
        <v>0.14886010166666666</v>
      </c>
    </row>
    <row r="462" spans="1:2" x14ac:dyDescent="0.25">
      <c r="A462">
        <v>0.16076002</v>
      </c>
      <c r="B462">
        <f ca="1">AVERAGE(A462:OFFSET(A462,$E$1,0))</f>
        <v>0.14872775558823534</v>
      </c>
    </row>
    <row r="463" spans="1:2" x14ac:dyDescent="0.25">
      <c r="A463">
        <v>0.11096626499999999</v>
      </c>
      <c r="B463">
        <f ca="1">AVERAGE(A463:OFFSET(A463,$E$1,0))</f>
        <v>0.14859635186274511</v>
      </c>
    </row>
    <row r="464" spans="1:2" x14ac:dyDescent="0.25">
      <c r="A464">
        <v>0.13022178000000001</v>
      </c>
      <c r="B464">
        <f ca="1">AVERAGE(A464:OFFSET(A464,$E$1,0))</f>
        <v>0.14844979078431372</v>
      </c>
    </row>
    <row r="465" spans="1:2" x14ac:dyDescent="0.25">
      <c r="A465">
        <v>0.16636649000000001</v>
      </c>
      <c r="B465">
        <f ca="1">AVERAGE(A465:OFFSET(A465,$E$1,0))</f>
        <v>0.14913377431372549</v>
      </c>
    </row>
    <row r="466" spans="1:2" x14ac:dyDescent="0.25">
      <c r="A466">
        <v>0.16523418000000001</v>
      </c>
      <c r="B466">
        <f ca="1">AVERAGE(A466:OFFSET(A466,$E$1,0))</f>
        <v>0.14820587223529413</v>
      </c>
    </row>
    <row r="467" spans="1:2" x14ac:dyDescent="0.25">
      <c r="A467">
        <v>0.12713958</v>
      </c>
      <c r="B467">
        <f ca="1">AVERAGE(A467:OFFSET(A467,$E$1,0))</f>
        <v>0.14754862047058823</v>
      </c>
    </row>
    <row r="468" spans="1:2" x14ac:dyDescent="0.25">
      <c r="A468">
        <v>0.146339</v>
      </c>
      <c r="B468">
        <f ca="1">AVERAGE(A468:OFFSET(A468,$E$1,0))</f>
        <v>0.14809764047058824</v>
      </c>
    </row>
    <row r="469" spans="1:2" x14ac:dyDescent="0.25">
      <c r="A469">
        <v>0.144288</v>
      </c>
      <c r="B469">
        <f ca="1">AVERAGE(A469:OFFSET(A469,$E$1,0))</f>
        <v>0.14821468498039217</v>
      </c>
    </row>
    <row r="470" spans="1:2" x14ac:dyDescent="0.25">
      <c r="A470">
        <v>0.19221179999999999</v>
      </c>
      <c r="B470">
        <f ca="1">AVERAGE(A470:OFFSET(A470,$E$1,0))</f>
        <v>0.14869560694117651</v>
      </c>
    </row>
    <row r="471" spans="1:2" x14ac:dyDescent="0.25">
      <c r="A471">
        <v>0.17117499999999999</v>
      </c>
      <c r="B471">
        <f ca="1">AVERAGE(A471:OFFSET(A471,$E$1,0))</f>
        <v>0.14772437164705884</v>
      </c>
    </row>
    <row r="472" spans="1:2" x14ac:dyDescent="0.25">
      <c r="A472">
        <v>0.15522121</v>
      </c>
      <c r="B472">
        <f ca="1">AVERAGE(A472:OFFSET(A472,$E$1,0))</f>
        <v>0.14732177164705884</v>
      </c>
    </row>
    <row r="473" spans="1:2" x14ac:dyDescent="0.25">
      <c r="A473">
        <v>0.17675742999999999</v>
      </c>
      <c r="B473">
        <f ca="1">AVERAGE(A473:OFFSET(A473,$E$1,0))</f>
        <v>0.14646883243137254</v>
      </c>
    </row>
    <row r="474" spans="1:2" x14ac:dyDescent="0.25">
      <c r="A474">
        <v>0.15397304000000001</v>
      </c>
      <c r="B474">
        <f ca="1">AVERAGE(A474:OFFSET(A474,$E$1,0))</f>
        <v>0.1452908694901961</v>
      </c>
    </row>
    <row r="475" spans="1:2" x14ac:dyDescent="0.25">
      <c r="A475">
        <v>0.16688119000000001</v>
      </c>
      <c r="B475">
        <f ca="1">AVERAGE(A475:OFFSET(A475,$E$1,0))</f>
        <v>0.14461125490196078</v>
      </c>
    </row>
    <row r="476" spans="1:2" x14ac:dyDescent="0.25">
      <c r="A476">
        <v>0.13676969999999999</v>
      </c>
      <c r="B476">
        <f ca="1">AVERAGE(A476:OFFSET(A476,$E$1,0))</f>
        <v>0.14384800254901961</v>
      </c>
    </row>
    <row r="477" spans="1:2" x14ac:dyDescent="0.25">
      <c r="A477">
        <v>0.14195463</v>
      </c>
      <c r="B477">
        <f ca="1">AVERAGE(A477:OFFSET(A477,$E$1,0))</f>
        <v>0.14415277058823531</v>
      </c>
    </row>
    <row r="478" spans="1:2" x14ac:dyDescent="0.25">
      <c r="A478">
        <v>0.13839978</v>
      </c>
      <c r="B478">
        <f ca="1">AVERAGE(A478:OFFSET(A478,$E$1,0))</f>
        <v>0.14396218470588235</v>
      </c>
    </row>
    <row r="479" spans="1:2" x14ac:dyDescent="0.25">
      <c r="A479">
        <v>0.14428004999999999</v>
      </c>
      <c r="B479">
        <f ca="1">AVERAGE(A479:OFFSET(A479,$E$1,0))</f>
        <v>0.14447587137254903</v>
      </c>
    </row>
    <row r="480" spans="1:2" x14ac:dyDescent="0.25">
      <c r="A480">
        <v>0.15335605999999999</v>
      </c>
      <c r="B480">
        <f ca="1">AVERAGE(A480:OFFSET(A480,$E$1,0))</f>
        <v>0.14378627921568629</v>
      </c>
    </row>
    <row r="481" spans="1:2" x14ac:dyDescent="0.25">
      <c r="A481">
        <v>0.12390056000000001</v>
      </c>
      <c r="B481">
        <f ca="1">AVERAGE(A481:OFFSET(A481,$E$1,0))</f>
        <v>0.14275255207843141</v>
      </c>
    </row>
    <row r="482" spans="1:2" x14ac:dyDescent="0.25">
      <c r="A482">
        <v>0.1613464</v>
      </c>
      <c r="B482">
        <f ca="1">AVERAGE(A482:OFFSET(A482,$E$1,0))</f>
        <v>0.14358153639215687</v>
      </c>
    </row>
    <row r="483" spans="1:2" x14ac:dyDescent="0.25">
      <c r="A483">
        <v>0.14280993</v>
      </c>
      <c r="B483">
        <f ca="1">AVERAGE(A483:OFFSET(A483,$E$1,0))</f>
        <v>0.14346369168627451</v>
      </c>
    </row>
    <row r="484" spans="1:2" x14ac:dyDescent="0.25">
      <c r="A484">
        <v>0.17511973</v>
      </c>
      <c r="B484">
        <f ca="1">AVERAGE(A484:OFFSET(A484,$E$1,0))</f>
        <v>0.14332094501960785</v>
      </c>
    </row>
    <row r="485" spans="1:2" x14ac:dyDescent="0.25">
      <c r="A485">
        <v>0.13503883999999999</v>
      </c>
      <c r="B485">
        <f ca="1">AVERAGE(A485:OFFSET(A485,$E$1,0))</f>
        <v>0.14306642325490196</v>
      </c>
    </row>
    <row r="486" spans="1:2" x14ac:dyDescent="0.25">
      <c r="A486">
        <v>0.1453853</v>
      </c>
      <c r="B486">
        <f ca="1">AVERAGE(A486:OFFSET(A486,$E$1,0))</f>
        <v>0.14327233188235294</v>
      </c>
    </row>
    <row r="487" spans="1:2" x14ac:dyDescent="0.25">
      <c r="A487">
        <v>0.15637091</v>
      </c>
      <c r="B487">
        <f ca="1">AVERAGE(A487:OFFSET(A487,$E$1,0))</f>
        <v>0.14302868952941175</v>
      </c>
    </row>
    <row r="488" spans="1:2" x14ac:dyDescent="0.25">
      <c r="A488">
        <v>0.15198907</v>
      </c>
      <c r="B488">
        <f ca="1">AVERAGE(A488:OFFSET(A488,$E$1,0))</f>
        <v>0.14277603090196081</v>
      </c>
    </row>
    <row r="489" spans="1:2" x14ac:dyDescent="0.25">
      <c r="A489">
        <v>0.11570281</v>
      </c>
      <c r="B489">
        <f ca="1">AVERAGE(A489:OFFSET(A489,$E$1,0))</f>
        <v>0.14282291874509806</v>
      </c>
    </row>
    <row r="490" spans="1:2" x14ac:dyDescent="0.25">
      <c r="A490">
        <v>0.1120491</v>
      </c>
      <c r="B490">
        <f ca="1">AVERAGE(A490:OFFSET(A490,$E$1,0))</f>
        <v>0.14352059345098042</v>
      </c>
    </row>
    <row r="491" spans="1:2" x14ac:dyDescent="0.25">
      <c r="A491">
        <v>0.15318598</v>
      </c>
      <c r="B491">
        <f ca="1">AVERAGE(A491:OFFSET(A491,$E$1,0))</f>
        <v>0.14457035462745099</v>
      </c>
    </row>
    <row r="492" spans="1:2" x14ac:dyDescent="0.25">
      <c r="A492">
        <v>0.14631230000000001</v>
      </c>
      <c r="B492">
        <f ca="1">AVERAGE(A492:OFFSET(A492,$E$1,0))</f>
        <v>0.14457839619607846</v>
      </c>
    </row>
    <row r="493" spans="1:2" x14ac:dyDescent="0.25">
      <c r="A493">
        <v>0.13530420000000001</v>
      </c>
      <c r="B493">
        <f ca="1">AVERAGE(A493:OFFSET(A493,$E$1,0))</f>
        <v>0.1443647510980392</v>
      </c>
    </row>
    <row r="494" spans="1:2" x14ac:dyDescent="0.25">
      <c r="A494">
        <v>0.1525407</v>
      </c>
      <c r="B494">
        <f ca="1">AVERAGE(A494:OFFSET(A494,$E$1,0))</f>
        <v>0.14489227658823528</v>
      </c>
    </row>
    <row r="495" spans="1:2" x14ac:dyDescent="0.25">
      <c r="A495">
        <v>0.14954882999999999</v>
      </c>
      <c r="B495">
        <f ca="1">AVERAGE(A495:OFFSET(A495,$E$1,0))</f>
        <v>0.14510913835294117</v>
      </c>
    </row>
    <row r="496" spans="1:2" x14ac:dyDescent="0.25">
      <c r="A496">
        <v>0.18279993999999999</v>
      </c>
      <c r="B496">
        <f ca="1">AVERAGE(A496:OFFSET(A496,$E$1,0))</f>
        <v>0.14464269227450982</v>
      </c>
    </row>
    <row r="497" spans="1:2" x14ac:dyDescent="0.25">
      <c r="A497">
        <v>0.1395295</v>
      </c>
      <c r="B497">
        <f ca="1">AVERAGE(A497:OFFSET(A497,$E$1,0))</f>
        <v>0.14421300325490197</v>
      </c>
    </row>
    <row r="498" spans="1:2" x14ac:dyDescent="0.25">
      <c r="A498">
        <v>0.14904685000000001</v>
      </c>
      <c r="B498">
        <f ca="1">AVERAGE(A498:OFFSET(A498,$E$1,0))</f>
        <v>0.1442749026666667</v>
      </c>
    </row>
    <row r="499" spans="1:2" x14ac:dyDescent="0.25">
      <c r="A499">
        <v>0.13004662</v>
      </c>
      <c r="B499">
        <f ca="1">AVERAGE(A499:OFFSET(A499,$E$1,0))</f>
        <v>0.14410813423529414</v>
      </c>
    </row>
    <row r="500" spans="1:2" x14ac:dyDescent="0.25">
      <c r="A500">
        <v>0.13212314</v>
      </c>
      <c r="B500">
        <f ca="1">AVERAGE(A500:OFFSET(A500,$E$1,0))</f>
        <v>0.14456730011764707</v>
      </c>
    </row>
    <row r="501" spans="1:2" x14ac:dyDescent="0.25">
      <c r="A501">
        <v>0.14041300000000001</v>
      </c>
      <c r="B501">
        <f ca="1">AVERAGE(A501:OFFSET(A501,$E$1,0))</f>
        <v>0.14521549423529415</v>
      </c>
    </row>
    <row r="502" spans="1:2" x14ac:dyDescent="0.25">
      <c r="A502">
        <v>0.1460833</v>
      </c>
      <c r="B502">
        <f ca="1">AVERAGE(A502:OFFSET(A502,$E$1,0))</f>
        <v>0.14564443678431374</v>
      </c>
    </row>
    <row r="503" spans="1:2" x14ac:dyDescent="0.25">
      <c r="A503">
        <v>0.18271671</v>
      </c>
      <c r="B503">
        <f ca="1">AVERAGE(A503:OFFSET(A503,$E$1,0))</f>
        <v>0.14632817247058824</v>
      </c>
    </row>
    <row r="504" spans="1:2" x14ac:dyDescent="0.25">
      <c r="A504">
        <v>0.13847277</v>
      </c>
      <c r="B504">
        <f ca="1">AVERAGE(A504:OFFSET(A504,$E$1,0))</f>
        <v>0.14570369109803921</v>
      </c>
    </row>
    <row r="505" spans="1:2" x14ac:dyDescent="0.25">
      <c r="A505">
        <v>0.14688924</v>
      </c>
      <c r="B505">
        <f ca="1">AVERAGE(A505:OFFSET(A505,$E$1,0))</f>
        <v>0.14531355227450984</v>
      </c>
    </row>
    <row r="506" spans="1:2" x14ac:dyDescent="0.25">
      <c r="A506">
        <v>0.18920523</v>
      </c>
      <c r="B506">
        <f ca="1">AVERAGE(A506:OFFSET(A506,$E$1,0))</f>
        <v>0.14519734364705886</v>
      </c>
    </row>
    <row r="507" spans="1:2" x14ac:dyDescent="0.25">
      <c r="A507">
        <v>0.14008778</v>
      </c>
      <c r="B507">
        <f ca="1">AVERAGE(A507:OFFSET(A507,$E$1,0))</f>
        <v>0.14443631619607844</v>
      </c>
    </row>
    <row r="508" spans="1:2" x14ac:dyDescent="0.25">
      <c r="A508">
        <v>0.17264160000000001</v>
      </c>
      <c r="B508">
        <f ca="1">AVERAGE(A508:OFFSET(A508,$E$1,0))</f>
        <v>0.14449960345098042</v>
      </c>
    </row>
    <row r="509" spans="1:2" x14ac:dyDescent="0.25">
      <c r="A509">
        <v>0.13670537999999999</v>
      </c>
      <c r="B509">
        <f ca="1">AVERAGE(A509:OFFSET(A509,$E$1,0))</f>
        <v>0.1444206220784314</v>
      </c>
    </row>
    <row r="510" spans="1:2" x14ac:dyDescent="0.25">
      <c r="A510">
        <v>0.16766909999999999</v>
      </c>
      <c r="B510">
        <f ca="1">AVERAGE(A510:OFFSET(A510,$E$1,0))</f>
        <v>0.14475717619607845</v>
      </c>
    </row>
    <row r="511" spans="1:2" x14ac:dyDescent="0.25">
      <c r="A511">
        <v>0.13184605999999999</v>
      </c>
      <c r="B511">
        <f ca="1">AVERAGE(A511:OFFSET(A511,$E$1,0))</f>
        <v>0.14413434560784316</v>
      </c>
    </row>
    <row r="512" spans="1:2" x14ac:dyDescent="0.25">
      <c r="A512">
        <v>0.11993945</v>
      </c>
      <c r="B512">
        <f ca="1">AVERAGE(A512:OFFSET(A512,$E$1,0))</f>
        <v>0.14434797031372548</v>
      </c>
    </row>
    <row r="513" spans="1:2" x14ac:dyDescent="0.25">
      <c r="A513">
        <v>0.15405843</v>
      </c>
      <c r="B513">
        <f ca="1">AVERAGE(A513:OFFSET(A513,$E$1,0))</f>
        <v>0.14528326345098042</v>
      </c>
    </row>
    <row r="514" spans="1:2" x14ac:dyDescent="0.25">
      <c r="A514">
        <v>0.10349165</v>
      </c>
      <c r="B514">
        <f ca="1">AVERAGE(A514:OFFSET(A514,$E$1,0))</f>
        <v>0.14532483580392155</v>
      </c>
    </row>
    <row r="515" spans="1:2" x14ac:dyDescent="0.25">
      <c r="A515">
        <v>0.16510494000000001</v>
      </c>
      <c r="B515">
        <f ca="1">AVERAGE(A515:OFFSET(A515,$E$1,0))</f>
        <v>0.14677956815686274</v>
      </c>
    </row>
    <row r="516" spans="1:2" x14ac:dyDescent="0.25">
      <c r="A516">
        <v>0.119043484</v>
      </c>
      <c r="B516">
        <f ca="1">AVERAGE(A516:OFFSET(A516,$E$1,0))</f>
        <v>0.14643238952941179</v>
      </c>
    </row>
    <row r="517" spans="1:2" x14ac:dyDescent="0.25">
      <c r="A517">
        <v>0.13171434000000001</v>
      </c>
      <c r="B517">
        <f ca="1">AVERAGE(A517:OFFSET(A517,$E$1,0))</f>
        <v>0.14701959788235297</v>
      </c>
    </row>
    <row r="518" spans="1:2" x14ac:dyDescent="0.25">
      <c r="A518">
        <v>0.15513959999999999</v>
      </c>
      <c r="B518">
        <f ca="1">AVERAGE(A518:OFFSET(A518,$E$1,0))</f>
        <v>0.14740378552941177</v>
      </c>
    </row>
    <row r="519" spans="1:2" x14ac:dyDescent="0.25">
      <c r="A519">
        <v>0.15230827</v>
      </c>
      <c r="B519">
        <f ca="1">AVERAGE(A519:OFFSET(A519,$E$1,0))</f>
        <v>0.14791201435294118</v>
      </c>
    </row>
    <row r="520" spans="1:2" x14ac:dyDescent="0.25">
      <c r="A520">
        <v>0.16881502000000001</v>
      </c>
      <c r="B520">
        <f ca="1">AVERAGE(A520:OFFSET(A520,$E$1,0))</f>
        <v>0.14763806945098037</v>
      </c>
    </row>
    <row r="521" spans="1:2" x14ac:dyDescent="0.25">
      <c r="A521">
        <v>0.14267879999999999</v>
      </c>
      <c r="B521">
        <f ca="1">AVERAGE(A521:OFFSET(A521,$E$1,0))</f>
        <v>0.14775786474509803</v>
      </c>
    </row>
    <row r="522" spans="1:2" x14ac:dyDescent="0.25">
      <c r="A522">
        <v>0.15064240000000001</v>
      </c>
      <c r="B522">
        <f ca="1">AVERAGE(A522:OFFSET(A522,$E$1,0))</f>
        <v>0.14826408866666668</v>
      </c>
    </row>
    <row r="523" spans="1:2" x14ac:dyDescent="0.25">
      <c r="A523">
        <v>0.11172131</v>
      </c>
      <c r="B523">
        <f ca="1">AVERAGE(A523:OFFSET(A523,$E$1,0))</f>
        <v>0.14808594925490196</v>
      </c>
    </row>
    <row r="524" spans="1:2" x14ac:dyDescent="0.25">
      <c r="A524">
        <v>0.11668132000000001</v>
      </c>
      <c r="B524">
        <f ca="1">AVERAGE(A524:OFFSET(A524,$E$1,0))</f>
        <v>0.14825382011764704</v>
      </c>
    </row>
    <row r="525" spans="1:2" x14ac:dyDescent="0.25">
      <c r="A525">
        <v>0.119312696</v>
      </c>
      <c r="B525">
        <f ca="1">AVERAGE(A525:OFFSET(A525,$E$1,0))</f>
        <v>0.14882218580392156</v>
      </c>
    </row>
    <row r="526" spans="1:2" x14ac:dyDescent="0.25">
      <c r="A526">
        <v>0.12795532000000001</v>
      </c>
      <c r="B526">
        <f ca="1">AVERAGE(A526:OFFSET(A526,$E$1,0))</f>
        <v>0.14908364372549018</v>
      </c>
    </row>
    <row r="527" spans="1:2" x14ac:dyDescent="0.25">
      <c r="A527">
        <v>0.15231286999999999</v>
      </c>
      <c r="B527">
        <f ca="1">AVERAGE(A527:OFFSET(A527,$E$1,0))</f>
        <v>0.14915441215686273</v>
      </c>
    </row>
    <row r="528" spans="1:2" x14ac:dyDescent="0.25">
      <c r="A528">
        <v>0.13223475000000001</v>
      </c>
      <c r="B528">
        <f ca="1">AVERAGE(A528:OFFSET(A528,$E$1,0))</f>
        <v>0.14877613745098039</v>
      </c>
    </row>
    <row r="529" spans="1:2" x14ac:dyDescent="0.25">
      <c r="A529">
        <v>0.16459779999999999</v>
      </c>
      <c r="B529">
        <f ca="1">AVERAGE(A529:OFFSET(A529,$E$1,0))</f>
        <v>0.14895281843137256</v>
      </c>
    </row>
    <row r="530" spans="1:2" x14ac:dyDescent="0.25">
      <c r="A530">
        <v>0.10911085</v>
      </c>
      <c r="B530">
        <f ca="1">AVERAGE(A530:OFFSET(A530,$E$1,0))</f>
        <v>0.1486192350980392</v>
      </c>
    </row>
    <row r="531" spans="1:2" x14ac:dyDescent="0.25">
      <c r="A531">
        <v>0.100635976</v>
      </c>
      <c r="B531">
        <f ca="1">AVERAGE(A531:OFFSET(A531,$E$1,0))</f>
        <v>0.14876790305882354</v>
      </c>
    </row>
    <row r="532" spans="1:2" x14ac:dyDescent="0.25">
      <c r="A532">
        <v>0.16617876000000001</v>
      </c>
      <c r="B532">
        <f ca="1">AVERAGE(A532:OFFSET(A532,$E$1,0))</f>
        <v>0.14971892019607841</v>
      </c>
    </row>
    <row r="533" spans="1:2" x14ac:dyDescent="0.25">
      <c r="A533">
        <v>0.15533632</v>
      </c>
      <c r="B533">
        <f ca="1">AVERAGE(A533:OFFSET(A533,$E$1,0))</f>
        <v>0.14968850372549014</v>
      </c>
    </row>
    <row r="534" spans="1:2" x14ac:dyDescent="0.25">
      <c r="A534">
        <v>0.13552985000000001</v>
      </c>
      <c r="B534">
        <f ca="1">AVERAGE(A534:OFFSET(A534,$E$1,0))</f>
        <v>0.14944878254901958</v>
      </c>
    </row>
    <row r="535" spans="1:2" x14ac:dyDescent="0.25">
      <c r="A535">
        <v>0.16213912</v>
      </c>
      <c r="B535">
        <f ca="1">AVERAGE(A535:OFFSET(A535,$E$1,0))</f>
        <v>0.14965145705882352</v>
      </c>
    </row>
    <row r="536" spans="1:2" x14ac:dyDescent="0.25">
      <c r="A536">
        <v>0.14554017999999999</v>
      </c>
      <c r="B536">
        <f ca="1">AVERAGE(A536:OFFSET(A536,$E$1,0))</f>
        <v>0.15002123921568622</v>
      </c>
    </row>
    <row r="537" spans="1:2" x14ac:dyDescent="0.25">
      <c r="A537">
        <v>0.13295953999999999</v>
      </c>
      <c r="B537">
        <f ca="1">AVERAGE(A537:OFFSET(A537,$E$1,0))</f>
        <v>0.1497592480392157</v>
      </c>
    </row>
    <row r="538" spans="1:2" x14ac:dyDescent="0.25">
      <c r="A538">
        <v>0.14348532</v>
      </c>
      <c r="B538">
        <f ca="1">AVERAGE(A538:OFFSET(A538,$E$1,0))</f>
        <v>0.14970329019607839</v>
      </c>
    </row>
    <row r="539" spans="1:2" x14ac:dyDescent="0.25">
      <c r="A539">
        <v>0.15438035</v>
      </c>
      <c r="B539">
        <f ca="1">AVERAGE(A539:OFFSET(A539,$E$1,0))</f>
        <v>0.14969307117647057</v>
      </c>
    </row>
    <row r="540" spans="1:2" x14ac:dyDescent="0.25">
      <c r="A540">
        <v>0.15128422</v>
      </c>
      <c r="B540">
        <f ca="1">AVERAGE(A540:OFFSET(A540,$E$1,0))</f>
        <v>0.14974932117647055</v>
      </c>
    </row>
    <row r="541" spans="1:2" x14ac:dyDescent="0.25">
      <c r="A541">
        <v>0.16558692</v>
      </c>
      <c r="B541">
        <f ca="1">AVERAGE(A541:OFFSET(A541,$E$1,0))</f>
        <v>0.15006259588235293</v>
      </c>
    </row>
    <row r="542" spans="1:2" x14ac:dyDescent="0.25">
      <c r="A542">
        <v>0.15359610000000001</v>
      </c>
      <c r="B542">
        <f ca="1">AVERAGE(A542:OFFSET(A542,$E$1,0))</f>
        <v>0.14938171450980389</v>
      </c>
    </row>
    <row r="543" spans="1:2" x14ac:dyDescent="0.25">
      <c r="A543">
        <v>0.13541639999999999</v>
      </c>
      <c r="B543">
        <f ca="1">AVERAGE(A543:OFFSET(A543,$E$1,0))</f>
        <v>0.14885820058823526</v>
      </c>
    </row>
    <row r="544" spans="1:2" x14ac:dyDescent="0.25">
      <c r="A544">
        <v>0.16220799999999999</v>
      </c>
      <c r="B544">
        <f ca="1">AVERAGE(A544:OFFSET(A544,$E$1,0))</f>
        <v>0.14987148431372546</v>
      </c>
    </row>
    <row r="545" spans="1:2" x14ac:dyDescent="0.25">
      <c r="A545">
        <v>0.16360064999999999</v>
      </c>
      <c r="B545">
        <f ca="1">AVERAGE(A545:OFFSET(A545,$E$1,0))</f>
        <v>0.1495259239215686</v>
      </c>
    </row>
    <row r="546" spans="1:2" x14ac:dyDescent="0.25">
      <c r="A546">
        <v>0.12576008</v>
      </c>
      <c r="B546">
        <f ca="1">AVERAGE(A546:OFFSET(A546,$E$1,0))</f>
        <v>0.14946068117647057</v>
      </c>
    </row>
    <row r="547" spans="1:2" x14ac:dyDescent="0.25">
      <c r="A547">
        <v>0.1608858</v>
      </c>
      <c r="B547">
        <f ca="1">AVERAGE(A547:OFFSET(A547,$E$1,0))</f>
        <v>0.15002884666666663</v>
      </c>
    </row>
    <row r="548" spans="1:2" x14ac:dyDescent="0.25">
      <c r="A548">
        <v>0.14268637000000001</v>
      </c>
      <c r="B548">
        <f ca="1">AVERAGE(A548:OFFSET(A548,$E$1,0))</f>
        <v>0.14926231549019608</v>
      </c>
    </row>
    <row r="549" spans="1:2" x14ac:dyDescent="0.25">
      <c r="A549">
        <v>0.14054166000000001</v>
      </c>
      <c r="B549">
        <f ca="1">AVERAGE(A549:OFFSET(A549,$E$1,0))</f>
        <v>0.14967830960784315</v>
      </c>
    </row>
    <row r="550" spans="1:2" x14ac:dyDescent="0.25">
      <c r="A550">
        <v>0.15346408</v>
      </c>
      <c r="B550">
        <f ca="1">AVERAGE(A550:OFFSET(A550,$E$1,0))</f>
        <v>0.14926705235294119</v>
      </c>
    </row>
    <row r="551" spans="1:2" x14ac:dyDescent="0.25">
      <c r="A551">
        <v>0.16518104</v>
      </c>
      <c r="B551">
        <f ca="1">AVERAGE(A551:OFFSET(A551,$E$1,0))</f>
        <v>0.14963933529411766</v>
      </c>
    </row>
    <row r="552" spans="1:2" x14ac:dyDescent="0.25">
      <c r="A552">
        <v>0.16228907000000001</v>
      </c>
      <c r="B552">
        <f ca="1">AVERAGE(A552:OFFSET(A552,$E$1,0))</f>
        <v>0.14940316156862746</v>
      </c>
    </row>
    <row r="553" spans="1:2" x14ac:dyDescent="0.25">
      <c r="A553">
        <v>0.18095381999999999</v>
      </c>
      <c r="B553">
        <f ca="1">AVERAGE(A553:OFFSET(A553,$E$1,0))</f>
        <v>0.14976917764705883</v>
      </c>
    </row>
    <row r="554" spans="1:2" x14ac:dyDescent="0.25">
      <c r="A554">
        <v>0.15086816</v>
      </c>
      <c r="B554">
        <f ca="1">AVERAGE(A554:OFFSET(A554,$E$1,0))</f>
        <v>0.14904420039215688</v>
      </c>
    </row>
    <row r="555" spans="1:2" x14ac:dyDescent="0.25">
      <c r="A555">
        <v>0.11857569</v>
      </c>
      <c r="B555">
        <f ca="1">AVERAGE(A555:OFFSET(A555,$E$1,0))</f>
        <v>0.14896722549019609</v>
      </c>
    </row>
    <row r="556" spans="1:2" x14ac:dyDescent="0.25">
      <c r="A556">
        <v>0.14096259999999999</v>
      </c>
      <c r="B556">
        <f ca="1">AVERAGE(A556:OFFSET(A556,$E$1,0))</f>
        <v>0.14925133568627452</v>
      </c>
    </row>
    <row r="557" spans="1:2" x14ac:dyDescent="0.25">
      <c r="A557">
        <v>0.15039283000000001</v>
      </c>
      <c r="B557">
        <f ca="1">AVERAGE(A557:OFFSET(A557,$E$1,0))</f>
        <v>0.14925411921568627</v>
      </c>
    </row>
    <row r="558" spans="1:2" x14ac:dyDescent="0.25">
      <c r="A558">
        <v>0.14331542999999999</v>
      </c>
      <c r="B558">
        <f ca="1">AVERAGE(A558:OFFSET(A558,$E$1,0))</f>
        <v>0.15037305098039214</v>
      </c>
    </row>
    <row r="559" spans="1:2" x14ac:dyDescent="0.25">
      <c r="A559">
        <v>0.16861355</v>
      </c>
      <c r="B559">
        <f ca="1">AVERAGE(A559:OFFSET(A559,$E$1,0))</f>
        <v>0.15044899039215687</v>
      </c>
    </row>
    <row r="560" spans="1:2" x14ac:dyDescent="0.25">
      <c r="A560">
        <v>0.15386964</v>
      </c>
      <c r="B560">
        <f ca="1">AVERAGE(A560:OFFSET(A560,$E$1,0))</f>
        <v>0.1505621756862745</v>
      </c>
    </row>
    <row r="561" spans="1:2" x14ac:dyDescent="0.25">
      <c r="A561">
        <v>0.13590474</v>
      </c>
      <c r="B561">
        <f ca="1">AVERAGE(A561:OFFSET(A561,$E$1,0))</f>
        <v>0.15053455098039212</v>
      </c>
    </row>
    <row r="562" spans="1:2" x14ac:dyDescent="0.25">
      <c r="A562">
        <v>0.14274091999999999</v>
      </c>
      <c r="B562">
        <f ca="1">AVERAGE(A562:OFFSET(A562,$E$1,0))</f>
        <v>0.15154834745098036</v>
      </c>
    </row>
    <row r="563" spans="1:2" x14ac:dyDescent="0.25">
      <c r="A563">
        <v>0.16763939999999999</v>
      </c>
      <c r="B563">
        <f ca="1">AVERAGE(A563:OFFSET(A563,$E$1,0))</f>
        <v>0.15138060039215684</v>
      </c>
    </row>
    <row r="564" spans="1:2" x14ac:dyDescent="0.25">
      <c r="A564">
        <v>0.15617861999999999</v>
      </c>
      <c r="B564">
        <f ca="1">AVERAGE(A564:OFFSET(A564,$E$1,0))</f>
        <v>0.15020141549019606</v>
      </c>
    </row>
    <row r="565" spans="1:2" x14ac:dyDescent="0.25">
      <c r="A565">
        <v>0.17768300000000001</v>
      </c>
      <c r="B565">
        <f ca="1">AVERAGE(A565:OFFSET(A565,$E$1,0))</f>
        <v>0.14999193450980391</v>
      </c>
    </row>
    <row r="566" spans="1:2" x14ac:dyDescent="0.25">
      <c r="A566">
        <v>0.14739883000000001</v>
      </c>
      <c r="B566">
        <f ca="1">AVERAGE(A566:OFFSET(A566,$E$1,0))</f>
        <v>0.1490982049019608</v>
      </c>
    </row>
    <row r="567" spans="1:2" x14ac:dyDescent="0.25">
      <c r="A567">
        <v>0.14899111000000001</v>
      </c>
      <c r="B567">
        <f ca="1">AVERAGE(A567:OFFSET(A567,$E$1,0))</f>
        <v>0.14887916666666667</v>
      </c>
    </row>
    <row r="568" spans="1:2" x14ac:dyDescent="0.25">
      <c r="A568">
        <v>0.15130790999999999</v>
      </c>
      <c r="B568">
        <f ca="1">AVERAGE(A568:OFFSET(A568,$E$1,0))</f>
        <v>0.14933233549019606</v>
      </c>
    </row>
    <row r="569" spans="1:2" x14ac:dyDescent="0.25">
      <c r="A569">
        <v>0.18105926999999999</v>
      </c>
      <c r="B569">
        <f ca="1">AVERAGE(A569:OFFSET(A569,$E$1,0))</f>
        <v>0.14895680235294115</v>
      </c>
    </row>
    <row r="570" spans="1:2" x14ac:dyDescent="0.25">
      <c r="A570">
        <v>0.13833708</v>
      </c>
      <c r="B570">
        <f ca="1">AVERAGE(A570:OFFSET(A570,$E$1,0))</f>
        <v>0.14841690784313721</v>
      </c>
    </row>
    <row r="571" spans="1:2" x14ac:dyDescent="0.25">
      <c r="A571">
        <v>0.17492458</v>
      </c>
      <c r="B571">
        <f ca="1">AVERAGE(A571:OFFSET(A571,$E$1,0))</f>
        <v>0.14862665941176467</v>
      </c>
    </row>
    <row r="572" spans="1:2" x14ac:dyDescent="0.25">
      <c r="A572">
        <v>0.16849622</v>
      </c>
      <c r="B572">
        <f ca="1">AVERAGE(A572:OFFSET(A572,$E$1,0))</f>
        <v>0.14778523764705881</v>
      </c>
    </row>
    <row r="573" spans="1:2" x14ac:dyDescent="0.25">
      <c r="A573">
        <v>0.14155729</v>
      </c>
      <c r="B573">
        <f ca="1">AVERAGE(A573:OFFSET(A573,$E$1,0))</f>
        <v>0.14747210823529411</v>
      </c>
    </row>
    <row r="574" spans="1:2" x14ac:dyDescent="0.25">
      <c r="A574">
        <v>0.12028272399999999</v>
      </c>
      <c r="B574">
        <f ca="1">AVERAGE(A574:OFFSET(A574,$E$1,0))</f>
        <v>0.147803422745098</v>
      </c>
    </row>
    <row r="575" spans="1:2" x14ac:dyDescent="0.25">
      <c r="A575">
        <v>0.14566797000000001</v>
      </c>
      <c r="B575">
        <f ca="1">AVERAGE(A575:OFFSET(A575,$E$1,0))</f>
        <v>0.14822573364705877</v>
      </c>
    </row>
    <row r="576" spans="1:2" x14ac:dyDescent="0.25">
      <c r="A576">
        <v>0.13264704999999999</v>
      </c>
      <c r="B576">
        <f ca="1">AVERAGE(A576:OFFSET(A576,$E$1,0))</f>
        <v>0.1483169881568627</v>
      </c>
    </row>
    <row r="577" spans="1:2" x14ac:dyDescent="0.25">
      <c r="A577">
        <v>0.13156451</v>
      </c>
      <c r="B577">
        <f ca="1">AVERAGE(A577:OFFSET(A577,$E$1,0))</f>
        <v>0.14841534286274505</v>
      </c>
    </row>
    <row r="578" spans="1:2" x14ac:dyDescent="0.25">
      <c r="A578">
        <v>0.13302085999999999</v>
      </c>
      <c r="B578">
        <f ca="1">AVERAGE(A578:OFFSET(A578,$E$1,0))</f>
        <v>0.14890108952941172</v>
      </c>
    </row>
    <row r="579" spans="1:2" x14ac:dyDescent="0.25">
      <c r="A579">
        <v>0.14124548000000001</v>
      </c>
      <c r="B579">
        <f ca="1">AVERAGE(A579:OFFSET(A579,$E$1,0))</f>
        <v>0.14914041854901958</v>
      </c>
    </row>
    <row r="580" spans="1:2" x14ac:dyDescent="0.25">
      <c r="A580">
        <v>0.14758505</v>
      </c>
      <c r="B580">
        <f ca="1">AVERAGE(A580:OFFSET(A580,$E$1,0))</f>
        <v>0.14905626913725487</v>
      </c>
    </row>
    <row r="581" spans="1:2" x14ac:dyDescent="0.25">
      <c r="A581">
        <v>0.11669291599999999</v>
      </c>
      <c r="B581">
        <f ca="1">AVERAGE(A581:OFFSET(A581,$E$1,0))</f>
        <v>0.14918319815686271</v>
      </c>
    </row>
    <row r="582" spans="1:2" x14ac:dyDescent="0.25">
      <c r="A582">
        <v>0.14913784999999999</v>
      </c>
      <c r="B582">
        <f ca="1">AVERAGE(A582:OFFSET(A582,$E$1,0))</f>
        <v>0.14909306725490193</v>
      </c>
    </row>
    <row r="583" spans="1:2" x14ac:dyDescent="0.25">
      <c r="A583">
        <v>0.16462752</v>
      </c>
      <c r="B583">
        <f ca="1">AVERAGE(A583:OFFSET(A583,$E$1,0))</f>
        <v>0.14888926568627447</v>
      </c>
    </row>
    <row r="584" spans="1:2" x14ac:dyDescent="0.25">
      <c r="A584">
        <v>0.14311054000000001</v>
      </c>
      <c r="B584">
        <f ca="1">AVERAGE(A584:OFFSET(A584,$E$1,0))</f>
        <v>0.14876435862745094</v>
      </c>
    </row>
    <row r="585" spans="1:2" x14ac:dyDescent="0.25">
      <c r="A585">
        <v>0.14586625</v>
      </c>
      <c r="B585">
        <f ca="1">AVERAGE(A585:OFFSET(A585,$E$1,0))</f>
        <v>0.14931225882352939</v>
      </c>
    </row>
    <row r="586" spans="1:2" x14ac:dyDescent="0.25">
      <c r="A586">
        <v>0.18099800999999999</v>
      </c>
      <c r="B586">
        <f ca="1">AVERAGE(A586:OFFSET(A586,$E$1,0))</f>
        <v>0.14908992176470587</v>
      </c>
    </row>
    <row r="587" spans="1:2" x14ac:dyDescent="0.25">
      <c r="A587">
        <v>0.13217862999999999</v>
      </c>
      <c r="B587">
        <f ca="1">AVERAGE(A587:OFFSET(A587,$E$1,0))</f>
        <v>0.14836174294117646</v>
      </c>
    </row>
    <row r="588" spans="1:2" x14ac:dyDescent="0.25">
      <c r="A588">
        <v>0.13010569</v>
      </c>
      <c r="B588">
        <f ca="1">AVERAGE(A588:OFFSET(A588,$E$1,0))</f>
        <v>0.14815189882352939</v>
      </c>
    </row>
    <row r="589" spans="1:2" x14ac:dyDescent="0.25">
      <c r="A589">
        <v>0.14296415000000001</v>
      </c>
      <c r="B589">
        <f ca="1">AVERAGE(A589:OFFSET(A589,$E$1,0))</f>
        <v>0.14838297686274507</v>
      </c>
    </row>
    <row r="590" spans="1:2" x14ac:dyDescent="0.25">
      <c r="A590">
        <v>0.1572491</v>
      </c>
      <c r="B590">
        <f ca="1">AVERAGE(A590:OFFSET(A590,$E$1,0))</f>
        <v>0.14815250411764702</v>
      </c>
    </row>
    <row r="591" spans="1:2" x14ac:dyDescent="0.25">
      <c r="A591">
        <v>0.16726123000000001</v>
      </c>
      <c r="B591">
        <f ca="1">AVERAGE(A591:OFFSET(A591,$E$1,0))</f>
        <v>0.14796498156862742</v>
      </c>
    </row>
    <row r="592" spans="1:2" x14ac:dyDescent="0.25">
      <c r="A592">
        <v>0.13086196999999999</v>
      </c>
      <c r="B592">
        <f ca="1">AVERAGE(A592:OFFSET(A592,$E$1,0))</f>
        <v>0.14687660450980392</v>
      </c>
    </row>
    <row r="593" spans="1:2" x14ac:dyDescent="0.25">
      <c r="A593">
        <v>0.12689689000000001</v>
      </c>
      <c r="B593">
        <f ca="1">AVERAGE(A593:OFFSET(A593,$E$1,0))</f>
        <v>0.14745969411764701</v>
      </c>
    </row>
    <row r="594" spans="1:2" x14ac:dyDescent="0.25">
      <c r="A594">
        <v>0.18709387</v>
      </c>
      <c r="B594">
        <f ca="1">AVERAGE(A594:OFFSET(A594,$E$1,0))</f>
        <v>0.14778207862745094</v>
      </c>
    </row>
    <row r="595" spans="1:2" x14ac:dyDescent="0.25">
      <c r="A595">
        <v>0.14458441999999999</v>
      </c>
      <c r="B595">
        <f ca="1">AVERAGE(A595:OFFSET(A595,$E$1,0))</f>
        <v>0.14649772794117644</v>
      </c>
    </row>
    <row r="596" spans="1:2" x14ac:dyDescent="0.25">
      <c r="A596">
        <v>0.16027327</v>
      </c>
      <c r="B596">
        <f ca="1">AVERAGE(A596:OFFSET(A596,$E$1,0))</f>
        <v>0.14641201676470586</v>
      </c>
    </row>
    <row r="597" spans="1:2" x14ac:dyDescent="0.25">
      <c r="A597">
        <v>0.15473651999999999</v>
      </c>
      <c r="B597">
        <f ca="1">AVERAGE(A597:OFFSET(A597,$E$1,0))</f>
        <v>0.14582159245098039</v>
      </c>
    </row>
    <row r="598" spans="1:2" x14ac:dyDescent="0.25">
      <c r="A598">
        <v>0.12179271</v>
      </c>
      <c r="B598">
        <f ca="1">AVERAGE(A598:OFFSET(A598,$E$1,0))</f>
        <v>0.1457197275490196</v>
      </c>
    </row>
    <row r="599" spans="1:2" x14ac:dyDescent="0.25">
      <c r="A599">
        <v>0.16390207000000001</v>
      </c>
      <c r="B599">
        <f ca="1">AVERAGE(A599:OFFSET(A599,$E$1,0))</f>
        <v>0.14578506558823526</v>
      </c>
    </row>
    <row r="600" spans="1:2" x14ac:dyDescent="0.25">
      <c r="A600">
        <v>0.11956754</v>
      </c>
      <c r="B600">
        <f ca="1">AVERAGE(A600:OFFSET(A600,$E$1,0))</f>
        <v>0.14544189892156861</v>
      </c>
    </row>
    <row r="601" spans="1:2" x14ac:dyDescent="0.25">
      <c r="A601">
        <v>0.17245051</v>
      </c>
      <c r="B601">
        <f ca="1">AVERAGE(A601:OFFSET(A601,$E$1,0))</f>
        <v>0.14536611578431372</v>
      </c>
    </row>
    <row r="602" spans="1:2" x14ac:dyDescent="0.25">
      <c r="A602">
        <v>0.15313618000000001</v>
      </c>
      <c r="B602">
        <f ca="1">AVERAGE(A602:OFFSET(A602,$E$1,0))</f>
        <v>0.14509858225490194</v>
      </c>
    </row>
    <row r="603" spans="1:2" x14ac:dyDescent="0.25">
      <c r="A603">
        <v>0.18095589000000001</v>
      </c>
      <c r="B603">
        <f ca="1">AVERAGE(A603:OFFSET(A603,$E$1,0))</f>
        <v>0.14514735460784314</v>
      </c>
    </row>
    <row r="604" spans="1:2" x14ac:dyDescent="0.25">
      <c r="A604">
        <v>0.14397998000000001</v>
      </c>
      <c r="B604">
        <f ca="1">AVERAGE(A604:OFFSET(A604,$E$1,0))</f>
        <v>0.14446854931372549</v>
      </c>
    </row>
    <row r="605" spans="1:2" x14ac:dyDescent="0.25">
      <c r="A605">
        <v>0.14694244000000001</v>
      </c>
      <c r="B605">
        <f ca="1">AVERAGE(A605:OFFSET(A605,$E$1,0))</f>
        <v>0.144489493627451</v>
      </c>
    </row>
    <row r="606" spans="1:2" x14ac:dyDescent="0.25">
      <c r="A606">
        <v>0.13306530999999999</v>
      </c>
      <c r="B606">
        <f ca="1">AVERAGE(A606:OFFSET(A606,$E$1,0))</f>
        <v>0.14400709303921572</v>
      </c>
    </row>
    <row r="607" spans="1:2" x14ac:dyDescent="0.25">
      <c r="A607">
        <v>0.14110455999999999</v>
      </c>
      <c r="B607">
        <f ca="1">AVERAGE(A607:OFFSET(A607,$E$1,0))</f>
        <v>0.14423036225490202</v>
      </c>
    </row>
    <row r="608" spans="1:2" x14ac:dyDescent="0.25">
      <c r="A608">
        <v>0.20745835000000001</v>
      </c>
      <c r="B608">
        <f ca="1">AVERAGE(A608:OFFSET(A608,$E$1,0))</f>
        <v>0.14441113441176473</v>
      </c>
    </row>
    <row r="609" spans="1:2" x14ac:dyDescent="0.25">
      <c r="A609">
        <v>0.14718834</v>
      </c>
      <c r="B609">
        <f ca="1">AVERAGE(A609:OFFSET(A609,$E$1,0))</f>
        <v>0.14325766343137261</v>
      </c>
    </row>
    <row r="610" spans="1:2" x14ac:dyDescent="0.25">
      <c r="A610">
        <v>0.17438600000000001</v>
      </c>
      <c r="B610">
        <f ca="1">AVERAGE(A610:OFFSET(A610,$E$1,0))</f>
        <v>0.14385717617647065</v>
      </c>
    </row>
    <row r="611" spans="1:2" x14ac:dyDescent="0.25">
      <c r="A611">
        <v>0.15246077999999999</v>
      </c>
      <c r="B611">
        <f ca="1">AVERAGE(A611:OFFSET(A611,$E$1,0))</f>
        <v>0.14332442794117653</v>
      </c>
    </row>
    <row r="612" spans="1:2" x14ac:dyDescent="0.25">
      <c r="A612">
        <v>0.18760836</v>
      </c>
      <c r="B612">
        <f ca="1">AVERAGE(A612:OFFSET(A612,$E$1,0))</f>
        <v>0.14309697401960789</v>
      </c>
    </row>
    <row r="613" spans="1:2" x14ac:dyDescent="0.25">
      <c r="A613">
        <v>0.13418582000000001</v>
      </c>
      <c r="B613">
        <f ca="1">AVERAGE(A613:OFFSET(A613,$E$1,0))</f>
        <v>0.14244776049019611</v>
      </c>
    </row>
    <row r="614" spans="1:2" x14ac:dyDescent="0.25">
      <c r="A614">
        <v>0.10750097</v>
      </c>
      <c r="B614">
        <f ca="1">AVERAGE(A614:OFFSET(A614,$E$1,0))</f>
        <v>0.14264999558823532</v>
      </c>
    </row>
    <row r="615" spans="1:2" x14ac:dyDescent="0.25">
      <c r="A615">
        <v>0.14549508999999999</v>
      </c>
      <c r="B615">
        <f ca="1">AVERAGE(A615:OFFSET(A615,$E$1,0))</f>
        <v>0.14292230362745101</v>
      </c>
    </row>
    <row r="616" spans="1:2" x14ac:dyDescent="0.25">
      <c r="A616">
        <v>0.13210279</v>
      </c>
      <c r="B616">
        <f ca="1">AVERAGE(A616:OFFSET(A616,$E$1,0))</f>
        <v>0.14298055362745102</v>
      </c>
    </row>
    <row r="617" spans="1:2" x14ac:dyDescent="0.25">
      <c r="A617">
        <v>0.13622788</v>
      </c>
      <c r="B617">
        <f ca="1">AVERAGE(A617:OFFSET(A617,$E$1,0))</f>
        <v>0.1434893404901961</v>
      </c>
    </row>
    <row r="618" spans="1:2" x14ac:dyDescent="0.25">
      <c r="A618">
        <v>0.17210271999999999</v>
      </c>
      <c r="B618">
        <f ca="1">AVERAGE(A618:OFFSET(A618,$E$1,0))</f>
        <v>0.1434550285294118</v>
      </c>
    </row>
    <row r="619" spans="1:2" x14ac:dyDescent="0.25">
      <c r="A619">
        <v>0.13215572</v>
      </c>
      <c r="B619">
        <f ca="1">AVERAGE(A619:OFFSET(A619,$E$1,0))</f>
        <v>0.14319804068627451</v>
      </c>
    </row>
    <row r="620" spans="1:2" x14ac:dyDescent="0.25">
      <c r="A620">
        <v>0.15352465000000001</v>
      </c>
      <c r="B620">
        <f ca="1">AVERAGE(A620:OFFSET(A620,$E$1,0))</f>
        <v>0.14356735598039216</v>
      </c>
    </row>
    <row r="621" spans="1:2" x14ac:dyDescent="0.25">
      <c r="A621">
        <v>0.14903441000000001</v>
      </c>
      <c r="B621">
        <f ca="1">AVERAGE(A621:OFFSET(A621,$E$1,0))</f>
        <v>0.14370885833333333</v>
      </c>
    </row>
    <row r="622" spans="1:2" x14ac:dyDescent="0.25">
      <c r="A622">
        <v>0.13201207000000001</v>
      </c>
      <c r="B622">
        <f ca="1">AVERAGE(A622:OFFSET(A622,$E$1,0))</f>
        <v>0.14351734225490195</v>
      </c>
    </row>
    <row r="623" spans="1:2" x14ac:dyDescent="0.25">
      <c r="A623">
        <v>0.15252662</v>
      </c>
      <c r="B623">
        <f ca="1">AVERAGE(A623:OFFSET(A623,$E$1,0))</f>
        <v>0.14376611421568627</v>
      </c>
    </row>
    <row r="624" spans="1:2" x14ac:dyDescent="0.25">
      <c r="A624">
        <v>0.15845433</v>
      </c>
      <c r="B624">
        <f ca="1">AVERAGE(A624:OFFSET(A624,$E$1,0))</f>
        <v>0.14363120480392155</v>
      </c>
    </row>
    <row r="625" spans="1:2" x14ac:dyDescent="0.25">
      <c r="A625">
        <v>0.14182058</v>
      </c>
      <c r="B625">
        <f ca="1">AVERAGE(A625:OFFSET(A625,$E$1,0))</f>
        <v>0.14347054421568628</v>
      </c>
    </row>
    <row r="626" spans="1:2" x14ac:dyDescent="0.25">
      <c r="A626">
        <v>0.15032195000000001</v>
      </c>
      <c r="B626">
        <f ca="1">AVERAGE(A626:OFFSET(A626,$E$1,0))</f>
        <v>0.14344504578431372</v>
      </c>
    </row>
    <row r="627" spans="1:2" x14ac:dyDescent="0.25">
      <c r="A627">
        <v>0.13766313999999999</v>
      </c>
      <c r="B627">
        <f ca="1">AVERAGE(A627:OFFSET(A627,$E$1,0))</f>
        <v>0.14311454401960783</v>
      </c>
    </row>
    <row r="628" spans="1:2" x14ac:dyDescent="0.25">
      <c r="A628">
        <v>0.15633759</v>
      </c>
      <c r="B628">
        <f ca="1">AVERAGE(A628:OFFSET(A628,$E$1,0))</f>
        <v>0.1429317889215686</v>
      </c>
    </row>
    <row r="629" spans="1:2" x14ac:dyDescent="0.25">
      <c r="A629">
        <v>0.14522663999999999</v>
      </c>
      <c r="B629">
        <f ca="1">AVERAGE(A629:OFFSET(A629,$E$1,0))</f>
        <v>0.14237254303921565</v>
      </c>
    </row>
    <row r="630" spans="1:2" x14ac:dyDescent="0.25">
      <c r="A630">
        <v>0.13695386000000001</v>
      </c>
      <c r="B630">
        <f ca="1">AVERAGE(A630:OFFSET(A630,$E$1,0))</f>
        <v>0.14273401343137251</v>
      </c>
    </row>
    <row r="631" spans="1:2" x14ac:dyDescent="0.25">
      <c r="A631">
        <v>0.15405843</v>
      </c>
      <c r="B631">
        <f ca="1">AVERAGE(A631:OFFSET(A631,$E$1,0))</f>
        <v>0.14290770147058821</v>
      </c>
    </row>
    <row r="632" spans="1:2" x14ac:dyDescent="0.25">
      <c r="A632">
        <v>0.11209624</v>
      </c>
      <c r="B632">
        <f ca="1">AVERAGE(A632:OFFSET(A632,$E$1,0))</f>
        <v>0.14222496460784312</v>
      </c>
    </row>
    <row r="633" spans="1:2" x14ac:dyDescent="0.25">
      <c r="A633">
        <v>0.13874396999999999</v>
      </c>
      <c r="B633">
        <f ca="1">AVERAGE(A633:OFFSET(A633,$E$1,0))</f>
        <v>0.14263865049019606</v>
      </c>
    </row>
    <row r="634" spans="1:2" x14ac:dyDescent="0.25">
      <c r="A634">
        <v>0.15825726000000001</v>
      </c>
      <c r="B634">
        <f ca="1">AVERAGE(A634:OFFSET(A634,$E$1,0))</f>
        <v>0.14194284450980388</v>
      </c>
    </row>
    <row r="635" spans="1:2" x14ac:dyDescent="0.25">
      <c r="A635">
        <v>0.17105345</v>
      </c>
      <c r="B635">
        <f ca="1">AVERAGE(A635:OFFSET(A635,$E$1,0))</f>
        <v>0.14173608039215682</v>
      </c>
    </row>
    <row r="636" spans="1:2" x14ac:dyDescent="0.25">
      <c r="A636">
        <v>0.13452706</v>
      </c>
      <c r="B636">
        <f ca="1">AVERAGE(A636:OFFSET(A636,$E$1,0))</f>
        <v>0.14134079058823526</v>
      </c>
    </row>
    <row r="637" spans="1:2" x14ac:dyDescent="0.25">
      <c r="A637">
        <v>0.14386088999999999</v>
      </c>
      <c r="B637">
        <f ca="1">AVERAGE(A637:OFFSET(A637,$E$1,0))</f>
        <v>0.14096153137254902</v>
      </c>
    </row>
    <row r="638" spans="1:2" x14ac:dyDescent="0.25">
      <c r="A638">
        <v>0.12147658</v>
      </c>
      <c r="B638">
        <f ca="1">AVERAGE(A638:OFFSET(A638,$E$1,0))</f>
        <v>0.14135858980392155</v>
      </c>
    </row>
    <row r="639" spans="1:2" x14ac:dyDescent="0.25">
      <c r="A639">
        <v>0.14189067</v>
      </c>
      <c r="B639">
        <f ca="1">AVERAGE(A639:OFFSET(A639,$E$1,0))</f>
        <v>0.14223349176470587</v>
      </c>
    </row>
    <row r="640" spans="1:2" x14ac:dyDescent="0.25">
      <c r="A640">
        <v>0.13121004</v>
      </c>
      <c r="B640">
        <f ca="1">AVERAGE(A640:OFFSET(A640,$E$1,0))</f>
        <v>0.1426514770588235</v>
      </c>
    </row>
    <row r="641" spans="1:2" x14ac:dyDescent="0.25">
      <c r="A641">
        <v>0.14768545</v>
      </c>
      <c r="B641">
        <f ca="1">AVERAGE(A641:OFFSET(A641,$E$1,0))</f>
        <v>0.14287673333333331</v>
      </c>
    </row>
    <row r="642" spans="1:2" x14ac:dyDescent="0.25">
      <c r="A642">
        <v>0.11175400000000001</v>
      </c>
      <c r="B642">
        <f ca="1">AVERAGE(A642:OFFSET(A642,$E$1,0))</f>
        <v>0.14316221254901959</v>
      </c>
    </row>
    <row r="643" spans="1:2" x14ac:dyDescent="0.25">
      <c r="A643">
        <v>0.16059954000000001</v>
      </c>
      <c r="B643">
        <f ca="1">AVERAGE(A643:OFFSET(A643,$E$1,0))</f>
        <v>0.14436279882352937</v>
      </c>
    </row>
    <row r="644" spans="1:2" x14ac:dyDescent="0.25">
      <c r="A644">
        <v>0.14333850000000001</v>
      </c>
      <c r="B644">
        <f ca="1">AVERAGE(A644:OFFSET(A644,$E$1,0))</f>
        <v>0.14439856490196079</v>
      </c>
    </row>
    <row r="645" spans="1:2" x14ac:dyDescent="0.25">
      <c r="A645">
        <v>0.121591985</v>
      </c>
      <c r="B645">
        <f ca="1">AVERAGE(A645:OFFSET(A645,$E$1,0))</f>
        <v>0.14410589705882354</v>
      </c>
    </row>
    <row r="646" spans="1:2" x14ac:dyDescent="0.25">
      <c r="A646">
        <v>0.14021315000000001</v>
      </c>
      <c r="B646">
        <f ca="1">AVERAGE(A646:OFFSET(A646,$E$1,0))</f>
        <v>0.14505679107843136</v>
      </c>
    </row>
    <row r="647" spans="1:2" x14ac:dyDescent="0.25">
      <c r="A647">
        <v>0.13016163</v>
      </c>
      <c r="B647">
        <f ca="1">AVERAGE(A647:OFFSET(A647,$E$1,0))</f>
        <v>0.1448251399019608</v>
      </c>
    </row>
    <row r="648" spans="1:2" x14ac:dyDescent="0.25">
      <c r="A648">
        <v>0.14954141000000001</v>
      </c>
      <c r="B648">
        <f ca="1">AVERAGE(A648:OFFSET(A648,$E$1,0))</f>
        <v>0.14474579186274511</v>
      </c>
    </row>
    <row r="649" spans="1:2" x14ac:dyDescent="0.25">
      <c r="A649">
        <v>0.12512495000000001</v>
      </c>
      <c r="B649">
        <f ca="1">AVERAGE(A649:OFFSET(A649,$E$1,0))</f>
        <v>0.14388097068627453</v>
      </c>
    </row>
    <row r="650" spans="1:2" x14ac:dyDescent="0.25">
      <c r="A650">
        <v>0.14640057000000001</v>
      </c>
      <c r="B650">
        <f ca="1">AVERAGE(A650:OFFSET(A650,$E$1,0))</f>
        <v>0.14402474088235295</v>
      </c>
    </row>
    <row r="651" spans="1:2" x14ac:dyDescent="0.25">
      <c r="A651">
        <v>0.1157026</v>
      </c>
      <c r="B651">
        <f ca="1">AVERAGE(A651:OFFSET(A651,$E$1,0))</f>
        <v>0.14341619127450983</v>
      </c>
    </row>
    <row r="652" spans="1:2" x14ac:dyDescent="0.25">
      <c r="A652">
        <v>0.15880630000000001</v>
      </c>
      <c r="B652">
        <f ca="1">AVERAGE(A652:OFFSET(A652,$E$1,0))</f>
        <v>0.14353145676470588</v>
      </c>
    </row>
    <row r="653" spans="1:2" x14ac:dyDescent="0.25">
      <c r="A653">
        <v>0.15562356999999999</v>
      </c>
      <c r="B653">
        <f ca="1">AVERAGE(A653:OFFSET(A653,$E$1,0))</f>
        <v>0.14347664637254906</v>
      </c>
    </row>
    <row r="654" spans="1:2" x14ac:dyDescent="0.25">
      <c r="A654">
        <v>0.14633682000000001</v>
      </c>
      <c r="B654">
        <f ca="1">AVERAGE(A654:OFFSET(A654,$E$1,0))</f>
        <v>0.14313018147058823</v>
      </c>
    </row>
    <row r="655" spans="1:2" x14ac:dyDescent="0.25">
      <c r="A655">
        <v>0.14504813999999999</v>
      </c>
      <c r="B655">
        <f ca="1">AVERAGE(A655:OFFSET(A655,$E$1,0))</f>
        <v>0.14236592962745095</v>
      </c>
    </row>
    <row r="656" spans="1:2" x14ac:dyDescent="0.25">
      <c r="A656">
        <v>0.12234001</v>
      </c>
      <c r="B656">
        <f ca="1">AVERAGE(A656:OFFSET(A656,$E$1,0))</f>
        <v>0.14219945805882356</v>
      </c>
    </row>
    <row r="657" spans="1:2" x14ac:dyDescent="0.25">
      <c r="A657">
        <v>0.14445204</v>
      </c>
      <c r="B657">
        <f ca="1">AVERAGE(A657:OFFSET(A657,$E$1,0))</f>
        <v>0.14233882982352944</v>
      </c>
    </row>
    <row r="658" spans="1:2" x14ac:dyDescent="0.25">
      <c r="A658">
        <v>0.15032393999999999</v>
      </c>
      <c r="B658">
        <f ca="1">AVERAGE(A658:OFFSET(A658,$E$1,0))</f>
        <v>0.14202601178431373</v>
      </c>
    </row>
    <row r="659" spans="1:2" x14ac:dyDescent="0.25">
      <c r="A659">
        <v>0.14863133000000001</v>
      </c>
      <c r="B659">
        <f ca="1">AVERAGE(A659:OFFSET(A659,$E$1,0))</f>
        <v>0.14224598825490198</v>
      </c>
    </row>
    <row r="660" spans="1:2" x14ac:dyDescent="0.25">
      <c r="A660">
        <v>0.17776349</v>
      </c>
      <c r="B660">
        <f ca="1">AVERAGE(A660:OFFSET(A660,$E$1,0))</f>
        <v>0.14238852550980388</v>
      </c>
    </row>
    <row r="661" spans="1:2" x14ac:dyDescent="0.25">
      <c r="A661">
        <v>0.14721583999999999</v>
      </c>
      <c r="B661">
        <f ca="1">AVERAGE(A661:OFFSET(A661,$E$1,0))</f>
        <v>0.14215473041176468</v>
      </c>
    </row>
    <row r="662" spans="1:2" x14ac:dyDescent="0.25">
      <c r="A662">
        <v>0.14086062999999999</v>
      </c>
      <c r="B662">
        <f ca="1">AVERAGE(A662:OFFSET(A662,$E$1,0))</f>
        <v>0.14284492041176469</v>
      </c>
    </row>
    <row r="663" spans="1:2" x14ac:dyDescent="0.25">
      <c r="A663">
        <v>0.15449847</v>
      </c>
      <c r="B663">
        <f ca="1">AVERAGE(A663:OFFSET(A663,$E$1,0))</f>
        <v>0.14312546511764704</v>
      </c>
    </row>
    <row r="664" spans="1:2" x14ac:dyDescent="0.25">
      <c r="A664">
        <v>0.14449981000000001</v>
      </c>
      <c r="B664">
        <f ca="1">AVERAGE(A664:OFFSET(A664,$E$1,0))</f>
        <v>0.1435490529607843</v>
      </c>
    </row>
    <row r="665" spans="1:2" x14ac:dyDescent="0.25">
      <c r="A665">
        <v>0.12138868</v>
      </c>
      <c r="B665">
        <f ca="1">AVERAGE(A665:OFFSET(A665,$E$1,0))</f>
        <v>0.14378300707843139</v>
      </c>
    </row>
    <row r="666" spans="1:2" x14ac:dyDescent="0.25">
      <c r="A666">
        <v>0.14846583999999999</v>
      </c>
      <c r="B666">
        <f ca="1">AVERAGE(A666:OFFSET(A666,$E$1,0))</f>
        <v>0.14420439982352939</v>
      </c>
    </row>
    <row r="667" spans="1:2" x14ac:dyDescent="0.25">
      <c r="A667">
        <v>0.15805092000000001</v>
      </c>
      <c r="B667">
        <f ca="1">AVERAGE(A667:OFFSET(A667,$E$1,0))</f>
        <v>0.14402407688235294</v>
      </c>
    </row>
    <row r="668" spans="1:2" x14ac:dyDescent="0.25">
      <c r="A668">
        <v>0.13447797</v>
      </c>
      <c r="B668">
        <f ca="1">AVERAGE(A668:OFFSET(A668,$E$1,0))</f>
        <v>0.14433853472549021</v>
      </c>
    </row>
    <row r="669" spans="1:2" x14ac:dyDescent="0.25">
      <c r="A669">
        <v>0.15899634000000001</v>
      </c>
      <c r="B669">
        <f ca="1">AVERAGE(A669:OFFSET(A669,$E$1,0))</f>
        <v>0.14447892001960785</v>
      </c>
    </row>
    <row r="670" spans="1:2" x14ac:dyDescent="0.25">
      <c r="A670">
        <v>0.15099080000000001</v>
      </c>
      <c r="B670">
        <f ca="1">AVERAGE(A670:OFFSET(A670,$E$1,0))</f>
        <v>0.14422550923529412</v>
      </c>
    </row>
    <row r="671" spans="1:2" x14ac:dyDescent="0.25">
      <c r="A671">
        <v>0.16074126999999999</v>
      </c>
      <c r="B671">
        <f ca="1">AVERAGE(A671:OFFSET(A671,$E$1,0))</f>
        <v>0.14407092315686273</v>
      </c>
    </row>
    <row r="672" spans="1:2" x14ac:dyDescent="0.25">
      <c r="A672">
        <v>0.13926709000000001</v>
      </c>
      <c r="B672">
        <f ca="1">AVERAGE(A672:OFFSET(A672,$E$1,0))</f>
        <v>0.14333769394117646</v>
      </c>
    </row>
    <row r="673" spans="1:2" x14ac:dyDescent="0.25">
      <c r="A673">
        <v>0.14469944000000001</v>
      </c>
      <c r="B673">
        <f ca="1">AVERAGE(A673:OFFSET(A673,$E$1,0))</f>
        <v>0.14400483923529411</v>
      </c>
    </row>
    <row r="674" spans="1:2" x14ac:dyDescent="0.25">
      <c r="A674">
        <v>0.14564624000000001</v>
      </c>
      <c r="B674">
        <f ca="1">AVERAGE(A674:OFFSET(A674,$E$1,0))</f>
        <v>0.14422312099999998</v>
      </c>
    </row>
    <row r="675" spans="1:2" x14ac:dyDescent="0.25">
      <c r="A675">
        <v>0.15026064</v>
      </c>
      <c r="B675">
        <f ca="1">AVERAGE(A675:OFFSET(A675,$E$1,0))</f>
        <v>0.14422635609803919</v>
      </c>
    </row>
    <row r="676" spans="1:2" x14ac:dyDescent="0.25">
      <c r="A676">
        <v>0.14052016000000001</v>
      </c>
      <c r="B676">
        <f ca="1">AVERAGE(A676:OFFSET(A676,$E$1,0))</f>
        <v>0.14346170305882353</v>
      </c>
    </row>
    <row r="677" spans="1:2" x14ac:dyDescent="0.25">
      <c r="A677">
        <v>0.13346636000000001</v>
      </c>
      <c r="B677">
        <f ca="1">AVERAGE(A677:OFFSET(A677,$E$1,0))</f>
        <v>0.14324018266666666</v>
      </c>
    </row>
    <row r="678" spans="1:2" x14ac:dyDescent="0.25">
      <c r="A678">
        <v>0.12834263000000001</v>
      </c>
      <c r="B678">
        <f ca="1">AVERAGE(A678:OFFSET(A678,$E$1,0))</f>
        <v>0.14401577168627452</v>
      </c>
    </row>
    <row r="679" spans="1:2" x14ac:dyDescent="0.25">
      <c r="A679">
        <v>0.12781604999999999</v>
      </c>
      <c r="B679">
        <f ca="1">AVERAGE(A679:OFFSET(A679,$E$1,0))</f>
        <v>0.14426513874509803</v>
      </c>
    </row>
    <row r="680" spans="1:2" x14ac:dyDescent="0.25">
      <c r="A680">
        <v>0.16366163</v>
      </c>
      <c r="B680">
        <f ca="1">AVERAGE(A680:OFFSET(A680,$E$1,0))</f>
        <v>0.14416683227450977</v>
      </c>
    </row>
    <row r="681" spans="1:2" x14ac:dyDescent="0.25">
      <c r="A681">
        <v>0.14581195</v>
      </c>
      <c r="B681">
        <f ca="1">AVERAGE(A681:OFFSET(A681,$E$1,0))</f>
        <v>0.14328548874509803</v>
      </c>
    </row>
    <row r="682" spans="1:2" x14ac:dyDescent="0.25">
      <c r="A682">
        <v>0.11923884999999999</v>
      </c>
      <c r="B682">
        <f ca="1">AVERAGE(A682:OFFSET(A682,$E$1,0))</f>
        <v>0.14360813443137252</v>
      </c>
    </row>
    <row r="683" spans="1:2" x14ac:dyDescent="0.25">
      <c r="A683">
        <v>0.13319422</v>
      </c>
      <c r="B683">
        <f ca="1">AVERAGE(A683:OFFSET(A683,$E$1,0))</f>
        <v>0.14373730090196074</v>
      </c>
    </row>
    <row r="684" spans="1:2" x14ac:dyDescent="0.25">
      <c r="A684">
        <v>0.103257865</v>
      </c>
      <c r="B684">
        <f ca="1">AVERAGE(A684:OFFSET(A684,$E$1,0))</f>
        <v>0.1440718344313725</v>
      </c>
    </row>
    <row r="685" spans="1:2" x14ac:dyDescent="0.25">
      <c r="A685">
        <v>0.14771229</v>
      </c>
      <c r="B685">
        <f ca="1">AVERAGE(A685:OFFSET(A685,$E$1,0))</f>
        <v>0.14489025590196075</v>
      </c>
    </row>
    <row r="686" spans="1:2" x14ac:dyDescent="0.25">
      <c r="A686">
        <v>0.15089367000000001</v>
      </c>
      <c r="B686">
        <f ca="1">AVERAGE(A686:OFFSET(A686,$E$1,0))</f>
        <v>0.14407146766666665</v>
      </c>
    </row>
    <row r="687" spans="1:2" x14ac:dyDescent="0.25">
      <c r="A687">
        <v>0.11518484</v>
      </c>
      <c r="B687">
        <f ca="1">AVERAGE(A687:OFFSET(A687,$E$1,0))</f>
        <v>0.14398068001960782</v>
      </c>
    </row>
    <row r="688" spans="1:2" x14ac:dyDescent="0.25">
      <c r="A688">
        <v>0.16411086999999999</v>
      </c>
      <c r="B688">
        <f ca="1">AVERAGE(A688:OFFSET(A688,$E$1,0))</f>
        <v>0.14474257727450979</v>
      </c>
    </row>
    <row r="689" spans="1:2" x14ac:dyDescent="0.25">
      <c r="A689">
        <v>0.16609657999999999</v>
      </c>
      <c r="B689">
        <f ca="1">AVERAGE(A689:OFFSET(A689,$E$1,0))</f>
        <v>0.14377493472549016</v>
      </c>
    </row>
    <row r="690" spans="1:2" x14ac:dyDescent="0.25">
      <c r="A690">
        <v>0.16320792000000001</v>
      </c>
      <c r="B690">
        <f ca="1">AVERAGE(A690:OFFSET(A690,$E$1,0))</f>
        <v>0.14330497354901955</v>
      </c>
    </row>
    <row r="691" spans="1:2" x14ac:dyDescent="0.25">
      <c r="A691">
        <v>0.14269810999999999</v>
      </c>
      <c r="B691">
        <f ca="1">AVERAGE(A691:OFFSET(A691,$E$1,0))</f>
        <v>0.14371400805882351</v>
      </c>
    </row>
    <row r="692" spans="1:2" x14ac:dyDescent="0.25">
      <c r="A692">
        <v>0.16224489</v>
      </c>
      <c r="B692">
        <f ca="1">AVERAGE(A692:OFFSET(A692,$E$1,0))</f>
        <v>0.14363444845098033</v>
      </c>
    </row>
    <row r="693" spans="1:2" x14ac:dyDescent="0.25">
      <c r="A693">
        <v>0.1729839</v>
      </c>
      <c r="B693">
        <f ca="1">AVERAGE(A693:OFFSET(A693,$E$1,0))</f>
        <v>0.14332761982352937</v>
      </c>
    </row>
    <row r="694" spans="1:2" x14ac:dyDescent="0.25">
      <c r="A694">
        <v>0.16242361</v>
      </c>
      <c r="B694">
        <f ca="1">AVERAGE(A694:OFFSET(A694,$E$1,0))</f>
        <v>0.14222525296078428</v>
      </c>
    </row>
    <row r="695" spans="1:2" x14ac:dyDescent="0.25">
      <c r="A695">
        <v>0.12841243999999999</v>
      </c>
      <c r="B695">
        <f ca="1">AVERAGE(A695:OFFSET(A695,$E$1,0))</f>
        <v>0.14130715374509803</v>
      </c>
    </row>
    <row r="696" spans="1:2" x14ac:dyDescent="0.25">
      <c r="A696">
        <v>0.17008757999999999</v>
      </c>
      <c r="B696">
        <f ca="1">AVERAGE(A696:OFFSET(A696,$E$1,0))</f>
        <v>0.14156523452941175</v>
      </c>
    </row>
    <row r="697" spans="1:2" x14ac:dyDescent="0.25">
      <c r="A697">
        <v>0.12839893999999999</v>
      </c>
      <c r="B697">
        <f ca="1">AVERAGE(A697:OFFSET(A697,$E$1,0))</f>
        <v>0.14123612570588231</v>
      </c>
    </row>
    <row r="698" spans="1:2" x14ac:dyDescent="0.25">
      <c r="A698">
        <v>0.12611488000000001</v>
      </c>
      <c r="B698">
        <f ca="1">AVERAGE(A698:OFFSET(A698,$E$1,0))</f>
        <v>0.1417267335490196</v>
      </c>
    </row>
    <row r="699" spans="1:2" x14ac:dyDescent="0.25">
      <c r="A699">
        <v>0.10543553</v>
      </c>
      <c r="B699">
        <f ca="1">AVERAGE(A699:OFFSET(A699,$E$1,0))</f>
        <v>0.14224927335294116</v>
      </c>
    </row>
    <row r="700" spans="1:2" x14ac:dyDescent="0.25">
      <c r="A700">
        <v>0.13245723000000001</v>
      </c>
      <c r="B700">
        <f ca="1">AVERAGE(A700:OFFSET(A700,$E$1,0))</f>
        <v>0.14253000923529408</v>
      </c>
    </row>
    <row r="701" spans="1:2" x14ac:dyDescent="0.25">
      <c r="A701">
        <v>0.11536454</v>
      </c>
      <c r="B701">
        <f ca="1">AVERAGE(A701:OFFSET(A701,$E$1,0))</f>
        <v>0.14269176217647056</v>
      </c>
    </row>
    <row r="702" spans="1:2" x14ac:dyDescent="0.25">
      <c r="A702">
        <v>0.12158114</v>
      </c>
      <c r="B702">
        <f ca="1">AVERAGE(A702:OFFSET(A702,$E$1,0))</f>
        <v>0.14317556590196076</v>
      </c>
    </row>
    <row r="703" spans="1:2" x14ac:dyDescent="0.25">
      <c r="A703">
        <v>0.15601097</v>
      </c>
      <c r="B703">
        <f ca="1">AVERAGE(A703:OFFSET(A703,$E$1,0))</f>
        <v>0.14333944217647057</v>
      </c>
    </row>
    <row r="704" spans="1:2" x14ac:dyDescent="0.25">
      <c r="A704">
        <v>0.13795386000000001</v>
      </c>
      <c r="B704">
        <f ca="1">AVERAGE(A704:OFFSET(A704,$E$1,0))</f>
        <v>0.14339850158823528</v>
      </c>
    </row>
    <row r="705" spans="1:2" x14ac:dyDescent="0.25">
      <c r="A705">
        <v>0.107359976</v>
      </c>
      <c r="B705">
        <f ca="1">AVERAGE(A705:OFFSET(A705,$E$1,0))</f>
        <v>0.14397009413725489</v>
      </c>
    </row>
    <row r="706" spans="1:2" x14ac:dyDescent="0.25">
      <c r="A706">
        <v>0.13655808999999999</v>
      </c>
      <c r="B706">
        <f ca="1">AVERAGE(A706:OFFSET(A706,$E$1,0))</f>
        <v>0.14505231284313727</v>
      </c>
    </row>
    <row r="707" spans="1:2" x14ac:dyDescent="0.25">
      <c r="A707">
        <v>0.12944797</v>
      </c>
      <c r="B707">
        <f ca="1">AVERAGE(A707:OFFSET(A707,$E$1,0))</f>
        <v>0.14489942558823532</v>
      </c>
    </row>
    <row r="708" spans="1:2" x14ac:dyDescent="0.25">
      <c r="A708">
        <v>0.12849832</v>
      </c>
      <c r="B708">
        <f ca="1">AVERAGE(A708:OFFSET(A708,$E$1,0))</f>
        <v>0.14448275107843137</v>
      </c>
    </row>
    <row r="709" spans="1:2" x14ac:dyDescent="0.25">
      <c r="A709">
        <v>0.16154273999999999</v>
      </c>
      <c r="B709">
        <f ca="1">AVERAGE(A709:OFFSET(A709,$E$1,0))</f>
        <v>0.14466276813725493</v>
      </c>
    </row>
    <row r="710" spans="1:2" x14ac:dyDescent="0.25">
      <c r="A710">
        <v>0.15590072999999999</v>
      </c>
      <c r="B710">
        <f ca="1">AVERAGE(A710:OFFSET(A710,$E$1,0))</f>
        <v>0.14375427852941178</v>
      </c>
    </row>
    <row r="711" spans="1:2" x14ac:dyDescent="0.25">
      <c r="A711">
        <v>0.16583993999999999</v>
      </c>
      <c r="B711">
        <f ca="1">AVERAGE(A711:OFFSET(A711,$E$1,0))</f>
        <v>0.14348279892156865</v>
      </c>
    </row>
    <row r="712" spans="1:2" x14ac:dyDescent="0.25">
      <c r="A712">
        <v>0.18241552999999999</v>
      </c>
      <c r="B712">
        <f ca="1">AVERAGE(A712:OFFSET(A712,$E$1,0))</f>
        <v>0.14280887852941176</v>
      </c>
    </row>
    <row r="713" spans="1:2" x14ac:dyDescent="0.25">
      <c r="A713">
        <v>0.15516841000000001</v>
      </c>
      <c r="B713">
        <f ca="1">AVERAGE(A713:OFFSET(A713,$E$1,0))</f>
        <v>0.14190522068627454</v>
      </c>
    </row>
    <row r="714" spans="1:2" x14ac:dyDescent="0.25">
      <c r="A714">
        <v>0.17610144999999999</v>
      </c>
      <c r="B714">
        <f ca="1">AVERAGE(A714:OFFSET(A714,$E$1,0))</f>
        <v>0.14182026656862745</v>
      </c>
    </row>
    <row r="715" spans="1:2" x14ac:dyDescent="0.25">
      <c r="A715">
        <v>0.15643146999999999</v>
      </c>
      <c r="B715">
        <f ca="1">AVERAGE(A715:OFFSET(A715,$E$1,0))</f>
        <v>0.14126679637254902</v>
      </c>
    </row>
    <row r="716" spans="1:2" x14ac:dyDescent="0.25">
      <c r="A716">
        <v>0.14287970999999999</v>
      </c>
      <c r="B716">
        <f ca="1">AVERAGE(A716:OFFSET(A716,$E$1,0))</f>
        <v>0.14075160931372549</v>
      </c>
    </row>
    <row r="717" spans="1:2" x14ac:dyDescent="0.25">
      <c r="A717">
        <v>0.13926937</v>
      </c>
      <c r="B717">
        <f ca="1">AVERAGE(A717:OFFSET(A717,$E$1,0))</f>
        <v>0.14102324931372548</v>
      </c>
    </row>
    <row r="718" spans="1:2" x14ac:dyDescent="0.25">
      <c r="A718">
        <v>0.17408826999999999</v>
      </c>
      <c r="B718">
        <f ca="1">AVERAGE(A718:OFFSET(A718,$E$1,0))</f>
        <v>0.14062775637254901</v>
      </c>
    </row>
    <row r="719" spans="1:2" x14ac:dyDescent="0.25">
      <c r="A719">
        <v>0.14163761999999999</v>
      </c>
      <c r="B719">
        <f ca="1">AVERAGE(A719:OFFSET(A719,$E$1,0))</f>
        <v>0.13994878343137254</v>
      </c>
    </row>
    <row r="720" spans="1:2" x14ac:dyDescent="0.25">
      <c r="A720">
        <v>0.14607239</v>
      </c>
      <c r="B720">
        <f ca="1">AVERAGE(A720:OFFSET(A720,$E$1,0))</f>
        <v>0.14009369578431372</v>
      </c>
    </row>
    <row r="721" spans="1:2" x14ac:dyDescent="0.25">
      <c r="A721">
        <v>0.14310691</v>
      </c>
      <c r="B721">
        <f ca="1">AVERAGE(A721:OFFSET(A721,$E$1,0))</f>
        <v>0.13982131656862748</v>
      </c>
    </row>
    <row r="722" spans="1:2" x14ac:dyDescent="0.25">
      <c r="A722">
        <v>0.12334658</v>
      </c>
      <c r="B722">
        <f ca="1">AVERAGE(A722:OFFSET(A722,$E$1,0))</f>
        <v>0.13965923460784313</v>
      </c>
    </row>
    <row r="723" spans="1:2" x14ac:dyDescent="0.25">
      <c r="A723">
        <v>0.17329149999999999</v>
      </c>
      <c r="B723">
        <f ca="1">AVERAGE(A723:OFFSET(A723,$E$1,0))</f>
        <v>0.13999684441176471</v>
      </c>
    </row>
    <row r="724" spans="1:2" x14ac:dyDescent="0.25">
      <c r="A724">
        <v>0.15583180999999999</v>
      </c>
      <c r="B724">
        <f ca="1">AVERAGE(A724:OFFSET(A724,$E$1,0))</f>
        <v>0.13983551088235294</v>
      </c>
    </row>
    <row r="725" spans="1:2" x14ac:dyDescent="0.25">
      <c r="A725">
        <v>0.14581123000000001</v>
      </c>
      <c r="B725">
        <f ca="1">AVERAGE(A725:OFFSET(A725,$E$1,0))</f>
        <v>0.13929895147058821</v>
      </c>
    </row>
    <row r="726" spans="1:2" x14ac:dyDescent="0.25">
      <c r="A726">
        <v>0.111263335</v>
      </c>
      <c r="B726">
        <f ca="1">AVERAGE(A726:OFFSET(A726,$E$1,0))</f>
        <v>0.13917286186274505</v>
      </c>
    </row>
    <row r="727" spans="1:2" x14ac:dyDescent="0.25">
      <c r="A727">
        <v>0.12922262000000001</v>
      </c>
      <c r="B727">
        <f ca="1">AVERAGE(A727:OFFSET(A727,$E$1,0))</f>
        <v>0.13950950862745093</v>
      </c>
    </row>
    <row r="728" spans="1:2" x14ac:dyDescent="0.25">
      <c r="A728">
        <v>0.17302139999999999</v>
      </c>
      <c r="B728">
        <f ca="1">AVERAGE(A728:OFFSET(A728,$E$1,0))</f>
        <v>0.14027233999999994</v>
      </c>
    </row>
    <row r="729" spans="1:2" x14ac:dyDescent="0.25">
      <c r="A729">
        <v>0.14106035</v>
      </c>
      <c r="B729">
        <f ca="1">AVERAGE(A729:OFFSET(A729,$E$1,0))</f>
        <v>0.13926415333333328</v>
      </c>
    </row>
    <row r="730" spans="1:2" x14ac:dyDescent="0.25">
      <c r="A730">
        <v>0.12280242</v>
      </c>
      <c r="B730">
        <f ca="1">AVERAGE(A730:OFFSET(A730,$E$1,0))</f>
        <v>0.13997821823529408</v>
      </c>
    </row>
    <row r="731" spans="1:2" x14ac:dyDescent="0.25">
      <c r="A731">
        <v>0.11871311</v>
      </c>
      <c r="B731">
        <f ca="1">AVERAGE(A731:OFFSET(A731,$E$1,0))</f>
        <v>0.1396743821568627</v>
      </c>
    </row>
    <row r="732" spans="1:2" x14ac:dyDescent="0.25">
      <c r="A732">
        <v>0.16226688</v>
      </c>
      <c r="B732">
        <f ca="1">AVERAGE(A732:OFFSET(A732,$E$1,0))</f>
        <v>0.1403566570588235</v>
      </c>
    </row>
    <row r="733" spans="1:2" x14ac:dyDescent="0.25">
      <c r="A733">
        <v>0.12582634000000001</v>
      </c>
      <c r="B733">
        <f ca="1">AVERAGE(A733:OFFSET(A733,$E$1,0))</f>
        <v>0.1395919453921568</v>
      </c>
    </row>
    <row r="734" spans="1:2" x14ac:dyDescent="0.25">
      <c r="A734">
        <v>0.15025543</v>
      </c>
      <c r="B734">
        <f ca="1">AVERAGE(A734:OFFSET(A734,$E$1,0))</f>
        <v>0.13944230009803915</v>
      </c>
    </row>
    <row r="735" spans="1:2" x14ac:dyDescent="0.25">
      <c r="A735">
        <v>0.14499735999999999</v>
      </c>
      <c r="B735">
        <f ca="1">AVERAGE(A735:OFFSET(A735,$E$1,0))</f>
        <v>0.13938828715686266</v>
      </c>
    </row>
    <row r="736" spans="1:2" x14ac:dyDescent="0.25">
      <c r="A736">
        <v>0.10595409</v>
      </c>
      <c r="B736">
        <f ca="1">AVERAGE(A736:OFFSET(A736,$E$1,0))</f>
        <v>0.13936261343137249</v>
      </c>
    </row>
    <row r="737" spans="1:2" x14ac:dyDescent="0.25">
      <c r="A737">
        <v>0.14626349999999999</v>
      </c>
      <c r="B737">
        <f ca="1">AVERAGE(A737:OFFSET(A737,$E$1,0))</f>
        <v>0.1393865646078431</v>
      </c>
    </row>
    <row r="738" spans="1:2" x14ac:dyDescent="0.25">
      <c r="A738">
        <v>0.1540416</v>
      </c>
      <c r="B738">
        <f ca="1">AVERAGE(A738:OFFSET(A738,$E$1,0))</f>
        <v>0.13879201009803915</v>
      </c>
    </row>
    <row r="739" spans="1:2" x14ac:dyDescent="0.25">
      <c r="A739">
        <v>0.1147611</v>
      </c>
      <c r="B739">
        <f ca="1">AVERAGE(A739:OFFSET(A739,$E$1,0))</f>
        <v>0.13819055488235291</v>
      </c>
    </row>
    <row r="740" spans="1:2" x14ac:dyDescent="0.25">
      <c r="A740">
        <v>0.14212855999999999</v>
      </c>
      <c r="B740">
        <f ca="1">AVERAGE(A740:OFFSET(A740,$E$1,0))</f>
        <v>0.13851490056862742</v>
      </c>
    </row>
    <row r="741" spans="1:2" x14ac:dyDescent="0.25">
      <c r="A741">
        <v>0.18406868000000001</v>
      </c>
      <c r="B741">
        <f ca="1">AVERAGE(A741:OFFSET(A741,$E$1,0))</f>
        <v>0.13823542488235291</v>
      </c>
    </row>
    <row r="742" spans="1:2" x14ac:dyDescent="0.25">
      <c r="A742">
        <v>0.13864056999999999</v>
      </c>
      <c r="B742">
        <f ca="1">AVERAGE(A742:OFFSET(A742,$E$1,0))</f>
        <v>0.13735136899999997</v>
      </c>
    </row>
    <row r="743" spans="1:2" x14ac:dyDescent="0.25">
      <c r="A743">
        <v>0.14659663000000001</v>
      </c>
      <c r="B743">
        <f ca="1">AVERAGE(A743:OFFSET(A743,$E$1,0))</f>
        <v>0.13699694205882348</v>
      </c>
    </row>
    <row r="744" spans="1:2" x14ac:dyDescent="0.25">
      <c r="A744">
        <v>0.11676319</v>
      </c>
      <c r="B744">
        <f ca="1">AVERAGE(A744:OFFSET(A744,$E$1,0))</f>
        <v>0.13615917531372546</v>
      </c>
    </row>
    <row r="745" spans="1:2" x14ac:dyDescent="0.25">
      <c r="A745">
        <v>0.11560055</v>
      </c>
      <c r="B745">
        <f ca="1">AVERAGE(A745:OFFSET(A745,$E$1,0))</f>
        <v>0.13655375315686272</v>
      </c>
    </row>
    <row r="746" spans="1:2" x14ac:dyDescent="0.25">
      <c r="A746">
        <v>0.14157455999999999</v>
      </c>
      <c r="B746">
        <f ca="1">AVERAGE(A746:OFFSET(A746,$E$1,0))</f>
        <v>0.13676653884313722</v>
      </c>
    </row>
    <row r="747" spans="1:2" x14ac:dyDescent="0.25">
      <c r="A747">
        <v>0.15330303000000001</v>
      </c>
      <c r="B747">
        <f ca="1">AVERAGE(A747:OFFSET(A747,$E$1,0))</f>
        <v>0.13625771335294115</v>
      </c>
    </row>
    <row r="748" spans="1:2" x14ac:dyDescent="0.25">
      <c r="A748">
        <v>0.15341994</v>
      </c>
      <c r="B748">
        <f ca="1">AVERAGE(A748:OFFSET(A748,$E$1,0))</f>
        <v>0.13632519982352939</v>
      </c>
    </row>
    <row r="749" spans="1:2" x14ac:dyDescent="0.25">
      <c r="A749">
        <v>0.15276440999999999</v>
      </c>
      <c r="B749">
        <f ca="1">AVERAGE(A749:OFFSET(A749,$E$1,0))</f>
        <v>0.13619762452941178</v>
      </c>
    </row>
    <row r="750" spans="1:2" x14ac:dyDescent="0.25">
      <c r="A750">
        <v>0.11975305999999999</v>
      </c>
      <c r="B750">
        <f ca="1">AVERAGE(A750:OFFSET(A750,$E$1,0))</f>
        <v>0.13576839021568626</v>
      </c>
    </row>
    <row r="751" spans="1:2" x14ac:dyDescent="0.25">
      <c r="A751">
        <v>0.14070663</v>
      </c>
      <c r="B751">
        <f ca="1">AVERAGE(A751:OFFSET(A751,$E$1,0))</f>
        <v>0.13686580315686273</v>
      </c>
    </row>
    <row r="752" spans="1:2" x14ac:dyDescent="0.25">
      <c r="A752">
        <v>0.14003852999999999</v>
      </c>
      <c r="B752">
        <f ca="1">AVERAGE(A752:OFFSET(A752,$E$1,0))</f>
        <v>0.13699996923529412</v>
      </c>
    </row>
    <row r="753" spans="1:2" x14ac:dyDescent="0.25">
      <c r="A753">
        <v>0.12993883000000001</v>
      </c>
      <c r="B753">
        <f ca="1">AVERAGE(A753:OFFSET(A753,$E$1,0))</f>
        <v>0.13713930374509803</v>
      </c>
    </row>
    <row r="754" spans="1:2" x14ac:dyDescent="0.25">
      <c r="A754">
        <v>0.159023</v>
      </c>
      <c r="B754">
        <f ca="1">AVERAGE(A754:OFFSET(A754,$E$1,0))</f>
        <v>0.1378357704117647</v>
      </c>
    </row>
    <row r="755" spans="1:2" x14ac:dyDescent="0.25">
      <c r="A755">
        <v>0.16710507999999999</v>
      </c>
      <c r="B755">
        <f ca="1">AVERAGE(A755:OFFSET(A755,$E$1,0))</f>
        <v>0.1376949266862745</v>
      </c>
    </row>
    <row r="756" spans="1:2" x14ac:dyDescent="0.25">
      <c r="A756">
        <v>0.16255312999999999</v>
      </c>
      <c r="B756">
        <f ca="1">AVERAGE(A756:OFFSET(A756,$E$1,0))</f>
        <v>0.1375966215882353</v>
      </c>
    </row>
    <row r="757" spans="1:2" x14ac:dyDescent="0.25">
      <c r="A757">
        <v>0.12876083999999999</v>
      </c>
      <c r="B757">
        <f ca="1">AVERAGE(A757:OFFSET(A757,$E$1,0))</f>
        <v>0.137020631</v>
      </c>
    </row>
    <row r="758" spans="1:2" x14ac:dyDescent="0.25">
      <c r="A758">
        <v>0.10819757000000001</v>
      </c>
      <c r="B758">
        <f ca="1">AVERAGE(A758:OFFSET(A758,$E$1,0))</f>
        <v>0.13707459550980391</v>
      </c>
    </row>
    <row r="759" spans="1:2" x14ac:dyDescent="0.25">
      <c r="A759">
        <v>0.13767919000000001</v>
      </c>
      <c r="B759">
        <f ca="1">AVERAGE(A759:OFFSET(A759,$E$1,0))</f>
        <v>0.13740160080392158</v>
      </c>
    </row>
    <row r="760" spans="1:2" x14ac:dyDescent="0.25">
      <c r="A760">
        <v>0.11520977</v>
      </c>
      <c r="B760">
        <f ca="1">AVERAGE(A760:OFFSET(A760,$E$1,0))</f>
        <v>0.13795068198039218</v>
      </c>
    </row>
    <row r="761" spans="1:2" x14ac:dyDescent="0.25">
      <c r="A761">
        <v>0.14205527000000001</v>
      </c>
      <c r="B761">
        <f ca="1">AVERAGE(A761:OFFSET(A761,$E$1,0))</f>
        <v>0.13815483786274513</v>
      </c>
    </row>
    <row r="762" spans="1:2" x14ac:dyDescent="0.25">
      <c r="A762">
        <v>0.13147</v>
      </c>
      <c r="B762">
        <f ca="1">AVERAGE(A762:OFFSET(A762,$E$1,0))</f>
        <v>0.13782106394117646</v>
      </c>
    </row>
    <row r="763" spans="1:2" x14ac:dyDescent="0.25">
      <c r="A763">
        <v>0.13632897999999999</v>
      </c>
      <c r="B763">
        <f ca="1">AVERAGE(A763:OFFSET(A763,$E$1,0))</f>
        <v>0.13759049413725491</v>
      </c>
    </row>
    <row r="764" spans="1:2" x14ac:dyDescent="0.25">
      <c r="A764">
        <v>0.15083574999999999</v>
      </c>
      <c r="B764">
        <f ca="1">AVERAGE(A764:OFFSET(A764,$E$1,0))</f>
        <v>0.13760119747058822</v>
      </c>
    </row>
    <row r="765" spans="1:2" x14ac:dyDescent="0.25">
      <c r="A765">
        <v>0.14787447000000001</v>
      </c>
      <c r="B765">
        <f ca="1">AVERAGE(A765:OFFSET(A765,$E$1,0))</f>
        <v>0.13740446884313726</v>
      </c>
    </row>
    <row r="766" spans="1:2" x14ac:dyDescent="0.25">
      <c r="A766">
        <v>0.13015693</v>
      </c>
      <c r="B766">
        <f ca="1">AVERAGE(A766:OFFSET(A766,$E$1,0))</f>
        <v>0.13713370982352943</v>
      </c>
    </row>
    <row r="767" spans="1:2" x14ac:dyDescent="0.25">
      <c r="A767">
        <v>0.15673334999999999</v>
      </c>
      <c r="B767">
        <f ca="1">AVERAGE(A767:OFFSET(A767,$E$1,0))</f>
        <v>0.137210909627451</v>
      </c>
    </row>
    <row r="768" spans="1:2" x14ac:dyDescent="0.25">
      <c r="A768">
        <v>0.11909923</v>
      </c>
      <c r="B768">
        <f ca="1">AVERAGE(A768:OFFSET(A768,$E$1,0))</f>
        <v>0.13764764315686276</v>
      </c>
    </row>
    <row r="769" spans="1:2" x14ac:dyDescent="0.25">
      <c r="A769">
        <v>0.13946064999999999</v>
      </c>
      <c r="B769">
        <f ca="1">AVERAGE(A769:OFFSET(A769,$E$1,0))</f>
        <v>0.13802023786274509</v>
      </c>
    </row>
    <row r="770" spans="1:2" x14ac:dyDescent="0.25">
      <c r="A770">
        <v>0.14902815</v>
      </c>
      <c r="B770">
        <f ca="1">AVERAGE(A770:OFFSET(A770,$E$1,0))</f>
        <v>0.13816229688235293</v>
      </c>
    </row>
    <row r="771" spans="1:2" x14ac:dyDescent="0.25">
      <c r="A771">
        <v>0.13218104999999999</v>
      </c>
      <c r="B771">
        <f ca="1">AVERAGE(A771:OFFSET(A771,$E$1,0))</f>
        <v>0.13729077080392157</v>
      </c>
    </row>
    <row r="772" spans="1:2" x14ac:dyDescent="0.25">
      <c r="A772">
        <v>0.13484072999999999</v>
      </c>
      <c r="B772">
        <f ca="1">AVERAGE(A772:OFFSET(A772,$E$1,0))</f>
        <v>0.1378935790392157</v>
      </c>
    </row>
    <row r="773" spans="1:2" x14ac:dyDescent="0.25">
      <c r="A773">
        <v>0.14056468</v>
      </c>
      <c r="B773">
        <f ca="1">AVERAGE(A773:OFFSET(A773,$E$1,0))</f>
        <v>0.13746673060784312</v>
      </c>
    </row>
    <row r="774" spans="1:2" x14ac:dyDescent="0.25">
      <c r="A774">
        <v>0.16506349000000001</v>
      </c>
      <c r="B774">
        <f ca="1">AVERAGE(A774:OFFSET(A774,$E$1,0))</f>
        <v>0.13773594511764706</v>
      </c>
    </row>
    <row r="775" spans="1:2" x14ac:dyDescent="0.25">
      <c r="A775">
        <v>0.12846727999999999</v>
      </c>
      <c r="B775">
        <f ca="1">AVERAGE(A775:OFFSET(A775,$E$1,0))</f>
        <v>0.13697743354901962</v>
      </c>
    </row>
    <row r="776" spans="1:2" x14ac:dyDescent="0.25">
      <c r="A776">
        <v>0.13938065999999999</v>
      </c>
      <c r="B776">
        <f ca="1">AVERAGE(A776:OFFSET(A776,$E$1,0))</f>
        <v>0.13670302815686272</v>
      </c>
    </row>
    <row r="777" spans="1:2" x14ac:dyDescent="0.25">
      <c r="A777">
        <v>0.12843231999999999</v>
      </c>
      <c r="B777">
        <f ca="1">AVERAGE(A777:OFFSET(A777,$E$1,0))</f>
        <v>0.13740484109803922</v>
      </c>
    </row>
    <row r="778" spans="1:2" x14ac:dyDescent="0.25">
      <c r="A778">
        <v>0.16812701999999999</v>
      </c>
      <c r="B778">
        <f ca="1">AVERAGE(A778:OFFSET(A778,$E$1,0))</f>
        <v>0.13703847325490198</v>
      </c>
    </row>
    <row r="779" spans="1:2" x14ac:dyDescent="0.25">
      <c r="A779">
        <v>0.12160388</v>
      </c>
      <c r="B779">
        <f ca="1">AVERAGE(A779:OFFSET(A779,$E$1,0))</f>
        <v>0.13634037658823531</v>
      </c>
    </row>
    <row r="780" spans="1:2" x14ac:dyDescent="0.25">
      <c r="A780">
        <v>0.17747766000000001</v>
      </c>
      <c r="B780">
        <f ca="1">AVERAGE(A780:OFFSET(A780,$E$1,0))</f>
        <v>0.13673925247058824</v>
      </c>
    </row>
    <row r="781" spans="1:2" x14ac:dyDescent="0.25">
      <c r="A781">
        <v>0.10730678</v>
      </c>
      <c r="B781">
        <f ca="1">AVERAGE(A781:OFFSET(A781,$E$1,0))</f>
        <v>0.13530948541176474</v>
      </c>
    </row>
    <row r="782" spans="1:2" x14ac:dyDescent="0.25">
      <c r="A782">
        <v>0.15350912999999999</v>
      </c>
      <c r="B782">
        <f ca="1">AVERAGE(A782:OFFSET(A782,$E$1,0))</f>
        <v>0.13537864933333335</v>
      </c>
    </row>
    <row r="783" spans="1:2" x14ac:dyDescent="0.25">
      <c r="A783">
        <v>0.123266585</v>
      </c>
      <c r="B783">
        <f ca="1">AVERAGE(A783:OFFSET(A783,$E$1,0))</f>
        <v>0.13565866580392161</v>
      </c>
    </row>
    <row r="784" spans="1:2" x14ac:dyDescent="0.25">
      <c r="A784">
        <v>0.11819443</v>
      </c>
      <c r="B784">
        <f ca="1">AVERAGE(A784:OFFSET(A784,$E$1,0))</f>
        <v>0.1356641700196079</v>
      </c>
    </row>
    <row r="785" spans="1:2" x14ac:dyDescent="0.25">
      <c r="A785">
        <v>0.14750077</v>
      </c>
      <c r="B785">
        <f ca="1">AVERAGE(A785:OFFSET(A785,$E$1,0))</f>
        <v>0.1359415908039216</v>
      </c>
    </row>
    <row r="786" spans="1:2" x14ac:dyDescent="0.25">
      <c r="A786">
        <v>0.14368800000000001</v>
      </c>
      <c r="B786">
        <f ca="1">AVERAGE(A786:OFFSET(A786,$E$1,0))</f>
        <v>0.13597082139215694</v>
      </c>
    </row>
    <row r="787" spans="1:2" x14ac:dyDescent="0.25">
      <c r="A787">
        <v>0.1071756</v>
      </c>
      <c r="B787">
        <f ca="1">AVERAGE(A787:OFFSET(A787,$E$1,0))</f>
        <v>0.13594637629411768</v>
      </c>
    </row>
    <row r="788" spans="1:2" x14ac:dyDescent="0.25">
      <c r="A788">
        <v>0.11594122</v>
      </c>
      <c r="B788">
        <f ca="1">AVERAGE(A788:OFFSET(A788,$E$1,0))</f>
        <v>0.13614411707843144</v>
      </c>
    </row>
    <row r="789" spans="1:2" x14ac:dyDescent="0.25">
      <c r="A789">
        <v>0.123367384</v>
      </c>
      <c r="B789">
        <f ca="1">AVERAGE(A789:OFFSET(A789,$E$1,0))</f>
        <v>0.13650278296078433</v>
      </c>
    </row>
    <row r="790" spans="1:2" x14ac:dyDescent="0.25">
      <c r="A790">
        <v>0.13130273000000001</v>
      </c>
      <c r="B790">
        <f ca="1">AVERAGE(A790:OFFSET(A790,$E$1,0))</f>
        <v>0.13727196366666669</v>
      </c>
    </row>
    <row r="791" spans="1:2" x14ac:dyDescent="0.25">
      <c r="A791">
        <v>0.1278753</v>
      </c>
      <c r="B791">
        <f ca="1">AVERAGE(A791:OFFSET(A791,$E$1,0))</f>
        <v>0.13718804582352945</v>
      </c>
    </row>
    <row r="792" spans="1:2" x14ac:dyDescent="0.25">
      <c r="A792">
        <v>0.13898183</v>
      </c>
      <c r="B792">
        <f ca="1">AVERAGE(A792:OFFSET(A792,$E$1,0))</f>
        <v>0.13711583111764711</v>
      </c>
    </row>
    <row r="793" spans="1:2" x14ac:dyDescent="0.25">
      <c r="A793">
        <v>0.120564796</v>
      </c>
      <c r="B793">
        <f ca="1">AVERAGE(A793:OFFSET(A793,$E$1,0))</f>
        <v>0.1369866895490196</v>
      </c>
    </row>
    <row r="794" spans="1:2" x14ac:dyDescent="0.25">
      <c r="A794">
        <v>0.103870526</v>
      </c>
      <c r="B794">
        <f ca="1">AVERAGE(A794:OFFSET(A794,$E$1,0))</f>
        <v>0.13713884550980396</v>
      </c>
    </row>
    <row r="795" spans="1:2" x14ac:dyDescent="0.25">
      <c r="A795">
        <v>0.13688665999999999</v>
      </c>
      <c r="B795">
        <f ca="1">AVERAGE(A795:OFFSET(A795,$E$1,0))</f>
        <v>0.13849664715686275</v>
      </c>
    </row>
    <row r="796" spans="1:2" x14ac:dyDescent="0.25">
      <c r="A796">
        <v>0.12645261999999999</v>
      </c>
      <c r="B796">
        <f ca="1">AVERAGE(A796:OFFSET(A796,$E$1,0))</f>
        <v>0.13815560715686279</v>
      </c>
    </row>
    <row r="797" spans="1:2" x14ac:dyDescent="0.25">
      <c r="A797">
        <v>0.11562446</v>
      </c>
      <c r="B797">
        <f ca="1">AVERAGE(A797:OFFSET(A797,$E$1,0))</f>
        <v>0.13880528715686277</v>
      </c>
    </row>
    <row r="798" spans="1:2" x14ac:dyDescent="0.25">
      <c r="A798">
        <v>0.15674484</v>
      </c>
      <c r="B798">
        <f ca="1">AVERAGE(A798:OFFSET(A798,$E$1,0))</f>
        <v>0.1385183218627451</v>
      </c>
    </row>
    <row r="799" spans="1:2" x14ac:dyDescent="0.25">
      <c r="A799">
        <v>0.14691360000000001</v>
      </c>
      <c r="B799">
        <f ca="1">AVERAGE(A799:OFFSET(A799,$E$1,0))</f>
        <v>0.13832459794117646</v>
      </c>
    </row>
    <row r="800" spans="1:2" x14ac:dyDescent="0.25">
      <c r="A800">
        <v>0.13087346</v>
      </c>
      <c r="B800">
        <f ca="1">AVERAGE(A800:OFFSET(A800,$E$1,0))</f>
        <v>0.13778182225490196</v>
      </c>
    </row>
    <row r="801" spans="1:2" x14ac:dyDescent="0.25">
      <c r="A801">
        <v>0.17572112000000001</v>
      </c>
      <c r="B801">
        <f ca="1">AVERAGE(A801:OFFSET(A801,$E$1,0))</f>
        <v>0.13771570990196078</v>
      </c>
    </row>
    <row r="802" spans="1:2" x14ac:dyDescent="0.25">
      <c r="A802">
        <v>0.14754909999999999</v>
      </c>
      <c r="B802">
        <f ca="1">AVERAGE(A802:OFFSET(A802,$E$1,0))</f>
        <v>0.1368258387254902</v>
      </c>
    </row>
    <row r="803" spans="1:2" x14ac:dyDescent="0.25">
      <c r="A803">
        <v>0.14714458999999999</v>
      </c>
      <c r="B803">
        <f ca="1">AVERAGE(A803:OFFSET(A803,$E$1,0))</f>
        <v>0.13682967441176472</v>
      </c>
    </row>
    <row r="804" spans="1:2" x14ac:dyDescent="0.25">
      <c r="A804">
        <v>0.16545863</v>
      </c>
      <c r="B804">
        <f ca="1">AVERAGE(A804:OFFSET(A804,$E$1,0))</f>
        <v>0.1367868904901961</v>
      </c>
    </row>
    <row r="805" spans="1:2" x14ac:dyDescent="0.25">
      <c r="A805">
        <v>0.15183996999999999</v>
      </c>
      <c r="B805">
        <f ca="1">AVERAGE(A805:OFFSET(A805,$E$1,0))</f>
        <v>0.13628107735294118</v>
      </c>
    </row>
    <row r="806" spans="1:2" x14ac:dyDescent="0.25">
      <c r="A806">
        <v>0.16209151999999999</v>
      </c>
      <c r="B806">
        <f ca="1">AVERAGE(A806:OFFSET(A806,$E$1,0))</f>
        <v>0.13570051480392159</v>
      </c>
    </row>
    <row r="807" spans="1:2" x14ac:dyDescent="0.25">
      <c r="A807">
        <v>0.13317761</v>
      </c>
      <c r="B807">
        <f ca="1">AVERAGE(A807:OFFSET(A807,$E$1,0))</f>
        <v>0.1354874679411765</v>
      </c>
    </row>
    <row r="808" spans="1:2" x14ac:dyDescent="0.25">
      <c r="A808">
        <v>0.13151303</v>
      </c>
      <c r="B808">
        <f ca="1">AVERAGE(A808:OFFSET(A808,$E$1,0))</f>
        <v>0.13576975205882355</v>
      </c>
    </row>
    <row r="809" spans="1:2" x14ac:dyDescent="0.25">
      <c r="A809">
        <v>0.12487484</v>
      </c>
      <c r="B809">
        <f ca="1">AVERAGE(A809:OFFSET(A809,$E$1,0))</f>
        <v>0.13570256950980394</v>
      </c>
    </row>
    <row r="810" spans="1:2" x14ac:dyDescent="0.25">
      <c r="A810">
        <v>0.16568232999999999</v>
      </c>
      <c r="B810">
        <f ca="1">AVERAGE(A810:OFFSET(A810,$E$1,0))</f>
        <v>0.13558588500000002</v>
      </c>
    </row>
    <row r="811" spans="1:2" x14ac:dyDescent="0.25">
      <c r="A811">
        <v>0.12562171999999999</v>
      </c>
      <c r="B811">
        <f ca="1">AVERAGE(A811:OFFSET(A811,$E$1,0))</f>
        <v>0.13564231245098041</v>
      </c>
    </row>
    <row r="812" spans="1:2" x14ac:dyDescent="0.25">
      <c r="A812">
        <v>0.1250328</v>
      </c>
      <c r="B812">
        <f ca="1">AVERAGE(A812:OFFSET(A812,$E$1,0))</f>
        <v>0.13561662166666669</v>
      </c>
    </row>
    <row r="813" spans="1:2" x14ac:dyDescent="0.25">
      <c r="A813">
        <v>0.11971094</v>
      </c>
      <c r="B813">
        <f ca="1">AVERAGE(A813:OFFSET(A813,$E$1,0))</f>
        <v>0.13667828401960785</v>
      </c>
    </row>
    <row r="814" spans="1:2" x14ac:dyDescent="0.25">
      <c r="A814">
        <v>0.13687484999999999</v>
      </c>
      <c r="B814">
        <f ca="1">AVERAGE(A814:OFFSET(A814,$E$1,0))</f>
        <v>0.13779430578431373</v>
      </c>
    </row>
    <row r="815" spans="1:2" x14ac:dyDescent="0.25">
      <c r="A815">
        <v>0.14080259000000001</v>
      </c>
      <c r="B815">
        <f ca="1">AVERAGE(A815:OFFSET(A815,$E$1,0))</f>
        <v>0.13724956411764705</v>
      </c>
    </row>
    <row r="816" spans="1:2" x14ac:dyDescent="0.25">
      <c r="A816">
        <v>0.13406576000000001</v>
      </c>
      <c r="B816">
        <f ca="1">AVERAGE(A816:OFFSET(A816,$E$1,0))</f>
        <v>0.13731427607843139</v>
      </c>
    </row>
    <row r="817" spans="1:2" x14ac:dyDescent="0.25">
      <c r="A817">
        <v>0.13409412000000001</v>
      </c>
      <c r="B817">
        <f ca="1">AVERAGE(A817:OFFSET(A817,$E$1,0))</f>
        <v>0.13787140333333334</v>
      </c>
    </row>
    <row r="818" spans="1:2" x14ac:dyDescent="0.25">
      <c r="A818">
        <v>0.17900675999999999</v>
      </c>
      <c r="B818">
        <f ca="1">AVERAGE(A818:OFFSET(A818,$E$1,0))</f>
        <v>0.13810997745098039</v>
      </c>
    </row>
    <row r="819" spans="1:2" x14ac:dyDescent="0.25">
      <c r="A819">
        <v>0.13810156000000001</v>
      </c>
      <c r="B819">
        <f ca="1">AVERAGE(A819:OFFSET(A819,$E$1,0))</f>
        <v>0.13714663686274509</v>
      </c>
    </row>
    <row r="820" spans="1:2" x14ac:dyDescent="0.25">
      <c r="A820">
        <v>0.14670565999999999</v>
      </c>
      <c r="B820">
        <f ca="1">AVERAGE(A820:OFFSET(A820,$E$1,0))</f>
        <v>0.13737894921568627</v>
      </c>
    </row>
    <row r="821" spans="1:2" x14ac:dyDescent="0.25">
      <c r="A821">
        <v>0.10458032</v>
      </c>
      <c r="B821">
        <f ca="1">AVERAGE(A821:OFFSET(A821,$E$1,0))</f>
        <v>0.13775911333333335</v>
      </c>
    </row>
    <row r="822" spans="1:2" x14ac:dyDescent="0.25">
      <c r="A822">
        <v>0.16292427000000001</v>
      </c>
      <c r="B822">
        <f ca="1">AVERAGE(A822:OFFSET(A822,$E$1,0))</f>
        <v>0.13925948627450982</v>
      </c>
    </row>
    <row r="823" spans="1:2" x14ac:dyDescent="0.25">
      <c r="A823">
        <v>0.11307146</v>
      </c>
      <c r="B823">
        <f ca="1">AVERAGE(A823:OFFSET(A823,$E$1,0))</f>
        <v>0.13888247313725494</v>
      </c>
    </row>
    <row r="824" spans="1:2" x14ac:dyDescent="0.25">
      <c r="A824">
        <v>0.15429461999999999</v>
      </c>
      <c r="B824">
        <f ca="1">AVERAGE(A824:OFFSET(A824,$E$1,0))</f>
        <v>0.13930382333333338</v>
      </c>
    </row>
    <row r="825" spans="1:2" x14ac:dyDescent="0.25">
      <c r="A825">
        <v>0.1263794</v>
      </c>
      <c r="B825">
        <f ca="1">AVERAGE(A825:OFFSET(A825,$E$1,0))</f>
        <v>0.13904154392156864</v>
      </c>
    </row>
    <row r="826" spans="1:2" x14ac:dyDescent="0.25">
      <c r="A826">
        <v>0.11447260500000001</v>
      </c>
      <c r="B826">
        <f ca="1">AVERAGE(A826:OFFSET(A826,$E$1,0))</f>
        <v>0.14038490862745101</v>
      </c>
    </row>
    <row r="827" spans="1:2" x14ac:dyDescent="0.25">
      <c r="A827">
        <v>0.17517311999999999</v>
      </c>
      <c r="B827">
        <f ca="1">AVERAGE(A827:OFFSET(A827,$E$1,0))</f>
        <v>0.14115699029411766</v>
      </c>
    </row>
    <row r="828" spans="1:2" x14ac:dyDescent="0.25">
      <c r="A828">
        <v>0.10974755999999999</v>
      </c>
      <c r="B828">
        <f ca="1">AVERAGE(A828:OFFSET(A828,$E$1,0))</f>
        <v>0.14059125264705882</v>
      </c>
    </row>
    <row r="829" spans="1:2" x14ac:dyDescent="0.25">
      <c r="A829">
        <v>0.13252409000000001</v>
      </c>
      <c r="B829">
        <f ca="1">AVERAGE(A829:OFFSET(A829,$E$1,0))</f>
        <v>0.14132599029411763</v>
      </c>
    </row>
    <row r="830" spans="1:2" x14ac:dyDescent="0.25">
      <c r="A830">
        <v>0.14194655</v>
      </c>
      <c r="B830">
        <f ca="1">AVERAGE(A830:OFFSET(A830,$E$1,0))</f>
        <v>0.14178772049019608</v>
      </c>
    </row>
    <row r="831" spans="1:2" x14ac:dyDescent="0.25">
      <c r="A831">
        <v>0.10455954000000001</v>
      </c>
      <c r="B831">
        <f ca="1">AVERAGE(A831:OFFSET(A831,$E$1,0))</f>
        <v>0.14178052500000002</v>
      </c>
    </row>
    <row r="832" spans="1:2" x14ac:dyDescent="0.25">
      <c r="A832">
        <v>0.11083414</v>
      </c>
      <c r="B832">
        <f ca="1">AVERAGE(A832:OFFSET(A832,$E$1,0))</f>
        <v>0.14311516676470584</v>
      </c>
    </row>
    <row r="833" spans="1:2" x14ac:dyDescent="0.25">
      <c r="A833">
        <v>0.16778997000000001</v>
      </c>
      <c r="B833">
        <f ca="1">AVERAGE(A833:OFFSET(A833,$E$1,0))</f>
        <v>0.14327931264705882</v>
      </c>
    </row>
    <row r="834" spans="1:2" x14ac:dyDescent="0.25">
      <c r="A834">
        <v>0.1235473</v>
      </c>
      <c r="B834">
        <f ca="1">AVERAGE(A834:OFFSET(A834,$E$1,0))</f>
        <v>0.14218884939215684</v>
      </c>
    </row>
    <row r="835" spans="1:2" x14ac:dyDescent="0.25">
      <c r="A835">
        <v>0.13234288999999999</v>
      </c>
      <c r="B835">
        <f ca="1">AVERAGE(A835:OFFSET(A835,$E$1,0))</f>
        <v>0.1426863609607843</v>
      </c>
    </row>
    <row r="836" spans="1:2" x14ac:dyDescent="0.25">
      <c r="A836">
        <v>0.14899153000000001</v>
      </c>
      <c r="B836">
        <f ca="1">AVERAGE(A836:OFFSET(A836,$E$1,0))</f>
        <v>0.14301880390196076</v>
      </c>
    </row>
    <row r="837" spans="1:2" x14ac:dyDescent="0.25">
      <c r="A837">
        <v>0.14244129999999999</v>
      </c>
      <c r="B837">
        <f ca="1">AVERAGE(A837:OFFSET(A837,$E$1,0))</f>
        <v>0.14288148017647062</v>
      </c>
    </row>
    <row r="838" spans="1:2" x14ac:dyDescent="0.25">
      <c r="A838">
        <v>0.11726038</v>
      </c>
      <c r="B838">
        <f ca="1">AVERAGE(A838:OFFSET(A838,$E$1,0))</f>
        <v>0.1427645135098039</v>
      </c>
    </row>
    <row r="839" spans="1:2" x14ac:dyDescent="0.25">
      <c r="A839">
        <v>0.13423318000000001</v>
      </c>
      <c r="B839">
        <f ca="1">AVERAGE(A839:OFFSET(A839,$E$1,0))</f>
        <v>0.14275081382352942</v>
      </c>
    </row>
    <row r="840" spans="1:2" x14ac:dyDescent="0.25">
      <c r="A840">
        <v>0.16259560000000001</v>
      </c>
      <c r="B840">
        <f ca="1">AVERAGE(A840:OFFSET(A840,$E$1,0))</f>
        <v>0.14277542990196082</v>
      </c>
    </row>
    <row r="841" spans="1:2" x14ac:dyDescent="0.25">
      <c r="A841">
        <v>0.12702292000000001</v>
      </c>
      <c r="B841">
        <f ca="1">AVERAGE(A841:OFFSET(A841,$E$1,0))</f>
        <v>0.14200483107843137</v>
      </c>
    </row>
    <row r="842" spans="1:2" x14ac:dyDescent="0.25">
      <c r="A842">
        <v>0.12419235000000001</v>
      </c>
      <c r="B842">
        <f ca="1">AVERAGE(A842:OFFSET(A842,$E$1,0))</f>
        <v>0.142285853627451</v>
      </c>
    </row>
    <row r="843" spans="1:2" x14ac:dyDescent="0.25">
      <c r="A843">
        <v>0.13239561</v>
      </c>
      <c r="B843">
        <f ca="1">AVERAGE(A843:OFFSET(A843,$E$1,0))</f>
        <v>0.14201406441176473</v>
      </c>
    </row>
    <row r="844" spans="1:2" x14ac:dyDescent="0.25">
      <c r="A844">
        <v>0.12832474999999999</v>
      </c>
      <c r="B844">
        <f ca="1">AVERAGE(A844:OFFSET(A844,$E$1,0))</f>
        <v>0.14160327362745101</v>
      </c>
    </row>
    <row r="845" spans="1:2" x14ac:dyDescent="0.25">
      <c r="A845">
        <v>0.17311841</v>
      </c>
      <c r="B845">
        <f ca="1">AVERAGE(A845:OFFSET(A845,$E$1,0))</f>
        <v>0.14242572068627457</v>
      </c>
    </row>
    <row r="846" spans="1:2" x14ac:dyDescent="0.25">
      <c r="A846">
        <v>0.11949361999999999</v>
      </c>
      <c r="B846">
        <f ca="1">AVERAGE(A846:OFFSET(A846,$E$1,0))</f>
        <v>0.14179268264705885</v>
      </c>
    </row>
    <row r="847" spans="1:2" x14ac:dyDescent="0.25">
      <c r="A847">
        <v>0.15958629999999999</v>
      </c>
      <c r="B847">
        <f ca="1">AVERAGE(A847:OFFSET(A847,$E$1,0))</f>
        <v>0.14263820696078436</v>
      </c>
    </row>
    <row r="848" spans="1:2" x14ac:dyDescent="0.25">
      <c r="A848">
        <v>0.10098923</v>
      </c>
      <c r="B848">
        <f ca="1">AVERAGE(A848:OFFSET(A848,$E$1,0))</f>
        <v>0.14188899323529414</v>
      </c>
    </row>
    <row r="849" spans="1:2" x14ac:dyDescent="0.25">
      <c r="A849">
        <v>0.14686492000000001</v>
      </c>
      <c r="B849">
        <f ca="1">AVERAGE(A849:OFFSET(A849,$E$1,0))</f>
        <v>0.14297796852941178</v>
      </c>
    </row>
    <row r="850" spans="1:2" x14ac:dyDescent="0.25">
      <c r="A850">
        <v>0.11923204</v>
      </c>
      <c r="B850">
        <f ca="1">AVERAGE(A850:OFFSET(A850,$E$1,0))</f>
        <v>0.14294562539215688</v>
      </c>
    </row>
    <row r="851" spans="1:2" x14ac:dyDescent="0.25">
      <c r="A851">
        <v>0.12750173000000001</v>
      </c>
      <c r="B851">
        <f ca="1">AVERAGE(A851:OFFSET(A851,$E$1,0))</f>
        <v>0.14316806970588239</v>
      </c>
    </row>
    <row r="852" spans="1:2" x14ac:dyDescent="0.25">
      <c r="A852">
        <v>0.13033769000000001</v>
      </c>
      <c r="B852">
        <f ca="1">AVERAGE(A852:OFFSET(A852,$E$1,0))</f>
        <v>0.14309446186274513</v>
      </c>
    </row>
    <row r="853" spans="1:2" x14ac:dyDescent="0.25">
      <c r="A853">
        <v>0.14774472</v>
      </c>
      <c r="B853">
        <f ca="1">AVERAGE(A853:OFFSET(A853,$E$1,0))</f>
        <v>0.14281815990196081</v>
      </c>
    </row>
    <row r="854" spans="1:2" x14ac:dyDescent="0.25">
      <c r="A854">
        <v>0.14496260999999999</v>
      </c>
      <c r="B854">
        <f ca="1">AVERAGE(A854:OFFSET(A854,$E$1,0))</f>
        <v>0.14258848147058828</v>
      </c>
    </row>
    <row r="855" spans="1:2" x14ac:dyDescent="0.25">
      <c r="A855">
        <v>0.13966216000000001</v>
      </c>
      <c r="B855">
        <f ca="1">AVERAGE(A855:OFFSET(A855,$E$1,0))</f>
        <v>0.14305320872549024</v>
      </c>
    </row>
    <row r="856" spans="1:2" x14ac:dyDescent="0.25">
      <c r="A856">
        <v>0.12223128</v>
      </c>
      <c r="B856">
        <f ca="1">AVERAGE(A856:OFFSET(A856,$E$1,0))</f>
        <v>0.14279939205882355</v>
      </c>
    </row>
    <row r="857" spans="1:2" x14ac:dyDescent="0.25">
      <c r="A857">
        <v>0.15122612999999999</v>
      </c>
      <c r="B857">
        <f ca="1">AVERAGE(A857:OFFSET(A857,$E$1,0))</f>
        <v>0.14323919147058825</v>
      </c>
    </row>
    <row r="858" spans="1:2" x14ac:dyDescent="0.25">
      <c r="A858">
        <v>0.14757410000000001</v>
      </c>
      <c r="B858">
        <f ca="1">AVERAGE(A858:OFFSET(A858,$E$1,0))</f>
        <v>0.14332480107843137</v>
      </c>
    </row>
    <row r="859" spans="1:2" x14ac:dyDescent="0.25">
      <c r="A859">
        <v>0.12808671999999999</v>
      </c>
      <c r="B859">
        <f ca="1">AVERAGE(A859:OFFSET(A859,$E$1,0))</f>
        <v>0.14316717127450981</v>
      </c>
    </row>
    <row r="860" spans="1:2" x14ac:dyDescent="0.25">
      <c r="A860">
        <v>0.11892393</v>
      </c>
      <c r="B860">
        <f ca="1">AVERAGE(A860:OFFSET(A860,$E$1,0))</f>
        <v>0.14379252186274513</v>
      </c>
    </row>
    <row r="861" spans="1:2" x14ac:dyDescent="0.25">
      <c r="A861">
        <v>0.16856013</v>
      </c>
      <c r="B861">
        <f ca="1">AVERAGE(A861:OFFSET(A861,$E$1,0))</f>
        <v>0.14416932911764707</v>
      </c>
    </row>
    <row r="862" spans="1:2" x14ac:dyDescent="0.25">
      <c r="A862">
        <v>0.12431149</v>
      </c>
      <c r="B862">
        <f ca="1">AVERAGE(A862:OFFSET(A862,$E$1,0))</f>
        <v>0.14375493813725487</v>
      </c>
    </row>
    <row r="863" spans="1:2" x14ac:dyDescent="0.25">
      <c r="A863">
        <v>0.17917758</v>
      </c>
      <c r="B863">
        <f ca="1">AVERAGE(A863:OFFSET(A863,$E$1,0))</f>
        <v>0.14519808401960782</v>
      </c>
    </row>
    <row r="864" spans="1:2" x14ac:dyDescent="0.25">
      <c r="A864">
        <v>0.17662805000000001</v>
      </c>
      <c r="B864">
        <f ca="1">AVERAGE(A864:OFFSET(A864,$E$1,0))</f>
        <v>0.14461492617647059</v>
      </c>
    </row>
    <row r="865" spans="1:2" x14ac:dyDescent="0.25">
      <c r="A865">
        <v>0.109093025</v>
      </c>
      <c r="B865">
        <f ca="1">AVERAGE(A865:OFFSET(A865,$E$1,0))</f>
        <v>0.14381241049019602</v>
      </c>
    </row>
    <row r="866" spans="1:2" x14ac:dyDescent="0.25">
      <c r="A866">
        <v>0.14410290000000001</v>
      </c>
      <c r="B866">
        <f ca="1">AVERAGE(A866:OFFSET(A866,$E$1,0))</f>
        <v>0.14481859745098036</v>
      </c>
    </row>
    <row r="867" spans="1:2" x14ac:dyDescent="0.25">
      <c r="A867">
        <v>0.16247924999999999</v>
      </c>
      <c r="B867">
        <f ca="1">AVERAGE(A867:OFFSET(A867,$E$1,0))</f>
        <v>0.1450161301960784</v>
      </c>
    </row>
    <row r="868" spans="1:2" x14ac:dyDescent="0.25">
      <c r="A868">
        <v>0.14626140000000001</v>
      </c>
      <c r="B868">
        <f ca="1">AVERAGE(A868:OFFSET(A868,$E$1,0))</f>
        <v>0.144429694117647</v>
      </c>
    </row>
    <row r="869" spans="1:2" x14ac:dyDescent="0.25">
      <c r="A869">
        <v>0.12987639000000001</v>
      </c>
      <c r="B869">
        <f ca="1">AVERAGE(A869:OFFSET(A869,$E$1,0))</f>
        <v>0.14385099274509802</v>
      </c>
    </row>
    <row r="870" spans="1:2" x14ac:dyDescent="0.25">
      <c r="A870">
        <v>0.14994948999999999</v>
      </c>
      <c r="B870">
        <f ca="1">AVERAGE(A870:OFFSET(A870,$E$1,0))</f>
        <v>0.14383524313725488</v>
      </c>
    </row>
    <row r="871" spans="1:2" x14ac:dyDescent="0.25">
      <c r="A871">
        <v>0.16609403</v>
      </c>
      <c r="B871">
        <f ca="1">AVERAGE(A871:OFFSET(A871,$E$1,0))</f>
        <v>0.14324433088235294</v>
      </c>
    </row>
    <row r="872" spans="1:2" x14ac:dyDescent="0.25">
      <c r="A872">
        <v>0.18109934</v>
      </c>
      <c r="B872">
        <f ca="1">AVERAGE(A872:OFFSET(A872,$E$1,0))</f>
        <v>0.14291275147058821</v>
      </c>
    </row>
    <row r="873" spans="1:2" x14ac:dyDescent="0.25">
      <c r="A873">
        <v>0.14369660000000001</v>
      </c>
      <c r="B873">
        <f ca="1">AVERAGE(A873:OFFSET(A873,$E$1,0))</f>
        <v>0.1418047938235294</v>
      </c>
    </row>
    <row r="874" spans="1:2" x14ac:dyDescent="0.25">
      <c r="A874">
        <v>0.13456032000000001</v>
      </c>
      <c r="B874">
        <f ca="1">AVERAGE(A874:OFFSET(A874,$E$1,0))</f>
        <v>0.14161438343137253</v>
      </c>
    </row>
    <row r="875" spans="1:2" x14ac:dyDescent="0.25">
      <c r="A875">
        <v>0.14091836999999999</v>
      </c>
      <c r="B875">
        <f ca="1">AVERAGE(A875:OFFSET(A875,$E$1,0))</f>
        <v>0.14284818441176467</v>
      </c>
    </row>
    <row r="876" spans="1:2" x14ac:dyDescent="0.25">
      <c r="A876">
        <v>0.19489100000000001</v>
      </c>
      <c r="B876">
        <f ca="1">AVERAGE(A876:OFFSET(A876,$E$1,0))</f>
        <v>0.14308317499999995</v>
      </c>
    </row>
    <row r="877" spans="1:2" x14ac:dyDescent="0.25">
      <c r="A877">
        <v>0.15384877</v>
      </c>
      <c r="B877">
        <f ca="1">AVERAGE(A877:OFFSET(A877,$E$1,0))</f>
        <v>0.14153919696078429</v>
      </c>
    </row>
    <row r="878" spans="1:2" x14ac:dyDescent="0.25">
      <c r="A878">
        <v>0.14632049999999999</v>
      </c>
      <c r="B878">
        <f ca="1">AVERAGE(A878:OFFSET(A878,$E$1,0))</f>
        <v>0.14091706962745096</v>
      </c>
    </row>
    <row r="879" spans="1:2" x14ac:dyDescent="0.25">
      <c r="A879">
        <v>0.14721918000000001</v>
      </c>
      <c r="B879">
        <f ca="1">AVERAGE(A879:OFFSET(A879,$E$1,0))</f>
        <v>0.14048591943137256</v>
      </c>
    </row>
    <row r="880" spans="1:2" x14ac:dyDescent="0.25">
      <c r="A880">
        <v>0.15607233000000001</v>
      </c>
      <c r="B880">
        <f ca="1">AVERAGE(A880:OFFSET(A880,$E$1,0))</f>
        <v>0.13988530688235293</v>
      </c>
    </row>
    <row r="881" spans="1:2" x14ac:dyDescent="0.25">
      <c r="A881">
        <v>0.14157958000000001</v>
      </c>
      <c r="B881">
        <f ca="1">AVERAGE(A881:OFFSET(A881,$E$1,0))</f>
        <v>0.13873059405882351</v>
      </c>
    </row>
    <row r="882" spans="1:2" x14ac:dyDescent="0.25">
      <c r="A882">
        <v>0.17262627</v>
      </c>
      <c r="B882">
        <f ca="1">AVERAGE(A882:OFFSET(A882,$E$1,0))</f>
        <v>0.13858933111764707</v>
      </c>
    </row>
    <row r="883" spans="1:2" x14ac:dyDescent="0.25">
      <c r="A883">
        <v>0.11920558000000001</v>
      </c>
      <c r="B883">
        <f ca="1">AVERAGE(A883:OFFSET(A883,$E$1,0))</f>
        <v>0.13718371974509805</v>
      </c>
    </row>
    <row r="884" spans="1:2" x14ac:dyDescent="0.25">
      <c r="A884">
        <v>0.112176344</v>
      </c>
      <c r="B884">
        <f ca="1">AVERAGE(A884:OFFSET(A884,$E$1,0))</f>
        <v>0.1380706115098039</v>
      </c>
    </row>
    <row r="885" spans="1:2" x14ac:dyDescent="0.25">
      <c r="A885">
        <v>0.14892039000000001</v>
      </c>
      <c r="B885">
        <f ca="1">AVERAGE(A885:OFFSET(A885,$E$1,0))</f>
        <v>0.138044605745098</v>
      </c>
    </row>
    <row r="886" spans="1:2" x14ac:dyDescent="0.25">
      <c r="A886">
        <v>0.14929748000000001</v>
      </c>
      <c r="B886">
        <f ca="1">AVERAGE(A886:OFFSET(A886,$E$1,0))</f>
        <v>0.13845081829411765</v>
      </c>
    </row>
    <row r="887" spans="1:2" x14ac:dyDescent="0.25">
      <c r="A887">
        <v>0.14198801999999999</v>
      </c>
      <c r="B887">
        <f ca="1">AVERAGE(A887:OFFSET(A887,$E$1,0))</f>
        <v>0.13789446174509803</v>
      </c>
    </row>
    <row r="888" spans="1:2" x14ac:dyDescent="0.25">
      <c r="A888">
        <v>0.13647599999999999</v>
      </c>
      <c r="B888">
        <f ca="1">AVERAGE(A888:OFFSET(A888,$E$1,0))</f>
        <v>0.13722143409803925</v>
      </c>
    </row>
    <row r="889" spans="1:2" x14ac:dyDescent="0.25">
      <c r="A889">
        <v>0.11656169600000001</v>
      </c>
      <c r="B889">
        <f ca="1">AVERAGE(A889:OFFSET(A889,$E$1,0))</f>
        <v>0.13703583625490198</v>
      </c>
    </row>
    <row r="890" spans="1:2" x14ac:dyDescent="0.25">
      <c r="A890">
        <v>0.13548859999999999</v>
      </c>
      <c r="B890">
        <f ca="1">AVERAGE(A890:OFFSET(A890,$E$1,0))</f>
        <v>0.13753165221568631</v>
      </c>
    </row>
    <row r="891" spans="1:2" x14ac:dyDescent="0.25">
      <c r="A891">
        <v>0.12329506</v>
      </c>
      <c r="B891">
        <f ca="1">AVERAGE(A891:OFFSET(A891,$E$1,0))</f>
        <v>0.13809853790196081</v>
      </c>
    </row>
    <row r="892" spans="1:2" x14ac:dyDescent="0.25">
      <c r="A892">
        <v>0.14135507</v>
      </c>
      <c r="B892">
        <f ca="1">AVERAGE(A892:OFFSET(A892,$E$1,0))</f>
        <v>0.13801991721568629</v>
      </c>
    </row>
    <row r="893" spans="1:2" x14ac:dyDescent="0.25">
      <c r="A893">
        <v>0.1103311</v>
      </c>
      <c r="B893">
        <f ca="1">AVERAGE(A893:OFFSET(A893,$E$1,0))</f>
        <v>0.13783057956862746</v>
      </c>
    </row>
    <row r="894" spans="1:2" x14ac:dyDescent="0.25">
      <c r="A894">
        <v>0.11144527999999999</v>
      </c>
      <c r="B894">
        <f ca="1">AVERAGE(A894:OFFSET(A894,$E$1,0))</f>
        <v>0.13783854956862748</v>
      </c>
    </row>
    <row r="895" spans="1:2" x14ac:dyDescent="0.25">
      <c r="A895">
        <v>0.17026954999999999</v>
      </c>
      <c r="B895">
        <f ca="1">AVERAGE(A895:OFFSET(A895,$E$1,0))</f>
        <v>0.13841036250980396</v>
      </c>
    </row>
    <row r="896" spans="1:2" x14ac:dyDescent="0.25">
      <c r="A896">
        <v>0.14083346999999999</v>
      </c>
      <c r="B896">
        <f ca="1">AVERAGE(A896:OFFSET(A896,$E$1,0))</f>
        <v>0.13769755427450983</v>
      </c>
    </row>
    <row r="897" spans="1:2" x14ac:dyDescent="0.25">
      <c r="A897">
        <v>0.16261535999999999</v>
      </c>
      <c r="B897">
        <f ca="1">AVERAGE(A897:OFFSET(A897,$E$1,0))</f>
        <v>0.13772334015686277</v>
      </c>
    </row>
    <row r="898" spans="1:2" x14ac:dyDescent="0.25">
      <c r="A898">
        <v>0.1213764</v>
      </c>
      <c r="B898">
        <f ca="1">AVERAGE(A898:OFFSET(A898,$E$1,0))</f>
        <v>0.13701370760784318</v>
      </c>
    </row>
    <row r="899" spans="1:2" x14ac:dyDescent="0.25">
      <c r="A899">
        <v>0.15652696999999999</v>
      </c>
      <c r="B899">
        <f ca="1">AVERAGE(A899:OFFSET(A899,$E$1,0))</f>
        <v>0.13701308682352945</v>
      </c>
    </row>
    <row r="900" spans="1:2" x14ac:dyDescent="0.25">
      <c r="A900">
        <v>0.14521542000000001</v>
      </c>
      <c r="B900">
        <f ca="1">AVERAGE(A900:OFFSET(A900,$E$1,0))</f>
        <v>0.13743356094117651</v>
      </c>
    </row>
    <row r="901" spans="1:2" x14ac:dyDescent="0.25">
      <c r="A901">
        <v>0.13057669999999999</v>
      </c>
      <c r="B901">
        <f ca="1">AVERAGE(A901:OFFSET(A901,$E$1,0))</f>
        <v>0.13736162172549024</v>
      </c>
    </row>
    <row r="902" spans="1:2" x14ac:dyDescent="0.25">
      <c r="A902">
        <v>0.12374773</v>
      </c>
      <c r="B902">
        <f ca="1">AVERAGE(A902:OFFSET(A902,$E$1,0))</f>
        <v>0.13763127192156865</v>
      </c>
    </row>
    <row r="903" spans="1:2" x14ac:dyDescent="0.25">
      <c r="A903">
        <v>0.11624629</v>
      </c>
      <c r="B903">
        <f ca="1">AVERAGE(A903:OFFSET(A903,$E$1,0))</f>
        <v>0.13813486054901966</v>
      </c>
    </row>
    <row r="904" spans="1:2" x14ac:dyDescent="0.25">
      <c r="A904">
        <v>0.13603112000000001</v>
      </c>
      <c r="B904">
        <f ca="1">AVERAGE(A904:OFFSET(A904,$E$1,0))</f>
        <v>0.13876034250980396</v>
      </c>
    </row>
    <row r="905" spans="1:2" x14ac:dyDescent="0.25">
      <c r="A905">
        <v>0.1686637</v>
      </c>
      <c r="B905">
        <f ca="1">AVERAGE(A905:OFFSET(A905,$E$1,0))</f>
        <v>0.138442976627451</v>
      </c>
    </row>
    <row r="906" spans="1:2" x14ac:dyDescent="0.25">
      <c r="A906">
        <v>0.12671751000000001</v>
      </c>
      <c r="B906">
        <f ca="1">AVERAGE(A906:OFFSET(A906,$E$1,0))</f>
        <v>0.13751994721568628</v>
      </c>
    </row>
    <row r="907" spans="1:2" x14ac:dyDescent="0.25">
      <c r="A907">
        <v>0.14466105000000001</v>
      </c>
      <c r="B907">
        <f ca="1">AVERAGE(A907:OFFSET(A907,$E$1,0))</f>
        <v>0.13777448427450983</v>
      </c>
    </row>
    <row r="908" spans="1:2" x14ac:dyDescent="0.25">
      <c r="A908">
        <v>0.15559222</v>
      </c>
      <c r="B908">
        <f ca="1">AVERAGE(A908:OFFSET(A908,$E$1,0))</f>
        <v>0.13826343898039217</v>
      </c>
    </row>
    <row r="909" spans="1:2" x14ac:dyDescent="0.25">
      <c r="A909">
        <v>0.13953498</v>
      </c>
      <c r="B909">
        <f ca="1">AVERAGE(A909:OFFSET(A909,$E$1,0))</f>
        <v>0.13777945623529417</v>
      </c>
    </row>
    <row r="910" spans="1:2" x14ac:dyDescent="0.25">
      <c r="A910">
        <v>0.1599796</v>
      </c>
      <c r="B910">
        <f ca="1">AVERAGE(A910:OFFSET(A910,$E$1,0))</f>
        <v>0.13763906917647062</v>
      </c>
    </row>
    <row r="911" spans="1:2" x14ac:dyDescent="0.25">
      <c r="A911">
        <v>0.13814109999999999</v>
      </c>
      <c r="B911">
        <f ca="1">AVERAGE(A911:OFFSET(A911,$E$1,0))</f>
        <v>0.13791652250980391</v>
      </c>
    </row>
    <row r="912" spans="1:2" x14ac:dyDescent="0.25">
      <c r="A912">
        <v>0.14742619000000001</v>
      </c>
      <c r="B912">
        <f ca="1">AVERAGE(A912:OFFSET(A912,$E$1,0))</f>
        <v>0.13796899780392158</v>
      </c>
    </row>
    <row r="913" spans="1:2" x14ac:dyDescent="0.25">
      <c r="A913">
        <v>0.19791193000000001</v>
      </c>
      <c r="B913">
        <f ca="1">AVERAGE(A913:OFFSET(A913,$E$1,0))</f>
        <v>0.13782417800000002</v>
      </c>
    </row>
    <row r="914" spans="1:2" x14ac:dyDescent="0.25">
      <c r="A914">
        <v>0.14943653000000001</v>
      </c>
      <c r="B914">
        <f ca="1">AVERAGE(A914:OFFSET(A914,$E$1,0))</f>
        <v>0.13669362701960786</v>
      </c>
    </row>
    <row r="915" spans="1:2" x14ac:dyDescent="0.25">
      <c r="A915">
        <v>0.13569975000000001</v>
      </c>
      <c r="B915">
        <f ca="1">AVERAGE(A915:OFFSET(A915,$E$1,0))</f>
        <v>0.13629216662745097</v>
      </c>
    </row>
    <row r="916" spans="1:2" x14ac:dyDescent="0.25">
      <c r="A916">
        <v>0.16040856000000001</v>
      </c>
      <c r="B916">
        <f ca="1">AVERAGE(A916:OFFSET(A916,$E$1,0))</f>
        <v>0.13631123231372549</v>
      </c>
    </row>
    <row r="917" spans="1:2" x14ac:dyDescent="0.25">
      <c r="A917">
        <v>0.15417707</v>
      </c>
      <c r="B917">
        <f ca="1">AVERAGE(A917:OFFSET(A917,$E$1,0))</f>
        <v>0.13604548231372551</v>
      </c>
    </row>
    <row r="918" spans="1:2" x14ac:dyDescent="0.25">
      <c r="A918">
        <v>0.13257100999999999</v>
      </c>
      <c r="B918">
        <f ca="1">AVERAGE(A918:OFFSET(A918,$E$1,0))</f>
        <v>0.13660669956862745</v>
      </c>
    </row>
    <row r="919" spans="1:2" x14ac:dyDescent="0.25">
      <c r="A919">
        <v>0.11674763000000001</v>
      </c>
      <c r="B919">
        <f ca="1">AVERAGE(A919:OFFSET(A919,$E$1,0))</f>
        <v>0.13657077819607844</v>
      </c>
    </row>
    <row r="920" spans="1:2" x14ac:dyDescent="0.25">
      <c r="A920">
        <v>0.12907315999999999</v>
      </c>
      <c r="B920">
        <f ca="1">AVERAGE(A920:OFFSET(A920,$E$1,0))</f>
        <v>0.13705927603921567</v>
      </c>
    </row>
    <row r="921" spans="1:2" x14ac:dyDescent="0.25">
      <c r="A921">
        <v>0.11981296499999999</v>
      </c>
      <c r="B921">
        <f ca="1">AVERAGE(A921:OFFSET(A921,$E$1,0))</f>
        <v>0.13777532682352941</v>
      </c>
    </row>
    <row r="922" spans="1:2" x14ac:dyDescent="0.25">
      <c r="A922">
        <v>0.14918348000000001</v>
      </c>
      <c r="B922">
        <f ca="1">AVERAGE(A922:OFFSET(A922,$E$1,0))</f>
        <v>0.13786092201960784</v>
      </c>
    </row>
    <row r="923" spans="1:2" x14ac:dyDescent="0.25">
      <c r="A923">
        <v>0.1245935</v>
      </c>
      <c r="B923">
        <f ca="1">AVERAGE(A923:OFFSET(A923,$E$1,0))</f>
        <v>0.13792658103921568</v>
      </c>
    </row>
    <row r="924" spans="1:2" x14ac:dyDescent="0.25">
      <c r="A924">
        <v>0.13398567</v>
      </c>
      <c r="B924">
        <f ca="1">AVERAGE(A924:OFFSET(A924,$E$1,0))</f>
        <v>0.13804926417647059</v>
      </c>
    </row>
    <row r="925" spans="1:2" x14ac:dyDescent="0.25">
      <c r="A925">
        <v>0.19748416999999999</v>
      </c>
      <c r="B925">
        <f ca="1">AVERAGE(A925:OFFSET(A925,$E$1,0))</f>
        <v>0.13799292201960786</v>
      </c>
    </row>
    <row r="926" spans="1:2" x14ac:dyDescent="0.25">
      <c r="A926">
        <v>0.15290289000000001</v>
      </c>
      <c r="B926">
        <f ca="1">AVERAGE(A926:OFFSET(A926,$E$1,0))</f>
        <v>0.13685786574509806</v>
      </c>
    </row>
    <row r="927" spans="1:2" x14ac:dyDescent="0.25">
      <c r="A927">
        <v>0.11614811999999999</v>
      </c>
      <c r="B927">
        <f ca="1">AVERAGE(A927:OFFSET(A927,$E$1,0))</f>
        <v>0.13614608358823532</v>
      </c>
    </row>
    <row r="928" spans="1:2" x14ac:dyDescent="0.25">
      <c r="A928">
        <v>0.122120276</v>
      </c>
      <c r="B928">
        <f ca="1">AVERAGE(A928:OFFSET(A928,$E$1,0))</f>
        <v>0.13653722790196082</v>
      </c>
    </row>
    <row r="929" spans="1:2" x14ac:dyDescent="0.25">
      <c r="A929">
        <v>0.12433184</v>
      </c>
      <c r="B929">
        <f ca="1">AVERAGE(A929:OFFSET(A929,$E$1,0))</f>
        <v>0.13684664896078436</v>
      </c>
    </row>
    <row r="930" spans="1:2" x14ac:dyDescent="0.25">
      <c r="A930">
        <v>0.11658794</v>
      </c>
      <c r="B930">
        <f ca="1">AVERAGE(A930:OFFSET(A930,$E$1,0))</f>
        <v>0.13695454249019609</v>
      </c>
    </row>
    <row r="931" spans="1:2" x14ac:dyDescent="0.25">
      <c r="A931">
        <v>9.7181976000000003E-2</v>
      </c>
      <c r="B931">
        <f ca="1">AVERAGE(A931:OFFSET(A931,$E$1,0))</f>
        <v>0.13710180023529414</v>
      </c>
    </row>
    <row r="932" spans="1:2" x14ac:dyDescent="0.25">
      <c r="A932">
        <v>0.13437516999999999</v>
      </c>
      <c r="B932">
        <f ca="1">AVERAGE(A932:OFFSET(A932,$E$1,0))</f>
        <v>0.13834662462745101</v>
      </c>
    </row>
    <row r="933" spans="1:2" x14ac:dyDescent="0.25">
      <c r="A933">
        <v>0.10094009</v>
      </c>
      <c r="B933">
        <f ca="1">AVERAGE(A933:OFFSET(A933,$E$1,0))</f>
        <v>0.13872866325490199</v>
      </c>
    </row>
    <row r="934" spans="1:2" x14ac:dyDescent="0.25">
      <c r="A934">
        <v>0.16443706</v>
      </c>
      <c r="B934">
        <f ca="1">AVERAGE(A934:OFFSET(A934,$E$1,0))</f>
        <v>0.13950685658823531</v>
      </c>
    </row>
    <row r="935" spans="1:2" x14ac:dyDescent="0.25">
      <c r="A935">
        <v>0.11085005000000001</v>
      </c>
      <c r="B935">
        <f ca="1">AVERAGE(A935:OFFSET(A935,$E$1,0))</f>
        <v>0.13874933050980395</v>
      </c>
    </row>
    <row r="936" spans="1:2" x14ac:dyDescent="0.25">
      <c r="A936">
        <v>0.16963723</v>
      </c>
      <c r="B936">
        <f ca="1">AVERAGE(A936:OFFSET(A936,$E$1,0))</f>
        <v>0.13895783482352944</v>
      </c>
    </row>
    <row r="937" spans="1:2" x14ac:dyDescent="0.25">
      <c r="A937">
        <v>0.120923296</v>
      </c>
      <c r="B937">
        <f ca="1">AVERAGE(A937:OFFSET(A937,$E$1,0))</f>
        <v>0.1377242765882353</v>
      </c>
    </row>
    <row r="938" spans="1:2" x14ac:dyDescent="0.25">
      <c r="A938">
        <v>0.10766361000000001</v>
      </c>
      <c r="B938">
        <f ca="1">AVERAGE(A938:OFFSET(A938,$E$1,0))</f>
        <v>0.13806916039215686</v>
      </c>
    </row>
    <row r="939" spans="1:2" x14ac:dyDescent="0.25">
      <c r="A939">
        <v>0.12701050999999999</v>
      </c>
      <c r="B939">
        <f ca="1">AVERAGE(A939:OFFSET(A939,$E$1,0))</f>
        <v>0.13867824647058824</v>
      </c>
    </row>
    <row r="940" spans="1:2" x14ac:dyDescent="0.25">
      <c r="A940">
        <v>0.14184831000000001</v>
      </c>
      <c r="B940">
        <f ca="1">AVERAGE(A940:OFFSET(A940,$E$1,0))</f>
        <v>0.13853530400000003</v>
      </c>
    </row>
    <row r="941" spans="1:2" x14ac:dyDescent="0.25">
      <c r="A941">
        <v>0.16439977</v>
      </c>
      <c r="B941">
        <f ca="1">AVERAGE(A941:OFFSET(A941,$E$1,0))</f>
        <v>0.137901957627451</v>
      </c>
    </row>
    <row r="942" spans="1:2" x14ac:dyDescent="0.25">
      <c r="A942">
        <v>0.119285405</v>
      </c>
      <c r="B942">
        <f ca="1">AVERAGE(A942:OFFSET(A942,$E$1,0))</f>
        <v>0.13773088586274512</v>
      </c>
    </row>
    <row r="943" spans="1:2" x14ac:dyDescent="0.25">
      <c r="A943">
        <v>0.13169885000000001</v>
      </c>
      <c r="B943">
        <f ca="1">AVERAGE(A943:OFFSET(A943,$E$1,0))</f>
        <v>0.13798104066666669</v>
      </c>
    </row>
    <row r="944" spans="1:2" x14ac:dyDescent="0.25">
      <c r="A944">
        <v>0.11073756999999999</v>
      </c>
      <c r="B944">
        <f ca="1">AVERAGE(A944:OFFSET(A944,$E$1,0))</f>
        <v>0.13833972439215689</v>
      </c>
    </row>
    <row r="945" spans="1:2" x14ac:dyDescent="0.25">
      <c r="A945">
        <v>0.14060774000000001</v>
      </c>
      <c r="B945">
        <f ca="1">AVERAGE(A945:OFFSET(A945,$E$1,0))</f>
        <v>0.13918030870588236</v>
      </c>
    </row>
    <row r="946" spans="1:2" x14ac:dyDescent="0.25">
      <c r="A946">
        <v>0.13391633</v>
      </c>
      <c r="B946">
        <f ca="1">AVERAGE(A946:OFFSET(A946,$E$1,0))</f>
        <v>0.13978631831372548</v>
      </c>
    </row>
    <row r="947" spans="1:2" x14ac:dyDescent="0.25">
      <c r="A947">
        <v>0.14214855000000001</v>
      </c>
      <c r="B947">
        <f ca="1">AVERAGE(A947:OFFSET(A947,$E$1,0))</f>
        <v>0.14042323615686275</v>
      </c>
    </row>
    <row r="948" spans="1:2" x14ac:dyDescent="0.25">
      <c r="A948">
        <v>0.12642410000000001</v>
      </c>
      <c r="B948">
        <f ca="1">AVERAGE(A948:OFFSET(A948,$E$1,0))</f>
        <v>0.14029441713725491</v>
      </c>
    </row>
    <row r="949" spans="1:2" x14ac:dyDescent="0.25">
      <c r="A949">
        <v>0.12134474000000001</v>
      </c>
      <c r="B949">
        <f ca="1">AVERAGE(A949:OFFSET(A949,$E$1,0))</f>
        <v>0.14063102635294117</v>
      </c>
    </row>
    <row r="950" spans="1:2" x14ac:dyDescent="0.25">
      <c r="A950">
        <v>0.17797114999999999</v>
      </c>
      <c r="B950">
        <f ca="1">AVERAGE(A950:OFFSET(A950,$E$1,0))</f>
        <v>0.14074517929411764</v>
      </c>
    </row>
    <row r="951" spans="1:2" x14ac:dyDescent="0.25">
      <c r="A951">
        <v>0.14154652000000001</v>
      </c>
      <c r="B951">
        <f ca="1">AVERAGE(A951:OFFSET(A951,$E$1,0))</f>
        <v>0.14003746184313726</v>
      </c>
    </row>
    <row r="952" spans="1:2" x14ac:dyDescent="0.25">
      <c r="A952">
        <v>0.14432886</v>
      </c>
      <c r="B952">
        <f ca="1">AVERAGE(A952:OFFSET(A952,$E$1,0))</f>
        <v>0.13954636801960785</v>
      </c>
    </row>
    <row r="953" spans="1:2" x14ac:dyDescent="0.25">
      <c r="A953">
        <v>0.14943075</v>
      </c>
      <c r="B953">
        <f ca="1">AVERAGE(A953:OFFSET(A953,$E$1,0))</f>
        <v>0.1395266178235294</v>
      </c>
    </row>
    <row r="954" spans="1:2" x14ac:dyDescent="0.25">
      <c r="A954">
        <v>0.14814587000000001</v>
      </c>
      <c r="B954">
        <f ca="1">AVERAGE(A954:OFFSET(A954,$E$1,0))</f>
        <v>0.13974874939215684</v>
      </c>
    </row>
    <row r="955" spans="1:2" x14ac:dyDescent="0.25">
      <c r="A955">
        <v>0.11984546</v>
      </c>
      <c r="B955">
        <f ca="1">AVERAGE(A955:OFFSET(A955,$E$1,0))</f>
        <v>0.13888697645098041</v>
      </c>
    </row>
    <row r="956" spans="1:2" x14ac:dyDescent="0.25">
      <c r="A956">
        <v>0.12158919999999999</v>
      </c>
      <c r="B956">
        <f ca="1">AVERAGE(A956:OFFSET(A956,$E$1,0))</f>
        <v>0.13943963076470589</v>
      </c>
    </row>
    <row r="957" spans="1:2" x14ac:dyDescent="0.25">
      <c r="A957">
        <v>0.13969889999999999</v>
      </c>
      <c r="B957">
        <f ca="1">AVERAGE(A957:OFFSET(A957,$E$1,0))</f>
        <v>0.13962439194117646</v>
      </c>
    </row>
    <row r="958" spans="1:2" x14ac:dyDescent="0.25">
      <c r="A958">
        <v>0.16959774</v>
      </c>
      <c r="B958">
        <f ca="1">AVERAGE(A958:OFFSET(A958,$E$1,0))</f>
        <v>0.13957988135294117</v>
      </c>
    </row>
    <row r="959" spans="1:2" x14ac:dyDescent="0.25">
      <c r="A959">
        <v>0.1309091</v>
      </c>
      <c r="B959">
        <f ca="1">AVERAGE(A959:OFFSET(A959,$E$1,0))</f>
        <v>0.13935686723529411</v>
      </c>
    </row>
    <row r="960" spans="1:2" x14ac:dyDescent="0.25">
      <c r="A960">
        <v>0.13237524000000001</v>
      </c>
      <c r="B960">
        <f ca="1">AVERAGE(A960:OFFSET(A960,$E$1,0))</f>
        <v>0.13950781449019606</v>
      </c>
    </row>
    <row r="961" spans="1:2" x14ac:dyDescent="0.25">
      <c r="A961">
        <v>0.17412971999999999</v>
      </c>
      <c r="B961">
        <f ca="1">AVERAGE(A961:OFFSET(A961,$E$1,0))</f>
        <v>0.13959311292156859</v>
      </c>
    </row>
    <row r="962" spans="1:2" x14ac:dyDescent="0.25">
      <c r="A962">
        <v>0.14081734000000001</v>
      </c>
      <c r="B962">
        <f ca="1">AVERAGE(A962:OFFSET(A962,$E$1,0))</f>
        <v>0.13901849919607839</v>
      </c>
    </row>
    <row r="963" spans="1:2" x14ac:dyDescent="0.25">
      <c r="A963">
        <v>0.14004037999999999</v>
      </c>
      <c r="B963">
        <f ca="1">AVERAGE(A963:OFFSET(A963,$E$1,0))</f>
        <v>0.13875821919607839</v>
      </c>
    </row>
    <row r="964" spans="1:2" x14ac:dyDescent="0.25">
      <c r="A964">
        <v>0.14025383</v>
      </c>
      <c r="B964">
        <f ca="1">AVERAGE(A964:OFFSET(A964,$E$1,0))</f>
        <v>0.13871705429411763</v>
      </c>
    </row>
    <row r="965" spans="1:2" x14ac:dyDescent="0.25">
      <c r="A965">
        <v>0.12896204999999999</v>
      </c>
      <c r="B965">
        <f ca="1">AVERAGE(A965:OFFSET(A965,$E$1,0))</f>
        <v>0.13798628468627447</v>
      </c>
    </row>
    <row r="966" spans="1:2" x14ac:dyDescent="0.25">
      <c r="A966">
        <v>0.13667209999999999</v>
      </c>
      <c r="B966">
        <f ca="1">AVERAGE(A966:OFFSET(A966,$E$1,0))</f>
        <v>0.13842914703921566</v>
      </c>
    </row>
    <row r="967" spans="1:2" x14ac:dyDescent="0.25">
      <c r="A967">
        <v>0.14685530999999999</v>
      </c>
      <c r="B967">
        <f ca="1">AVERAGE(A967:OFFSET(A967,$E$1,0))</f>
        <v>0.13792422225490195</v>
      </c>
    </row>
    <row r="968" spans="1:2" x14ac:dyDescent="0.25">
      <c r="A968">
        <v>0.18279914999999999</v>
      </c>
      <c r="B968">
        <f ca="1">AVERAGE(A968:OFFSET(A968,$E$1,0))</f>
        <v>0.13804611107843134</v>
      </c>
    </row>
    <row r="969" spans="1:2" x14ac:dyDescent="0.25">
      <c r="A969">
        <v>0.13073902000000001</v>
      </c>
      <c r="B969">
        <f ca="1">AVERAGE(A969:OFFSET(A969,$E$1,0))</f>
        <v>0.13701325009803916</v>
      </c>
    </row>
    <row r="970" spans="1:2" x14ac:dyDescent="0.25">
      <c r="A970">
        <v>0.14166102</v>
      </c>
      <c r="B970">
        <f ca="1">AVERAGE(A970:OFFSET(A970,$E$1,0))</f>
        <v>0.13703267421568624</v>
      </c>
    </row>
    <row r="971" spans="1:2" x14ac:dyDescent="0.25">
      <c r="A971">
        <v>0.16559175000000001</v>
      </c>
      <c r="B971">
        <f ca="1">AVERAGE(A971:OFFSET(A971,$E$1,0))</f>
        <v>0.13729736970588233</v>
      </c>
    </row>
    <row r="972" spans="1:2" x14ac:dyDescent="0.25">
      <c r="A972">
        <v>0.12417831999999999</v>
      </c>
      <c r="B972">
        <f ca="1">AVERAGE(A972:OFFSET(A972,$E$1,0))</f>
        <v>0.13651401362745094</v>
      </c>
    </row>
    <row r="973" spans="1:2" x14ac:dyDescent="0.25">
      <c r="A973">
        <v>0.15253209000000001</v>
      </c>
      <c r="B973">
        <f ca="1">AVERAGE(A973:OFFSET(A973,$E$1,0))</f>
        <v>0.13634376931372547</v>
      </c>
    </row>
    <row r="974" spans="1:2" x14ac:dyDescent="0.25">
      <c r="A974">
        <v>0.13085034000000001</v>
      </c>
      <c r="B974">
        <f ca="1">AVERAGE(A974:OFFSET(A974,$E$1,0))</f>
        <v>0.13608073539215684</v>
      </c>
    </row>
    <row r="975" spans="1:2" x14ac:dyDescent="0.25">
      <c r="A975">
        <v>0.13111222</v>
      </c>
      <c r="B975">
        <f ca="1">AVERAGE(A975:OFFSET(A975,$E$1,0))</f>
        <v>0.13559860519607841</v>
      </c>
    </row>
    <row r="976" spans="1:2" x14ac:dyDescent="0.25">
      <c r="A976">
        <v>0.13959630000000001</v>
      </c>
      <c r="B976">
        <f ca="1">AVERAGE(A976:OFFSET(A976,$E$1,0))</f>
        <v>0.13574045539215684</v>
      </c>
    </row>
    <row r="977" spans="1:2" x14ac:dyDescent="0.25">
      <c r="A977">
        <v>0.116602</v>
      </c>
      <c r="B977">
        <f ca="1">AVERAGE(A977:OFFSET(A977,$E$1,0))</f>
        <v>0.13529598468627452</v>
      </c>
    </row>
    <row r="978" spans="1:2" x14ac:dyDescent="0.25">
      <c r="A978">
        <v>0.13609647999999999</v>
      </c>
      <c r="B978">
        <f ca="1">AVERAGE(A978:OFFSET(A978,$E$1,0))</f>
        <v>0.13580643605882353</v>
      </c>
    </row>
    <row r="979" spans="1:2" x14ac:dyDescent="0.25">
      <c r="A979">
        <v>0.13790074999999999</v>
      </c>
      <c r="B979">
        <f ca="1">AVERAGE(A979:OFFSET(A979,$E$1,0))</f>
        <v>0.13596676958823531</v>
      </c>
    </row>
    <row r="980" spans="1:2" x14ac:dyDescent="0.25">
      <c r="A980">
        <v>0.12983441000000001</v>
      </c>
      <c r="B980">
        <f ca="1">AVERAGE(A980:OFFSET(A980,$E$1,0))</f>
        <v>0.13607389507843137</v>
      </c>
    </row>
    <row r="981" spans="1:2" x14ac:dyDescent="0.25">
      <c r="A981">
        <v>0.124098085</v>
      </c>
      <c r="B981">
        <f ca="1">AVERAGE(A981:OFFSET(A981,$E$1,0))</f>
        <v>0.13591272605882354</v>
      </c>
    </row>
    <row r="982" spans="1:2" x14ac:dyDescent="0.25">
      <c r="A982">
        <v>0.16066801999999999</v>
      </c>
      <c r="B982">
        <f ca="1">AVERAGE(A982:OFFSET(A982,$E$1,0))</f>
        <v>0.13675420870588237</v>
      </c>
    </row>
    <row r="983" spans="1:2" x14ac:dyDescent="0.25">
      <c r="A983">
        <v>0.15385914000000001</v>
      </c>
      <c r="B983">
        <f ca="1">AVERAGE(A983:OFFSET(A983,$E$1,0))</f>
        <v>0.13537922419607842</v>
      </c>
    </row>
    <row r="984" spans="1:2" x14ac:dyDescent="0.25">
      <c r="A984">
        <v>0.14062795</v>
      </c>
      <c r="B984">
        <f ca="1">AVERAGE(A984:OFFSET(A984,$E$1,0))</f>
        <v>0.1347826915294118</v>
      </c>
    </row>
    <row r="985" spans="1:2" x14ac:dyDescent="0.25">
      <c r="A985">
        <v>0.12580322999999999</v>
      </c>
      <c r="B985">
        <f ca="1">AVERAGE(A985:OFFSET(A985,$E$1,0))</f>
        <v>0.13470228525490199</v>
      </c>
    </row>
    <row r="986" spans="1:2" x14ac:dyDescent="0.25">
      <c r="A986">
        <v>0.12148377</v>
      </c>
      <c r="B986">
        <f ca="1">AVERAGE(A986:OFFSET(A986,$E$1,0))</f>
        <v>0.13477684133333334</v>
      </c>
    </row>
    <row r="987" spans="1:2" x14ac:dyDescent="0.25">
      <c r="A987">
        <v>0.10672576</v>
      </c>
      <c r="B987">
        <f ca="1">AVERAGE(A987:OFFSET(A987,$E$1,0))</f>
        <v>0.13526992721568629</v>
      </c>
    </row>
    <row r="988" spans="1:2" x14ac:dyDescent="0.25">
      <c r="A988">
        <v>0.13851237</v>
      </c>
      <c r="B988">
        <f ca="1">AVERAGE(A988:OFFSET(A988,$E$1,0))</f>
        <v>0.13583518937254904</v>
      </c>
    </row>
    <row r="989" spans="1:2" x14ac:dyDescent="0.25">
      <c r="A989">
        <v>0.13872699999999999</v>
      </c>
      <c r="B989">
        <f ca="1">AVERAGE(A989:OFFSET(A989,$E$1,0))</f>
        <v>0.13537251564705882</v>
      </c>
    </row>
    <row r="990" spans="1:2" x14ac:dyDescent="0.25">
      <c r="A990">
        <v>0.119720444</v>
      </c>
      <c r="B990">
        <f ca="1">AVERAGE(A990:OFFSET(A990,$E$1,0))</f>
        <v>0.13477145231372548</v>
      </c>
    </row>
    <row r="991" spans="1:2" x14ac:dyDescent="0.25">
      <c r="A991">
        <v>0.109547645</v>
      </c>
      <c r="B991">
        <f ca="1">AVERAGE(A991:OFFSET(A991,$E$1,0))</f>
        <v>0.13557746870588236</v>
      </c>
    </row>
    <row r="992" spans="1:2" x14ac:dyDescent="0.25">
      <c r="A992">
        <v>0.15567511000000001</v>
      </c>
      <c r="B992">
        <f ca="1">AVERAGE(A992:OFFSET(A992,$E$1,0))</f>
        <v>0.13565431488235294</v>
      </c>
    </row>
    <row r="993" spans="1:2" x14ac:dyDescent="0.25">
      <c r="A993">
        <v>0.1320433</v>
      </c>
      <c r="B993">
        <f ca="1">AVERAGE(A993:OFFSET(A993,$E$1,0))</f>
        <v>0.13468675919607845</v>
      </c>
    </row>
    <row r="994" spans="1:2" x14ac:dyDescent="0.25">
      <c r="A994">
        <v>0.14999172</v>
      </c>
      <c r="B994">
        <f ca="1">AVERAGE(A994:OFFSET(A994,$E$1,0))</f>
        <v>0.13468000821568629</v>
      </c>
    </row>
    <row r="995" spans="1:2" x14ac:dyDescent="0.25">
      <c r="A995">
        <v>0.15360736999999999</v>
      </c>
      <c r="B995">
        <f ca="1">AVERAGE(A995:OFFSET(A995,$E$1,0))</f>
        <v>0.13409680892156864</v>
      </c>
    </row>
    <row r="996" spans="1:2" x14ac:dyDescent="0.25">
      <c r="A996">
        <v>0.17151422999999999</v>
      </c>
      <c r="B996">
        <f ca="1">AVERAGE(A996:OFFSET(A996,$E$1,0))</f>
        <v>0.13381956519607846</v>
      </c>
    </row>
    <row r="997" spans="1:2" x14ac:dyDescent="0.25">
      <c r="A997">
        <v>0.16639914</v>
      </c>
      <c r="B997">
        <f ca="1">AVERAGE(A997:OFFSET(A997,$E$1,0))</f>
        <v>0.13371474460784316</v>
      </c>
    </row>
    <row r="998" spans="1:2" x14ac:dyDescent="0.25">
      <c r="A998">
        <v>0.13557878000000001</v>
      </c>
      <c r="B998">
        <f ca="1">AVERAGE(A998:OFFSET(A998,$E$1,0))</f>
        <v>0.13288859460784316</v>
      </c>
    </row>
    <row r="999" spans="1:2" x14ac:dyDescent="0.25">
      <c r="A999">
        <v>0.14359116999999999</v>
      </c>
      <c r="B999">
        <f ca="1">AVERAGE(A999:OFFSET(A999,$E$1,0))</f>
        <v>0.1324668315882353</v>
      </c>
    </row>
    <row r="1000" spans="1:2" x14ac:dyDescent="0.25">
      <c r="A1000">
        <v>0.12716653999999999</v>
      </c>
      <c r="B1000">
        <f ca="1">AVERAGE(A1000:OFFSET(A1000,$E$1,0))</f>
        <v>0.13278469845098043</v>
      </c>
    </row>
    <row r="1001" spans="1:2" x14ac:dyDescent="0.25">
      <c r="A1001">
        <v>0.14187756000000001</v>
      </c>
      <c r="B1001">
        <f ca="1">AVERAGE(A1001:OFFSET(A1001,$E$1,0))</f>
        <v>0.1328271819803922</v>
      </c>
    </row>
    <row r="1002" spans="1:2" x14ac:dyDescent="0.25">
      <c r="A1002">
        <v>0.11650073499999999</v>
      </c>
      <c r="B1002">
        <f ca="1">AVERAGE(A1002:OFFSET(A1002,$E$1,0))</f>
        <v>0.13247358766666673</v>
      </c>
    </row>
    <row r="1003" spans="1:2" x14ac:dyDescent="0.25">
      <c r="A1003">
        <v>0.14332159999999999</v>
      </c>
      <c r="B1003">
        <f ca="1">AVERAGE(A1003:OFFSET(A1003,$E$1,0))</f>
        <v>0.13260127923529416</v>
      </c>
    </row>
    <row r="1004" spans="1:2" x14ac:dyDescent="0.25">
      <c r="A1004">
        <v>0.16075945999999999</v>
      </c>
      <c r="B1004">
        <f ca="1">AVERAGE(A1004:OFFSET(A1004,$E$1,0))</f>
        <v>0.13195945619607852</v>
      </c>
    </row>
    <row r="1005" spans="1:2" x14ac:dyDescent="0.25">
      <c r="A1005">
        <v>0.10419545</v>
      </c>
      <c r="B1005">
        <f ca="1">AVERAGE(A1005:OFFSET(A1005,$E$1,0))</f>
        <v>0.13228138600000008</v>
      </c>
    </row>
    <row r="1006" spans="1:2" x14ac:dyDescent="0.25">
      <c r="A1006">
        <v>0.14803083</v>
      </c>
      <c r="B1006">
        <f ca="1">AVERAGE(A1006:OFFSET(A1006,$E$1,0))</f>
        <v>0.13395219325490201</v>
      </c>
    </row>
    <row r="1007" spans="1:2" x14ac:dyDescent="0.25">
      <c r="A1007">
        <v>0.13101202000000001</v>
      </c>
      <c r="B1007">
        <f ca="1">AVERAGE(A1007:OFFSET(A1007,$E$1,0))</f>
        <v>0.13351824188235301</v>
      </c>
    </row>
    <row r="1008" spans="1:2" x14ac:dyDescent="0.25">
      <c r="A1008">
        <v>0.13742886000000001</v>
      </c>
      <c r="B1008">
        <f ca="1">AVERAGE(A1008:OFFSET(A1008,$E$1,0))</f>
        <v>0.13400428266666675</v>
      </c>
    </row>
    <row r="1009" spans="1:2" x14ac:dyDescent="0.25">
      <c r="A1009">
        <v>0.15822401999999999</v>
      </c>
      <c r="B1009">
        <f ca="1">AVERAGE(A1009:OFFSET(A1009,$E$1,0))</f>
        <v>0.13357824629411774</v>
      </c>
    </row>
    <row r="1010" spans="1:2" x14ac:dyDescent="0.25">
      <c r="A1010">
        <v>0.13860740999999999</v>
      </c>
      <c r="B1010">
        <f ca="1">AVERAGE(A1010:OFFSET(A1010,$E$1,0))</f>
        <v>0.13267835268627459</v>
      </c>
    </row>
    <row r="1011" spans="1:2" x14ac:dyDescent="0.25">
      <c r="A1011">
        <v>0.13672545999999999</v>
      </c>
      <c r="B1011">
        <f ca="1">AVERAGE(A1011:OFFSET(A1011,$E$1,0))</f>
        <v>0.1321278703333334</v>
      </c>
    </row>
    <row r="1012" spans="1:2" x14ac:dyDescent="0.25">
      <c r="A1012">
        <v>0.14482442000000001</v>
      </c>
      <c r="B1012">
        <f ca="1">AVERAGE(A1012:OFFSET(A1012,$E$1,0))</f>
        <v>0.13155562358823533</v>
      </c>
    </row>
    <row r="1013" spans="1:2" x14ac:dyDescent="0.25">
      <c r="A1013">
        <v>0.12754306000000001</v>
      </c>
      <c r="B1013">
        <f ca="1">AVERAGE(A1013:OFFSET(A1013,$E$1,0))</f>
        <v>0.13127115574509809</v>
      </c>
    </row>
    <row r="1014" spans="1:2" x14ac:dyDescent="0.25">
      <c r="A1014">
        <v>0.13794097</v>
      </c>
      <c r="B1014">
        <f ca="1">AVERAGE(A1014:OFFSET(A1014,$E$1,0))</f>
        <v>0.13147964280392158</v>
      </c>
    </row>
    <row r="1015" spans="1:2" x14ac:dyDescent="0.25">
      <c r="A1015">
        <v>0.10298458000000001</v>
      </c>
      <c r="B1015">
        <f ca="1">AVERAGE(A1015:OFFSET(A1015,$E$1,0))</f>
        <v>0.13092355447058826</v>
      </c>
    </row>
    <row r="1016" spans="1:2" x14ac:dyDescent="0.25">
      <c r="A1016">
        <v>0.15154803</v>
      </c>
      <c r="B1016">
        <f ca="1">AVERAGE(A1016:OFFSET(A1016,$E$1,0))</f>
        <v>0.13101379388235293</v>
      </c>
    </row>
    <row r="1017" spans="1:2" x14ac:dyDescent="0.25">
      <c r="A1017">
        <v>0.110920936</v>
      </c>
      <c r="B1017">
        <f ca="1">AVERAGE(A1017:OFFSET(A1017,$E$1,0))</f>
        <v>0.13057802486274508</v>
      </c>
    </row>
    <row r="1018" spans="1:2" x14ac:dyDescent="0.25">
      <c r="A1018">
        <v>0.15307164000000001</v>
      </c>
      <c r="B1018">
        <f ca="1">AVERAGE(A1018:OFFSET(A1018,$E$1,0))</f>
        <v>0.13107861709803922</v>
      </c>
    </row>
    <row r="1019" spans="1:2" x14ac:dyDescent="0.25">
      <c r="A1019">
        <v>0.13012324</v>
      </c>
      <c r="B1019">
        <f ca="1">AVERAGE(A1019:OFFSET(A1019,$E$1,0))</f>
        <v>0.13011931964705881</v>
      </c>
    </row>
    <row r="1020" spans="1:2" x14ac:dyDescent="0.25">
      <c r="A1020">
        <v>0.13172965</v>
      </c>
      <c r="B1020">
        <f ca="1">AVERAGE(A1020:OFFSET(A1020,$E$1,0))</f>
        <v>0.13041919631372548</v>
      </c>
    </row>
    <row r="1021" spans="1:2" x14ac:dyDescent="0.25">
      <c r="A1021">
        <v>0.15516049000000001</v>
      </c>
      <c r="B1021">
        <f ca="1">AVERAGE(A1021:OFFSET(A1021,$E$1,0))</f>
        <v>0.130506103372549</v>
      </c>
    </row>
    <row r="1022" spans="1:2" x14ac:dyDescent="0.25">
      <c r="A1022">
        <v>0.12564059</v>
      </c>
      <c r="B1022">
        <f ca="1">AVERAGE(A1022:OFFSET(A1022,$E$1,0))</f>
        <v>0.1308394990588235</v>
      </c>
    </row>
    <row r="1023" spans="1:2" x14ac:dyDescent="0.25">
      <c r="A1023">
        <v>0.11549586000000001</v>
      </c>
      <c r="B1023">
        <f ca="1">AVERAGE(A1023:OFFSET(A1023,$E$1,0))</f>
        <v>0.13098284788235293</v>
      </c>
    </row>
    <row r="1024" spans="1:2" x14ac:dyDescent="0.25">
      <c r="A1024">
        <v>0.13911736</v>
      </c>
      <c r="B1024">
        <f ca="1">AVERAGE(A1024:OFFSET(A1024,$E$1,0))</f>
        <v>0.13126810356862742</v>
      </c>
    </row>
    <row r="1025" spans="1:2" x14ac:dyDescent="0.25">
      <c r="A1025">
        <v>0.1062617</v>
      </c>
      <c r="B1025">
        <f ca="1">AVERAGE(A1025:OFFSET(A1025,$E$1,0))</f>
        <v>0.13038195317647056</v>
      </c>
    </row>
    <row r="1026" spans="1:2" x14ac:dyDescent="0.25">
      <c r="A1026">
        <v>0.13834658</v>
      </c>
      <c r="B1026">
        <f ca="1">AVERAGE(A1026:OFFSET(A1026,$E$1,0))</f>
        <v>0.1304995165098039</v>
      </c>
    </row>
    <row r="1027" spans="1:2" x14ac:dyDescent="0.25">
      <c r="A1027">
        <v>0.116928294</v>
      </c>
      <c r="B1027">
        <f ca="1">AVERAGE(A1027:OFFSET(A1027,$E$1,0))</f>
        <v>0.13032994199999998</v>
      </c>
    </row>
    <row r="1028" spans="1:2" x14ac:dyDescent="0.25">
      <c r="A1028">
        <v>0.14263502</v>
      </c>
      <c r="B1028">
        <f ca="1">AVERAGE(A1028:OFFSET(A1028,$E$1,0))</f>
        <v>0.13058750564705879</v>
      </c>
    </row>
    <row r="1029" spans="1:2" x14ac:dyDescent="0.25">
      <c r="A1029">
        <v>0.14427349</v>
      </c>
      <c r="B1029">
        <f ca="1">AVERAGE(A1029:OFFSET(A1029,$E$1,0))</f>
        <v>0.12985319819607843</v>
      </c>
    </row>
    <row r="1030" spans="1:2" x14ac:dyDescent="0.25">
      <c r="A1030">
        <v>0.14336415</v>
      </c>
      <c r="B1030">
        <f ca="1">AVERAGE(A1030:OFFSET(A1030,$E$1,0))</f>
        <v>0.12895131476470589</v>
      </c>
    </row>
    <row r="1031" spans="1:2" x14ac:dyDescent="0.25">
      <c r="A1031">
        <v>0.12161479</v>
      </c>
      <c r="B1031">
        <f ca="1">AVERAGE(A1031:OFFSET(A1031,$E$1,0))</f>
        <v>0.12835054143137256</v>
      </c>
    </row>
    <row r="1032" spans="1:2" x14ac:dyDescent="0.25">
      <c r="A1032">
        <v>0.16701369999999999</v>
      </c>
      <c r="B1032">
        <f ca="1">AVERAGE(A1032:OFFSET(A1032,$E$1,0))</f>
        <v>0.12823564721568631</v>
      </c>
    </row>
    <row r="1033" spans="1:2" x14ac:dyDescent="0.25">
      <c r="A1033">
        <v>9.0543810000000002E-2</v>
      </c>
      <c r="B1033">
        <f ca="1">AVERAGE(A1033:OFFSET(A1033,$E$1,0))</f>
        <v>0.12754764427450982</v>
      </c>
    </row>
    <row r="1034" spans="1:2" x14ac:dyDescent="0.25">
      <c r="A1034">
        <v>0.123435974</v>
      </c>
      <c r="B1034">
        <f ca="1">AVERAGE(A1034:OFFSET(A1034,$E$1,0))</f>
        <v>0.12799722772549019</v>
      </c>
    </row>
    <row r="1035" spans="1:2" x14ac:dyDescent="0.25">
      <c r="A1035">
        <v>0.13652723</v>
      </c>
      <c r="B1035">
        <f ca="1">AVERAGE(A1035:OFFSET(A1035,$E$1,0))</f>
        <v>0.12833192274509805</v>
      </c>
    </row>
    <row r="1036" spans="1:2" x14ac:dyDescent="0.25">
      <c r="A1036">
        <v>0.12960558999999999</v>
      </c>
      <c r="B1036">
        <f ca="1">AVERAGE(A1036:OFFSET(A1036,$E$1,0))</f>
        <v>0.12842144960784313</v>
      </c>
    </row>
    <row r="1037" spans="1:2" x14ac:dyDescent="0.25">
      <c r="A1037">
        <v>0.14663114999999999</v>
      </c>
      <c r="B1037">
        <f ca="1">AVERAGE(A1037:OFFSET(A1037,$E$1,0))</f>
        <v>0.12815897000000001</v>
      </c>
    </row>
    <row r="1038" spans="1:2" x14ac:dyDescent="0.25">
      <c r="A1038">
        <v>0.13555412999999999</v>
      </c>
      <c r="B1038">
        <f ca="1">AVERAGE(A1038:OFFSET(A1038,$E$1,0))</f>
        <v>0.12804806392156862</v>
      </c>
    </row>
    <row r="1039" spans="1:2" x14ac:dyDescent="0.25">
      <c r="A1039">
        <v>0.11491601</v>
      </c>
      <c r="B1039">
        <f ca="1">AVERAGE(A1039:OFFSET(A1039,$E$1,0))</f>
        <v>0.1275095280392157</v>
      </c>
    </row>
    <row r="1040" spans="1:2" x14ac:dyDescent="0.25">
      <c r="A1040">
        <v>0.10807277</v>
      </c>
      <c r="B1040">
        <f ca="1">AVERAGE(A1040:OFFSET(A1040,$E$1,0))</f>
        <v>0.12817028607843137</v>
      </c>
    </row>
    <row r="1041" spans="1:2" x14ac:dyDescent="0.25">
      <c r="A1041">
        <v>0.16082727999999999</v>
      </c>
      <c r="B1041">
        <f ca="1">AVERAGE(A1041:OFFSET(A1041,$E$1,0))</f>
        <v>0.12889370999999997</v>
      </c>
    </row>
    <row r="1042" spans="1:2" x14ac:dyDescent="0.25">
      <c r="A1042">
        <v>0.11346680000000001</v>
      </c>
      <c r="B1042">
        <f ca="1">AVERAGE(A1042:OFFSET(A1042,$E$1,0))</f>
        <v>0.12818771882352939</v>
      </c>
    </row>
    <row r="1043" spans="1:2" x14ac:dyDescent="0.25">
      <c r="A1043">
        <v>0.10632977</v>
      </c>
      <c r="B1043">
        <f ca="1">AVERAGE(A1043:OFFSET(A1043,$E$1,0))</f>
        <v>0.12883843843137255</v>
      </c>
    </row>
    <row r="1044" spans="1:2" x14ac:dyDescent="0.25">
      <c r="A1044">
        <v>0.13169900000000001</v>
      </c>
      <c r="B1044">
        <f ca="1">AVERAGE(A1044:OFFSET(A1044,$E$1,0))</f>
        <v>0.12911555901960781</v>
      </c>
    </row>
    <row r="1045" spans="1:2" x14ac:dyDescent="0.25">
      <c r="A1045">
        <v>0.12024855600000001</v>
      </c>
      <c r="B1045">
        <f ca="1">AVERAGE(A1045:OFFSET(A1045,$E$1,0))</f>
        <v>0.12897007411764702</v>
      </c>
    </row>
    <row r="1046" spans="1:2" x14ac:dyDescent="0.25">
      <c r="A1046">
        <v>0.13946794000000001</v>
      </c>
      <c r="B1046">
        <f ca="1">AVERAGE(A1046:OFFSET(A1046,$E$1,0))</f>
        <v>0.1288447428235294</v>
      </c>
    </row>
    <row r="1047" spans="1:2" x14ac:dyDescent="0.25">
      <c r="A1047">
        <v>0.16616838</v>
      </c>
      <c r="B1047">
        <f ca="1">AVERAGE(A1047:OFFSET(A1047,$E$1,0))</f>
        <v>0.12862742301960783</v>
      </c>
    </row>
    <row r="1048" spans="1:2" x14ac:dyDescent="0.25">
      <c r="A1048">
        <v>0.12426549000000001</v>
      </c>
      <c r="B1048">
        <f ca="1">AVERAGE(A1048:OFFSET(A1048,$E$1,0))</f>
        <v>0.12876936262745098</v>
      </c>
    </row>
    <row r="1049" spans="1:2" x14ac:dyDescent="0.25">
      <c r="A1049">
        <v>0.114068866</v>
      </c>
      <c r="B1049">
        <f ca="1">AVERAGE(A1049:OFFSET(A1049,$E$1,0))</f>
        <v>0.12896682694117645</v>
      </c>
    </row>
    <row r="1050" spans="1:2" x14ac:dyDescent="0.25">
      <c r="A1050">
        <v>0.15980237999999999</v>
      </c>
      <c r="B1050">
        <f ca="1">AVERAGE(A1050:OFFSET(A1050,$E$1,0))</f>
        <v>0.12983000211764703</v>
      </c>
    </row>
    <row r="1051" spans="1:2" x14ac:dyDescent="0.25">
      <c r="A1051">
        <v>0.12933320000000001</v>
      </c>
      <c r="B1051">
        <f ca="1">AVERAGE(A1051:OFFSET(A1051,$E$1,0))</f>
        <v>0.1294801032941176</v>
      </c>
    </row>
    <row r="1052" spans="1:2" x14ac:dyDescent="0.25">
      <c r="A1052">
        <v>0.12384425</v>
      </c>
      <c r="B1052">
        <f ca="1">AVERAGE(A1052:OFFSET(A1052,$E$1,0))</f>
        <v>0.12924687662745094</v>
      </c>
    </row>
    <row r="1053" spans="1:2" x14ac:dyDescent="0.25">
      <c r="A1053">
        <v>0.12301300499999999</v>
      </c>
      <c r="B1053">
        <f ca="1">AVERAGE(A1053:OFFSET(A1053,$E$1,0))</f>
        <v>0.12981449584313723</v>
      </c>
    </row>
    <row r="1054" spans="1:2" x14ac:dyDescent="0.25">
      <c r="A1054">
        <v>0.110588625</v>
      </c>
      <c r="B1054">
        <f ca="1">AVERAGE(A1054:OFFSET(A1054,$E$1,0))</f>
        <v>0.12966256143137253</v>
      </c>
    </row>
    <row r="1055" spans="1:2" x14ac:dyDescent="0.25">
      <c r="A1055">
        <v>0.17717788000000001</v>
      </c>
      <c r="B1055">
        <f ca="1">AVERAGE(A1055:OFFSET(A1055,$E$1,0))</f>
        <v>0.13012362211764703</v>
      </c>
    </row>
    <row r="1056" spans="1:2" x14ac:dyDescent="0.25">
      <c r="A1056">
        <v>0.18940662</v>
      </c>
      <c r="B1056">
        <f ca="1">AVERAGE(A1056:OFFSET(A1056,$E$1,0))</f>
        <v>0.12932004388235291</v>
      </c>
    </row>
    <row r="1057" spans="1:2" x14ac:dyDescent="0.25">
      <c r="A1057">
        <v>0.12589930999999999</v>
      </c>
      <c r="B1057">
        <f ca="1">AVERAGE(A1057:OFFSET(A1057,$E$1,0))</f>
        <v>0.12835530623529409</v>
      </c>
    </row>
    <row r="1058" spans="1:2" x14ac:dyDescent="0.25">
      <c r="A1058">
        <v>0.1558001</v>
      </c>
      <c r="B1058">
        <f ca="1">AVERAGE(A1058:OFFSET(A1058,$E$1,0))</f>
        <v>0.12885550094117648</v>
      </c>
    </row>
    <row r="1059" spans="1:2" x14ac:dyDescent="0.25">
      <c r="A1059">
        <v>0.115701005</v>
      </c>
      <c r="B1059">
        <f ca="1">AVERAGE(A1059:OFFSET(A1059,$E$1,0))</f>
        <v>0.1281533387843137</v>
      </c>
    </row>
    <row r="1060" spans="1:2" x14ac:dyDescent="0.25">
      <c r="A1060">
        <v>0.112329446</v>
      </c>
      <c r="B1060">
        <f ca="1">AVERAGE(A1060:OFFSET(A1060,$E$1,0))</f>
        <v>0.12791399201960788</v>
      </c>
    </row>
    <row r="1061" spans="1:2" x14ac:dyDescent="0.25">
      <c r="A1061">
        <v>0.11053281</v>
      </c>
      <c r="B1061">
        <f ca="1">AVERAGE(A1061:OFFSET(A1061,$E$1,0))</f>
        <v>0.12823082327450983</v>
      </c>
    </row>
    <row r="1062" spans="1:2" x14ac:dyDescent="0.25">
      <c r="A1062">
        <v>0.10754087599999999</v>
      </c>
      <c r="B1062">
        <f ca="1">AVERAGE(A1062:OFFSET(A1062,$E$1,0))</f>
        <v>0.1284246693529412</v>
      </c>
    </row>
    <row r="1063" spans="1:2" x14ac:dyDescent="0.25">
      <c r="A1063">
        <v>0.13031656</v>
      </c>
      <c r="B1063">
        <f ca="1">AVERAGE(A1063:OFFSET(A1063,$E$1,0))</f>
        <v>0.12879295394117649</v>
      </c>
    </row>
    <row r="1064" spans="1:2" x14ac:dyDescent="0.25">
      <c r="A1064">
        <v>0.13817589999999999</v>
      </c>
      <c r="B1064">
        <f ca="1">AVERAGE(A1064:OFFSET(A1064,$E$1,0))</f>
        <v>0.1290658951176471</v>
      </c>
    </row>
    <row r="1065" spans="1:2" x14ac:dyDescent="0.25">
      <c r="A1065">
        <v>0.109580465</v>
      </c>
      <c r="B1065">
        <f ca="1">AVERAGE(A1065:OFFSET(A1065,$E$1,0))</f>
        <v>0.12863382464705886</v>
      </c>
    </row>
    <row r="1066" spans="1:2" x14ac:dyDescent="0.25">
      <c r="A1066">
        <v>0.10758679</v>
      </c>
      <c r="B1066">
        <f ca="1">AVERAGE(A1066:OFFSET(A1066,$E$1,0))</f>
        <v>0.1290171380784314</v>
      </c>
    </row>
    <row r="1067" spans="1:2" x14ac:dyDescent="0.25">
      <c r="A1067">
        <v>0.12932381000000001</v>
      </c>
      <c r="B1067">
        <f ca="1">AVERAGE(A1067:OFFSET(A1067,$E$1,0))</f>
        <v>0.12990848200000002</v>
      </c>
    </row>
    <row r="1068" spans="1:2" x14ac:dyDescent="0.25">
      <c r="A1068">
        <v>0.13645114</v>
      </c>
      <c r="B1068">
        <f ca="1">AVERAGE(A1068:OFFSET(A1068,$E$1,0))</f>
        <v>0.13019188082352945</v>
      </c>
    </row>
    <row r="1069" spans="1:2" x14ac:dyDescent="0.25">
      <c r="A1069">
        <v>0.10414747000000001</v>
      </c>
      <c r="B1069">
        <f ca="1">AVERAGE(A1069:OFFSET(A1069,$E$1,0))</f>
        <v>0.13029626866666669</v>
      </c>
    </row>
    <row r="1070" spans="1:2" x14ac:dyDescent="0.25">
      <c r="A1070">
        <v>0.14541694999999999</v>
      </c>
      <c r="B1070">
        <f ca="1">AVERAGE(A1070:OFFSET(A1070,$E$1,0))</f>
        <v>0.13076955768627455</v>
      </c>
    </row>
    <row r="1071" spans="1:2" x14ac:dyDescent="0.25">
      <c r="A1071">
        <v>0.13616191</v>
      </c>
      <c r="B1071">
        <f ca="1">AVERAGE(A1071:OFFSET(A1071,$E$1,0))</f>
        <v>0.13040657121568627</v>
      </c>
    </row>
    <row r="1072" spans="1:2" x14ac:dyDescent="0.25">
      <c r="A1072">
        <v>0.17216366999999999</v>
      </c>
      <c r="B1072">
        <f ca="1">AVERAGE(A1072:OFFSET(A1072,$E$1,0))</f>
        <v>0.1302847994509804</v>
      </c>
    </row>
    <row r="1073" spans="1:2" x14ac:dyDescent="0.25">
      <c r="A1073">
        <v>0.13295138000000001</v>
      </c>
      <c r="B1073">
        <f ca="1">AVERAGE(A1073:OFFSET(A1073,$E$1,0))</f>
        <v>0.129467362</v>
      </c>
    </row>
    <row r="1074" spans="1:2" x14ac:dyDescent="0.25">
      <c r="A1074">
        <v>0.13004389999999999</v>
      </c>
      <c r="B1074">
        <f ca="1">AVERAGE(A1074:OFFSET(A1074,$E$1,0))</f>
        <v>0.1293556755294118</v>
      </c>
    </row>
    <row r="1075" spans="1:2" x14ac:dyDescent="0.25">
      <c r="A1075">
        <v>9.3923690000000004E-2</v>
      </c>
      <c r="B1075">
        <f ca="1">AVERAGE(A1075:OFFSET(A1075,$E$1,0))</f>
        <v>0.12929533572549021</v>
      </c>
    </row>
    <row r="1076" spans="1:2" x14ac:dyDescent="0.25">
      <c r="A1076">
        <v>0.11225743000000001</v>
      </c>
      <c r="B1076">
        <f ca="1">AVERAGE(A1076:OFFSET(A1076,$E$1,0))</f>
        <v>0.12993977788235295</v>
      </c>
    </row>
    <row r="1077" spans="1:2" x14ac:dyDescent="0.25">
      <c r="A1077">
        <v>0.12969828</v>
      </c>
      <c r="B1077">
        <f ca="1">AVERAGE(A1077:OFFSET(A1077,$E$1,0))</f>
        <v>0.13016746525490197</v>
      </c>
    </row>
    <row r="1078" spans="1:2" x14ac:dyDescent="0.25">
      <c r="A1078">
        <v>0.13006403999999999</v>
      </c>
      <c r="B1078">
        <f ca="1">AVERAGE(A1078:OFFSET(A1078,$E$1,0))</f>
        <v>0.13006953937254903</v>
      </c>
    </row>
    <row r="1079" spans="1:2" x14ac:dyDescent="0.25">
      <c r="A1079">
        <v>0.10518534</v>
      </c>
      <c r="B1079">
        <f ca="1">AVERAGE(A1079:OFFSET(A1079,$E$1,0))</f>
        <v>0.13027198898039216</v>
      </c>
    </row>
    <row r="1080" spans="1:2" x14ac:dyDescent="0.25">
      <c r="A1080">
        <v>9.8277434999999996E-2</v>
      </c>
      <c r="B1080">
        <f ca="1">AVERAGE(A1080:OFFSET(A1080,$E$1,0))</f>
        <v>0.13027555662745102</v>
      </c>
    </row>
    <row r="1081" spans="1:2" x14ac:dyDescent="0.25">
      <c r="A1081">
        <v>0.11272471000000001</v>
      </c>
      <c r="B1081">
        <f ca="1">AVERAGE(A1081:OFFSET(A1081,$E$1,0))</f>
        <v>0.13027942241176471</v>
      </c>
    </row>
    <row r="1082" spans="1:2" x14ac:dyDescent="0.25">
      <c r="A1082">
        <v>0.115755185</v>
      </c>
      <c r="B1082">
        <f ca="1">AVERAGE(A1082:OFFSET(A1082,$E$1,0))</f>
        <v>0.12985394162745098</v>
      </c>
    </row>
    <row r="1083" spans="1:2" x14ac:dyDescent="0.25">
      <c r="A1083">
        <v>0.13192555</v>
      </c>
      <c r="B1083">
        <f ca="1">AVERAGE(A1083:OFFSET(A1083,$E$1,0))</f>
        <v>0.13084095388235298</v>
      </c>
    </row>
    <row r="1084" spans="1:2" x14ac:dyDescent="0.25">
      <c r="A1084">
        <v>0.113472566</v>
      </c>
      <c r="B1084">
        <f ca="1">AVERAGE(A1084:OFFSET(A1084,$E$1,0))</f>
        <v>0.13057143250980396</v>
      </c>
    </row>
    <row r="1085" spans="1:2" x14ac:dyDescent="0.25">
      <c r="A1085">
        <v>0.14050541999999999</v>
      </c>
      <c r="B1085">
        <f ca="1">AVERAGE(A1085:OFFSET(A1085,$E$1,0))</f>
        <v>0.13026371945098042</v>
      </c>
    </row>
    <row r="1086" spans="1:2" x14ac:dyDescent="0.25">
      <c r="A1086">
        <v>0.1410931</v>
      </c>
      <c r="B1086">
        <f ca="1">AVERAGE(A1086:OFFSET(A1086,$E$1,0))</f>
        <v>0.13025549925490196</v>
      </c>
    </row>
    <row r="1087" spans="1:2" x14ac:dyDescent="0.25">
      <c r="A1087">
        <v>0.11621913</v>
      </c>
      <c r="B1087">
        <f ca="1">AVERAGE(A1087:OFFSET(A1087,$E$1,0))</f>
        <v>0.12924817545098041</v>
      </c>
    </row>
    <row r="1088" spans="1:2" x14ac:dyDescent="0.25">
      <c r="A1088">
        <v>0.14097493999999999</v>
      </c>
      <c r="B1088">
        <f ca="1">AVERAGE(A1088:OFFSET(A1088,$E$1,0))</f>
        <v>0.12983324447058825</v>
      </c>
    </row>
    <row r="1089" spans="1:2" x14ac:dyDescent="0.25">
      <c r="A1089">
        <v>0.1080888</v>
      </c>
      <c r="B1089">
        <f ca="1">AVERAGE(A1089:OFFSET(A1089,$E$1,0))</f>
        <v>0.1296509209411765</v>
      </c>
    </row>
    <row r="1090" spans="1:2" x14ac:dyDescent="0.25">
      <c r="A1090">
        <v>0.14861467</v>
      </c>
      <c r="B1090">
        <f ca="1">AVERAGE(A1090:OFFSET(A1090,$E$1,0))</f>
        <v>0.12953735682352946</v>
      </c>
    </row>
    <row r="1091" spans="1:2" x14ac:dyDescent="0.25">
      <c r="A1091">
        <v>0.14496739</v>
      </c>
      <c r="B1091">
        <f ca="1">AVERAGE(A1091:OFFSET(A1091,$E$1,0))</f>
        <v>0.12899479015686277</v>
      </c>
    </row>
    <row r="1092" spans="1:2" x14ac:dyDescent="0.25">
      <c r="A1092">
        <v>0.12482173000000001</v>
      </c>
      <c r="B1092">
        <f ca="1">AVERAGE(A1092:OFFSET(A1092,$E$1,0))</f>
        <v>0.12837620878431377</v>
      </c>
    </row>
    <row r="1093" spans="1:2" x14ac:dyDescent="0.25">
      <c r="A1093">
        <v>0.14665349999999999</v>
      </c>
      <c r="B1093">
        <f ca="1">AVERAGE(A1093:OFFSET(A1093,$E$1,0))</f>
        <v>0.12803868094117651</v>
      </c>
    </row>
    <row r="1094" spans="1:2" x14ac:dyDescent="0.25">
      <c r="A1094">
        <v>0.12046292</v>
      </c>
      <c r="B1094">
        <f ca="1">AVERAGE(A1094:OFFSET(A1094,$E$1,0))</f>
        <v>0.12748424925490195</v>
      </c>
    </row>
    <row r="1095" spans="1:2" x14ac:dyDescent="0.25">
      <c r="A1095">
        <v>0.12427927</v>
      </c>
      <c r="B1095">
        <f ca="1">AVERAGE(A1095:OFFSET(A1095,$E$1,0))</f>
        <v>0.12718190415686276</v>
      </c>
    </row>
    <row r="1096" spans="1:2" x14ac:dyDescent="0.25">
      <c r="A1096">
        <v>0.11385666</v>
      </c>
      <c r="B1096">
        <f ca="1">AVERAGE(A1096:OFFSET(A1096,$E$1,0))</f>
        <v>0.12671430082352941</v>
      </c>
    </row>
    <row r="1097" spans="1:2" x14ac:dyDescent="0.25">
      <c r="A1097">
        <v>0.12838463</v>
      </c>
      <c r="B1097">
        <f ca="1">AVERAGE(A1097:OFFSET(A1097,$E$1,0))</f>
        <v>0.12726964670588237</v>
      </c>
    </row>
    <row r="1098" spans="1:2" x14ac:dyDescent="0.25">
      <c r="A1098">
        <v>0.17340729999999999</v>
      </c>
      <c r="B1098">
        <f ca="1">AVERAGE(A1098:OFFSET(A1098,$E$1,0))</f>
        <v>0.12725057827450983</v>
      </c>
    </row>
    <row r="1099" spans="1:2" x14ac:dyDescent="0.25">
      <c r="A1099">
        <v>0.13433617</v>
      </c>
      <c r="B1099">
        <f ca="1">AVERAGE(A1099:OFFSET(A1099,$E$1,0))</f>
        <v>0.12657636258823529</v>
      </c>
    </row>
    <row r="1100" spans="1:2" x14ac:dyDescent="0.25">
      <c r="A1100">
        <v>0.1580908</v>
      </c>
      <c r="B1100">
        <f ca="1">AVERAGE(A1100:OFFSET(A1100,$E$1,0))</f>
        <v>0.12653183866666667</v>
      </c>
    </row>
    <row r="1101" spans="1:2" x14ac:dyDescent="0.25">
      <c r="A1101">
        <v>0.14195753999999999</v>
      </c>
      <c r="B1101">
        <f ca="1">AVERAGE(A1101:OFFSET(A1101,$E$1,0))</f>
        <v>0.12559942533333335</v>
      </c>
    </row>
    <row r="1102" spans="1:2" x14ac:dyDescent="0.25">
      <c r="A1102">
        <v>0.11743864</v>
      </c>
      <c r="B1102">
        <f ca="1">AVERAGE(A1102:OFFSET(A1102,$E$1,0))</f>
        <v>0.12485569631372546</v>
      </c>
    </row>
    <row r="1103" spans="1:2" x14ac:dyDescent="0.25">
      <c r="A1103">
        <v>0.15279282999999999</v>
      </c>
      <c r="B1103">
        <f ca="1">AVERAGE(A1103:OFFSET(A1103,$E$1,0))</f>
        <v>0.12520361690196077</v>
      </c>
    </row>
    <row r="1104" spans="1:2" x14ac:dyDescent="0.25">
      <c r="A1104">
        <v>0.11526435</v>
      </c>
      <c r="B1104">
        <f ca="1">AVERAGE(A1104:OFFSET(A1104,$E$1,0))</f>
        <v>0.12454647239215687</v>
      </c>
    </row>
    <row r="1105" spans="1:2" x14ac:dyDescent="0.25">
      <c r="A1105">
        <v>0.13410272000000001</v>
      </c>
      <c r="B1105">
        <f ca="1">AVERAGE(A1105:OFFSET(A1105,$E$1,0))</f>
        <v>0.12534529337254902</v>
      </c>
    </row>
    <row r="1106" spans="1:2" x14ac:dyDescent="0.25">
      <c r="A1106">
        <v>0.13619539</v>
      </c>
      <c r="B1106">
        <f ca="1">AVERAGE(A1106:OFFSET(A1106,$E$1,0))</f>
        <v>0.12589561631372548</v>
      </c>
    </row>
    <row r="1107" spans="1:2" x14ac:dyDescent="0.25">
      <c r="A1107">
        <v>0.140205</v>
      </c>
      <c r="B1107">
        <f ca="1">AVERAGE(A1107:OFFSET(A1107,$E$1,0))</f>
        <v>0.12617060415686274</v>
      </c>
    </row>
    <row r="1108" spans="1:2" x14ac:dyDescent="0.25">
      <c r="A1108">
        <v>0.15140924</v>
      </c>
      <c r="B1108">
        <f ca="1">AVERAGE(A1108:OFFSET(A1108,$E$1,0))</f>
        <v>0.12608047866666666</v>
      </c>
    </row>
    <row r="1109" spans="1:2" x14ac:dyDescent="0.25">
      <c r="A1109">
        <v>0.11998983000000001</v>
      </c>
      <c r="B1109">
        <f ca="1">AVERAGE(A1109:OFFSET(A1109,$E$1,0))</f>
        <v>0.12624172003921569</v>
      </c>
    </row>
    <row r="1110" spans="1:2" x14ac:dyDescent="0.25">
      <c r="A1110">
        <v>0.10349432</v>
      </c>
      <c r="B1110">
        <f ca="1">AVERAGE(A1110:OFFSET(A1110,$E$1,0))</f>
        <v>0.12654390180392158</v>
      </c>
    </row>
    <row r="1111" spans="1:2" x14ac:dyDescent="0.25">
      <c r="A1111">
        <v>0.12848783999999999</v>
      </c>
      <c r="B1111">
        <f ca="1">AVERAGE(A1111:OFFSET(A1111,$E$1,0))</f>
        <v>0.12682602435294116</v>
      </c>
    </row>
    <row r="1112" spans="1:2" x14ac:dyDescent="0.25">
      <c r="A1112">
        <v>0.12041896000000001</v>
      </c>
      <c r="B1112">
        <f ca="1">AVERAGE(A1112:OFFSET(A1112,$E$1,0))</f>
        <v>0.12683878180392155</v>
      </c>
    </row>
    <row r="1113" spans="1:2" x14ac:dyDescent="0.25">
      <c r="A1113">
        <v>0.12632339000000001</v>
      </c>
      <c r="B1113">
        <f ca="1">AVERAGE(A1113:OFFSET(A1113,$E$1,0))</f>
        <v>0.12724048356862744</v>
      </c>
    </row>
    <row r="1114" spans="1:2" x14ac:dyDescent="0.25">
      <c r="A1114">
        <v>0.14423656000000001</v>
      </c>
      <c r="B1114">
        <f ca="1">AVERAGE(A1114:OFFSET(A1114,$E$1,0))</f>
        <v>0.12789454984313725</v>
      </c>
    </row>
    <row r="1115" spans="1:2" x14ac:dyDescent="0.25">
      <c r="A1115">
        <v>0.116140306</v>
      </c>
      <c r="B1115">
        <f ca="1">AVERAGE(A1115:OFFSET(A1115,$E$1,0))</f>
        <v>0.12773820023529411</v>
      </c>
    </row>
    <row r="1116" spans="1:2" x14ac:dyDescent="0.25">
      <c r="A1116">
        <v>0.12912945000000001</v>
      </c>
      <c r="B1116">
        <f ca="1">AVERAGE(A1116:OFFSET(A1116,$E$1,0))</f>
        <v>0.12818966874509805</v>
      </c>
    </row>
    <row r="1117" spans="1:2" x14ac:dyDescent="0.25">
      <c r="A1117">
        <v>0.15304533000000001</v>
      </c>
      <c r="B1117">
        <f ca="1">AVERAGE(A1117:OFFSET(A1117,$E$1,0))</f>
        <v>0.12885846247058827</v>
      </c>
    </row>
    <row r="1118" spans="1:2" x14ac:dyDescent="0.25">
      <c r="A1118">
        <v>0.14377714999999999</v>
      </c>
      <c r="B1118">
        <f ca="1">AVERAGE(A1118:OFFSET(A1118,$E$1,0))</f>
        <v>0.12793479786274511</v>
      </c>
    </row>
    <row r="1119" spans="1:2" x14ac:dyDescent="0.25">
      <c r="A1119">
        <v>0.14177492</v>
      </c>
      <c r="B1119">
        <f ca="1">AVERAGE(A1119:OFFSET(A1119,$E$1,0))</f>
        <v>0.12738122962745099</v>
      </c>
    </row>
    <row r="1120" spans="1:2" x14ac:dyDescent="0.25">
      <c r="A1120">
        <v>0.12828521000000001</v>
      </c>
      <c r="B1120">
        <f ca="1">AVERAGE(A1120:OFFSET(A1120,$E$1,0))</f>
        <v>0.12729037354901962</v>
      </c>
    </row>
    <row r="1121" spans="1:2" x14ac:dyDescent="0.25">
      <c r="A1121">
        <v>0.12690464000000001</v>
      </c>
      <c r="B1121">
        <f ca="1">AVERAGE(A1121:OFFSET(A1121,$E$1,0))</f>
        <v>0.12724281413725491</v>
      </c>
    </row>
    <row r="1122" spans="1:2" x14ac:dyDescent="0.25">
      <c r="A1122">
        <v>0.12995155</v>
      </c>
      <c r="B1122">
        <f ca="1">AVERAGE(A1122:OFFSET(A1122,$E$1,0))</f>
        <v>0.12706085394117644</v>
      </c>
    </row>
    <row r="1123" spans="1:2" x14ac:dyDescent="0.25">
      <c r="A1123">
        <v>0.13047436000000001</v>
      </c>
      <c r="B1123">
        <f ca="1">AVERAGE(A1123:OFFSET(A1123,$E$1,0))</f>
        <v>0.12711665217647056</v>
      </c>
    </row>
    <row r="1124" spans="1:2" x14ac:dyDescent="0.25">
      <c r="A1124">
        <v>0.12725537000000001</v>
      </c>
      <c r="B1124">
        <f ca="1">AVERAGE(A1124:OFFSET(A1124,$E$1,0))</f>
        <v>0.12755219021568626</v>
      </c>
    </row>
    <row r="1125" spans="1:2" x14ac:dyDescent="0.25">
      <c r="A1125">
        <v>0.12696657</v>
      </c>
      <c r="B1125">
        <f ca="1">AVERAGE(A1125:OFFSET(A1125,$E$1,0))</f>
        <v>0.12773748786274508</v>
      </c>
    </row>
    <row r="1126" spans="1:2" x14ac:dyDescent="0.25">
      <c r="A1126">
        <v>0.12679024</v>
      </c>
      <c r="B1126">
        <f ca="1">AVERAGE(A1126:OFFSET(A1126,$E$1,0))</f>
        <v>0.12766725531372547</v>
      </c>
    </row>
    <row r="1127" spans="1:2" x14ac:dyDescent="0.25">
      <c r="A1127">
        <v>0.123869486</v>
      </c>
      <c r="B1127">
        <f ca="1">AVERAGE(A1127:OFFSET(A1127,$E$1,0))</f>
        <v>0.1278433225686274</v>
      </c>
    </row>
    <row r="1128" spans="1:2" x14ac:dyDescent="0.25">
      <c r="A1128">
        <v>0.12470406000000001</v>
      </c>
      <c r="B1128">
        <f ca="1">AVERAGE(A1128:OFFSET(A1128,$E$1,0))</f>
        <v>0.12770405068627447</v>
      </c>
    </row>
    <row r="1129" spans="1:2" x14ac:dyDescent="0.25">
      <c r="A1129">
        <v>0.14038897</v>
      </c>
      <c r="B1129">
        <f ca="1">AVERAGE(A1129:OFFSET(A1129,$E$1,0))</f>
        <v>0.12813895715686272</v>
      </c>
    </row>
    <row r="1130" spans="1:2" x14ac:dyDescent="0.25">
      <c r="A1130">
        <v>0.10536729</v>
      </c>
      <c r="B1130">
        <f ca="1">AVERAGE(A1130:OFFSET(A1130,$E$1,0))</f>
        <v>0.12792349676470585</v>
      </c>
    </row>
    <row r="1131" spans="1:2" x14ac:dyDescent="0.25">
      <c r="A1131">
        <v>9.8474590000000001E-2</v>
      </c>
      <c r="B1131">
        <f ca="1">AVERAGE(A1131:OFFSET(A1131,$E$1,0))</f>
        <v>0.12871364656862741</v>
      </c>
    </row>
    <row r="1132" spans="1:2" x14ac:dyDescent="0.25">
      <c r="A1132">
        <v>9.1025190000000006E-2</v>
      </c>
      <c r="B1132">
        <f ca="1">AVERAGE(A1132:OFFSET(A1132,$E$1,0))</f>
        <v>0.1294121557843137</v>
      </c>
    </row>
    <row r="1133" spans="1:2" x14ac:dyDescent="0.25">
      <c r="A1133">
        <v>0.16609281000000001</v>
      </c>
      <c r="B1133">
        <f ca="1">AVERAGE(A1133:OFFSET(A1133,$E$1,0))</f>
        <v>0.12988346343137253</v>
      </c>
    </row>
    <row r="1134" spans="1:2" x14ac:dyDescent="0.25">
      <c r="A1134">
        <v>0.11817996</v>
      </c>
      <c r="B1134">
        <f ca="1">AVERAGE(A1134:OFFSET(A1134,$E$1,0))</f>
        <v>0.1292103646078431</v>
      </c>
    </row>
    <row r="1135" spans="1:2" x14ac:dyDescent="0.25">
      <c r="A1135">
        <v>9.7779199999999997E-2</v>
      </c>
      <c r="B1135">
        <f ca="1">AVERAGE(A1135:OFFSET(A1135,$E$1,0))</f>
        <v>0.12939281480392154</v>
      </c>
    </row>
    <row r="1136" spans="1:2" x14ac:dyDescent="0.25">
      <c r="A1136">
        <v>0.14008619</v>
      </c>
      <c r="B1136">
        <f ca="1">AVERAGE(A1136:OFFSET(A1136,$E$1,0))</f>
        <v>0.12970639735294112</v>
      </c>
    </row>
    <row r="1137" spans="1:2" x14ac:dyDescent="0.25">
      <c r="A1137">
        <v>8.9719586000000004E-2</v>
      </c>
      <c r="B1137">
        <f ca="1">AVERAGE(A1137:OFFSET(A1137,$E$1,0))</f>
        <v>0.12923619921568621</v>
      </c>
    </row>
    <row r="1138" spans="1:2" x14ac:dyDescent="0.25">
      <c r="A1138">
        <v>0.14605765000000001</v>
      </c>
      <c r="B1138">
        <f ca="1">AVERAGE(A1138:OFFSET(A1138,$E$1,0))</f>
        <v>0.12986713929411761</v>
      </c>
    </row>
    <row r="1139" spans="1:2" x14ac:dyDescent="0.25">
      <c r="A1139">
        <v>0.13167644000000001</v>
      </c>
      <c r="B1139">
        <f ca="1">AVERAGE(A1139:OFFSET(A1139,$E$1,0))</f>
        <v>0.12963243341176467</v>
      </c>
    </row>
    <row r="1140" spans="1:2" x14ac:dyDescent="0.25">
      <c r="A1140">
        <v>0.10229703</v>
      </c>
      <c r="B1140">
        <f ca="1">AVERAGE(A1140:OFFSET(A1140,$E$1,0))</f>
        <v>0.12889064890196075</v>
      </c>
    </row>
    <row r="1141" spans="1:2" x14ac:dyDescent="0.25">
      <c r="A1141">
        <v>0.12094377000000001</v>
      </c>
      <c r="B1141">
        <f ca="1">AVERAGE(A1141:OFFSET(A1141,$E$1,0))</f>
        <v>0.12931691066666662</v>
      </c>
    </row>
    <row r="1142" spans="1:2" x14ac:dyDescent="0.25">
      <c r="A1142">
        <v>0.11341974</v>
      </c>
      <c r="B1142">
        <f ca="1">AVERAGE(A1142:OFFSET(A1142,$E$1,0))</f>
        <v>0.12911448968627448</v>
      </c>
    </row>
    <row r="1143" spans="1:2" x14ac:dyDescent="0.25">
      <c r="A1143">
        <v>0.10760781</v>
      </c>
      <c r="B1143">
        <f ca="1">AVERAGE(A1143:OFFSET(A1143,$E$1,0))</f>
        <v>0.12987508694117644</v>
      </c>
    </row>
    <row r="1144" spans="1:2" x14ac:dyDescent="0.25">
      <c r="A1144">
        <v>0.11837748400000001</v>
      </c>
      <c r="B1144">
        <f ca="1">AVERAGE(A1144:OFFSET(A1144,$E$1,0))</f>
        <v>0.12987461223529409</v>
      </c>
    </row>
    <row r="1145" spans="1:2" x14ac:dyDescent="0.25">
      <c r="A1145">
        <v>0.10504332</v>
      </c>
      <c r="B1145">
        <f ca="1">AVERAGE(A1145:OFFSET(A1145,$E$1,0))</f>
        <v>0.12993413068627446</v>
      </c>
    </row>
    <row r="1146" spans="1:2" x14ac:dyDescent="0.25">
      <c r="A1146">
        <v>0.10043150000000001</v>
      </c>
      <c r="B1146">
        <f ca="1">AVERAGE(A1146:OFFSET(A1146,$E$1,0))</f>
        <v>0.13036305499999995</v>
      </c>
    </row>
    <row r="1147" spans="1:2" x14ac:dyDescent="0.25">
      <c r="A1147">
        <v>0.14217930000000001</v>
      </c>
      <c r="B1147">
        <f ca="1">AVERAGE(A1147:OFFSET(A1147,$E$1,0))</f>
        <v>0.12992315205882349</v>
      </c>
    </row>
    <row r="1148" spans="1:2" x14ac:dyDescent="0.25">
      <c r="A1148">
        <v>0.12741214000000001</v>
      </c>
      <c r="B1148">
        <f ca="1">AVERAGE(A1148:OFFSET(A1148,$E$1,0))</f>
        <v>0.1296117046078431</v>
      </c>
    </row>
    <row r="1149" spans="1:2" x14ac:dyDescent="0.25">
      <c r="A1149">
        <v>0.13902229999999999</v>
      </c>
      <c r="B1149">
        <f ca="1">AVERAGE(A1149:OFFSET(A1149,$E$1,0))</f>
        <v>0.12950773303921562</v>
      </c>
    </row>
    <row r="1150" spans="1:2" x14ac:dyDescent="0.25">
      <c r="A1150">
        <v>0.13206545</v>
      </c>
      <c r="B1150">
        <f ca="1">AVERAGE(A1150:OFFSET(A1150,$E$1,0))</f>
        <v>0.12852074421568621</v>
      </c>
    </row>
    <row r="1151" spans="1:2" x14ac:dyDescent="0.25">
      <c r="A1151">
        <v>0.11053772000000001</v>
      </c>
      <c r="B1151">
        <f ca="1">AVERAGE(A1151:OFFSET(A1151,$E$1,0))</f>
        <v>0.12803504696078427</v>
      </c>
    </row>
    <row r="1152" spans="1:2" x14ac:dyDescent="0.25">
      <c r="A1152">
        <v>0.10402736</v>
      </c>
      <c r="B1152">
        <f ca="1">AVERAGE(A1152:OFFSET(A1152,$E$1,0))</f>
        <v>0.12828192186274506</v>
      </c>
    </row>
    <row r="1153" spans="1:2" x14ac:dyDescent="0.25">
      <c r="A1153">
        <v>0.13518258999999999</v>
      </c>
      <c r="B1153">
        <f ca="1">AVERAGE(A1153:OFFSET(A1153,$E$1,0))</f>
        <v>0.1289648389215686</v>
      </c>
    </row>
    <row r="1154" spans="1:2" x14ac:dyDescent="0.25">
      <c r="A1154">
        <v>0.11927846</v>
      </c>
      <c r="B1154">
        <f ca="1">AVERAGE(A1154:OFFSET(A1154,$E$1,0))</f>
        <v>0.1281610083333333</v>
      </c>
    </row>
    <row r="1155" spans="1:2" x14ac:dyDescent="0.25">
      <c r="A1155">
        <v>0.15600422</v>
      </c>
      <c r="B1155">
        <f ca="1">AVERAGE(A1155:OFFSET(A1155,$E$1,0))</f>
        <v>0.12819182637254894</v>
      </c>
    </row>
    <row r="1156" spans="1:2" x14ac:dyDescent="0.25">
      <c r="A1156">
        <v>0.16216918999999999</v>
      </c>
      <c r="B1156">
        <f ca="1">AVERAGE(A1156:OFFSET(A1156,$E$1,0))</f>
        <v>0.12796142049019604</v>
      </c>
    </row>
    <row r="1157" spans="1:2" x14ac:dyDescent="0.25">
      <c r="A1157">
        <v>0.15021977</v>
      </c>
      <c r="B1157">
        <f ca="1">AVERAGE(A1157:OFFSET(A1157,$E$1,0))</f>
        <v>0.12626300519607839</v>
      </c>
    </row>
    <row r="1158" spans="1:2" x14ac:dyDescent="0.25">
      <c r="A1158">
        <v>0.1356086</v>
      </c>
      <c r="B1158">
        <f ca="1">AVERAGE(A1158:OFFSET(A1158,$E$1,0))</f>
        <v>0.12657282147058821</v>
      </c>
    </row>
    <row r="1159" spans="1:2" x14ac:dyDescent="0.25">
      <c r="A1159">
        <v>0.15963255000000001</v>
      </c>
      <c r="B1159">
        <f ca="1">AVERAGE(A1159:OFFSET(A1159,$E$1,0))</f>
        <v>0.12628680480392154</v>
      </c>
    </row>
    <row r="1160" spans="1:2" x14ac:dyDescent="0.25">
      <c r="A1160">
        <v>0.1354011</v>
      </c>
      <c r="B1160">
        <f ca="1">AVERAGE(A1160:OFFSET(A1160,$E$1,0))</f>
        <v>0.12560104029411764</v>
      </c>
    </row>
    <row r="1161" spans="1:2" x14ac:dyDescent="0.25">
      <c r="A1161">
        <v>0.11788257000000001</v>
      </c>
      <c r="B1161">
        <f ca="1">AVERAGE(A1161:OFFSET(A1161,$E$1,0))</f>
        <v>0.12538455480392158</v>
      </c>
    </row>
    <row r="1162" spans="1:2" x14ac:dyDescent="0.25">
      <c r="A1162">
        <v>0.12913847000000001</v>
      </c>
      <c r="B1162">
        <f ca="1">AVERAGE(A1162:OFFSET(A1162,$E$1,0))</f>
        <v>0.12534586813725487</v>
      </c>
    </row>
    <row r="1163" spans="1:2" x14ac:dyDescent="0.25">
      <c r="A1163">
        <v>0.14090575</v>
      </c>
      <c r="B1163">
        <f ca="1">AVERAGE(A1163:OFFSET(A1163,$E$1,0))</f>
        <v>0.1255809832352941</v>
      </c>
    </row>
    <row r="1164" spans="1:2" x14ac:dyDescent="0.25">
      <c r="A1164">
        <v>0.15968077</v>
      </c>
      <c r="B1164">
        <f ca="1">AVERAGE(A1164:OFFSET(A1164,$E$1,0))</f>
        <v>0.12553511931372549</v>
      </c>
    </row>
    <row r="1165" spans="1:2" x14ac:dyDescent="0.25">
      <c r="A1165">
        <v>0.13626273</v>
      </c>
      <c r="B1165">
        <f ca="1">AVERAGE(A1165:OFFSET(A1165,$E$1,0))</f>
        <v>0.12508030049019608</v>
      </c>
    </row>
    <row r="1166" spans="1:2" x14ac:dyDescent="0.25">
      <c r="A1166">
        <v>0.13916519999999999</v>
      </c>
      <c r="B1166">
        <f ca="1">AVERAGE(A1166:OFFSET(A1166,$E$1,0))</f>
        <v>0.12468305892156864</v>
      </c>
    </row>
    <row r="1167" spans="1:2" x14ac:dyDescent="0.25">
      <c r="A1167">
        <v>0.16323793</v>
      </c>
      <c r="B1167">
        <f ca="1">AVERAGE(A1167:OFFSET(A1167,$E$1,0))</f>
        <v>0.12437279382352943</v>
      </c>
    </row>
    <row r="1168" spans="1:2" x14ac:dyDescent="0.25">
      <c r="A1168">
        <v>0.105938435</v>
      </c>
      <c r="B1168">
        <f ca="1">AVERAGE(A1168:OFFSET(A1168,$E$1,0))</f>
        <v>0.12383639127450984</v>
      </c>
    </row>
    <row r="1169" spans="1:2" x14ac:dyDescent="0.25">
      <c r="A1169">
        <v>0.11554517</v>
      </c>
      <c r="B1169">
        <f ca="1">AVERAGE(A1169:OFFSET(A1169,$E$1,0))</f>
        <v>0.12414580784313727</v>
      </c>
    </row>
    <row r="1170" spans="1:2" x14ac:dyDescent="0.25">
      <c r="A1170">
        <v>0.13714125999999999</v>
      </c>
      <c r="B1170">
        <f ca="1">AVERAGE(A1170:OFFSET(A1170,$E$1,0))</f>
        <v>0.12444225745098038</v>
      </c>
    </row>
    <row r="1171" spans="1:2" x14ac:dyDescent="0.25">
      <c r="A1171">
        <v>0.12585968</v>
      </c>
      <c r="B1171">
        <f ca="1">AVERAGE(A1171:OFFSET(A1171,$E$1,0))</f>
        <v>0.12356527235294118</v>
      </c>
    </row>
    <row r="1172" spans="1:2" x14ac:dyDescent="0.25">
      <c r="A1172">
        <v>0.11762467</v>
      </c>
      <c r="B1172">
        <f ca="1">AVERAGE(A1172:OFFSET(A1172,$E$1,0))</f>
        <v>0.1238322368627451</v>
      </c>
    </row>
    <row r="1173" spans="1:2" x14ac:dyDescent="0.25">
      <c r="A1173">
        <v>0.13279726</v>
      </c>
      <c r="B1173">
        <f ca="1">AVERAGE(A1173:OFFSET(A1173,$E$1,0))</f>
        <v>0.12392471764705883</v>
      </c>
    </row>
    <row r="1174" spans="1:2" x14ac:dyDescent="0.25">
      <c r="A1174">
        <v>0.15268680000000001</v>
      </c>
      <c r="B1174">
        <f ca="1">AVERAGE(A1174:OFFSET(A1174,$E$1,0))</f>
        <v>0.12412424647058824</v>
      </c>
    </row>
    <row r="1175" spans="1:2" x14ac:dyDescent="0.25">
      <c r="A1175">
        <v>0.13670555000000001</v>
      </c>
      <c r="B1175">
        <f ca="1">AVERAGE(A1175:OFFSET(A1175,$E$1,0))</f>
        <v>0.12313838784313726</v>
      </c>
    </row>
    <row r="1176" spans="1:2" x14ac:dyDescent="0.25">
      <c r="A1176">
        <v>0.12338470999999999</v>
      </c>
      <c r="B1176">
        <f ca="1">AVERAGE(A1176:OFFSET(A1176,$E$1,0))</f>
        <v>0.12273519529411764</v>
      </c>
    </row>
    <row r="1177" spans="1:2" x14ac:dyDescent="0.25">
      <c r="A1177">
        <v>0.13576967000000001</v>
      </c>
      <c r="B1177">
        <f ca="1">AVERAGE(A1177:OFFSET(A1177,$E$1,0))</f>
        <v>0.12283840725490194</v>
      </c>
    </row>
    <row r="1178" spans="1:2" x14ac:dyDescent="0.25">
      <c r="A1178">
        <v>0.11676662</v>
      </c>
      <c r="B1178">
        <f ca="1">AVERAGE(A1178:OFFSET(A1178,$E$1,0))</f>
        <v>0.12305699352941175</v>
      </c>
    </row>
    <row r="1179" spans="1:2" x14ac:dyDescent="0.25">
      <c r="A1179">
        <v>0.14688429</v>
      </c>
      <c r="B1179">
        <f ca="1">AVERAGE(A1179:OFFSET(A1179,$E$1,0))</f>
        <v>0.12309916058823532</v>
      </c>
    </row>
    <row r="1180" spans="1:2" x14ac:dyDescent="0.25">
      <c r="A1180">
        <v>0.12940049000000001</v>
      </c>
      <c r="B1180">
        <f ca="1">AVERAGE(A1180:OFFSET(A1180,$E$1,0))</f>
        <v>0.1232553562745098</v>
      </c>
    </row>
    <row r="1181" spans="1:2" x14ac:dyDescent="0.25">
      <c r="A1181">
        <v>0.14566493</v>
      </c>
      <c r="B1181">
        <f ca="1">AVERAGE(A1181:OFFSET(A1181,$E$1,0))</f>
        <v>0.12286841843137256</v>
      </c>
    </row>
    <row r="1182" spans="1:2" x14ac:dyDescent="0.25">
      <c r="A1182">
        <v>0.13409856000000001</v>
      </c>
      <c r="B1182">
        <f ca="1">AVERAGE(A1182:OFFSET(A1182,$E$1,0))</f>
        <v>0.12252820411764705</v>
      </c>
    </row>
    <row r="1183" spans="1:2" x14ac:dyDescent="0.25">
      <c r="A1183">
        <v>0.11506188000000001</v>
      </c>
      <c r="B1183">
        <f ca="1">AVERAGE(A1183:OFFSET(A1183,$E$1,0))</f>
        <v>0.12229081901960782</v>
      </c>
    </row>
    <row r="1184" spans="1:2" x14ac:dyDescent="0.25">
      <c r="A1184">
        <v>0.13176477</v>
      </c>
      <c r="B1184">
        <f ca="1">AVERAGE(A1184:OFFSET(A1184,$E$1,0))</f>
        <v>0.12243187894117645</v>
      </c>
    </row>
    <row r="1185" spans="1:2" x14ac:dyDescent="0.25">
      <c r="A1185">
        <v>0.12748492</v>
      </c>
      <c r="B1185">
        <f ca="1">AVERAGE(A1185:OFFSET(A1185,$E$1,0))</f>
        <v>0.12244006874509801</v>
      </c>
    </row>
    <row r="1186" spans="1:2" x14ac:dyDescent="0.25">
      <c r="A1186">
        <v>0.11377191</v>
      </c>
      <c r="B1186">
        <f ca="1">AVERAGE(A1186:OFFSET(A1186,$E$1,0))</f>
        <v>0.12255443541176467</v>
      </c>
    </row>
    <row r="1187" spans="1:2" x14ac:dyDescent="0.25">
      <c r="A1187">
        <v>0.116106085</v>
      </c>
      <c r="B1187">
        <f ca="1">AVERAGE(A1187:OFFSET(A1187,$E$1,0))</f>
        <v>0.12229662745098038</v>
      </c>
    </row>
    <row r="1188" spans="1:2" x14ac:dyDescent="0.25">
      <c r="A1188">
        <v>0.12189753</v>
      </c>
      <c r="B1188">
        <f ca="1">AVERAGE(A1188:OFFSET(A1188,$E$1,0))</f>
        <v>0.12283280578431371</v>
      </c>
    </row>
    <row r="1189" spans="1:2" x14ac:dyDescent="0.25">
      <c r="A1189">
        <v>0.13408765</v>
      </c>
      <c r="B1189">
        <f ca="1">AVERAGE(A1189:OFFSET(A1189,$E$1,0))</f>
        <v>0.12323697931372549</v>
      </c>
    </row>
    <row r="1190" spans="1:2" x14ac:dyDescent="0.25">
      <c r="A1190">
        <v>9.3845429999999994E-2</v>
      </c>
      <c r="B1190">
        <f ca="1">AVERAGE(A1190:OFFSET(A1190,$E$1,0))</f>
        <v>0.12269941264705879</v>
      </c>
    </row>
    <row r="1191" spans="1:2" x14ac:dyDescent="0.25">
      <c r="A1191">
        <v>0.12403638</v>
      </c>
      <c r="B1191">
        <f ca="1">AVERAGE(A1191:OFFSET(A1191,$E$1,0))</f>
        <v>0.12312285735294115</v>
      </c>
    </row>
    <row r="1192" spans="1:2" x14ac:dyDescent="0.25">
      <c r="A1192">
        <v>0.1106203</v>
      </c>
      <c r="B1192">
        <f ca="1">AVERAGE(A1192:OFFSET(A1192,$E$1,0))</f>
        <v>0.12346939421568628</v>
      </c>
    </row>
    <row r="1193" spans="1:2" x14ac:dyDescent="0.25">
      <c r="A1193">
        <v>0.15221019999999999</v>
      </c>
      <c r="B1193">
        <f ca="1">AVERAGE(A1193:OFFSET(A1193,$E$1,0))</f>
        <v>0.12380180558823529</v>
      </c>
    </row>
    <row r="1194" spans="1:2" x14ac:dyDescent="0.25">
      <c r="A1194">
        <v>0.1075836</v>
      </c>
      <c r="B1194">
        <f ca="1">AVERAGE(A1194:OFFSET(A1194,$E$1,0))</f>
        <v>0.1228269046862745</v>
      </c>
    </row>
    <row r="1195" spans="1:2" x14ac:dyDescent="0.25">
      <c r="A1195">
        <v>0.121412925</v>
      </c>
      <c r="B1195">
        <f ca="1">AVERAGE(A1195:OFFSET(A1195,$E$1,0))</f>
        <v>0.12365468723529412</v>
      </c>
    </row>
    <row r="1196" spans="1:2" x14ac:dyDescent="0.25">
      <c r="A1196">
        <v>0.12691846000000001</v>
      </c>
      <c r="B1196">
        <f ca="1">AVERAGE(A1196:OFFSET(A1196,$E$1,0))</f>
        <v>0.1233042608627451</v>
      </c>
    </row>
    <row r="1197" spans="1:2" x14ac:dyDescent="0.25">
      <c r="A1197">
        <v>7.7996449999999995E-2</v>
      </c>
      <c r="B1197">
        <f ca="1">AVERAGE(A1197:OFFSET(A1197,$E$1,0))</f>
        <v>0.12379300380392155</v>
      </c>
    </row>
    <row r="1198" spans="1:2" x14ac:dyDescent="0.25">
      <c r="A1198">
        <v>0.12629547999999999</v>
      </c>
      <c r="B1198">
        <f ca="1">AVERAGE(A1198:OFFSET(A1198,$E$1,0))</f>
        <v>0.12458647233333335</v>
      </c>
    </row>
    <row r="1199" spans="1:2" x14ac:dyDescent="0.25">
      <c r="A1199">
        <v>0.12210959</v>
      </c>
      <c r="B1199">
        <f ca="1">AVERAGE(A1199:OFFSET(A1199,$E$1,0))</f>
        <v>0.1239872825294118</v>
      </c>
    </row>
    <row r="1200" spans="1:2" x14ac:dyDescent="0.25">
      <c r="A1200">
        <v>8.868587E-2</v>
      </c>
      <c r="B1200">
        <f ca="1">AVERAGE(A1200:OFFSET(A1200,$E$1,0))</f>
        <v>0.1238956001764706</v>
      </c>
    </row>
    <row r="1201" spans="1:2" x14ac:dyDescent="0.25">
      <c r="A1201">
        <v>0.10729489</v>
      </c>
      <c r="B1201">
        <f ca="1">AVERAGE(A1201:OFFSET(A1201,$E$1,0))</f>
        <v>0.12431118782352943</v>
      </c>
    </row>
    <row r="1202" spans="1:2" x14ac:dyDescent="0.25">
      <c r="A1202">
        <v>0.12312834</v>
      </c>
      <c r="B1202">
        <f ca="1">AVERAGE(A1202:OFFSET(A1202,$E$1,0))</f>
        <v>0.12635829978431373</v>
      </c>
    </row>
    <row r="1203" spans="1:2" x14ac:dyDescent="0.25">
      <c r="A1203">
        <v>0.13885612999999999</v>
      </c>
      <c r="B1203">
        <f ca="1">AVERAGE(A1203:OFFSET(A1203,$E$1,0))</f>
        <v>0.12620244005882353</v>
      </c>
    </row>
    <row r="1204" spans="1:2" x14ac:dyDescent="0.25">
      <c r="A1204">
        <v>9.4187229999999997E-2</v>
      </c>
      <c r="B1204">
        <f ca="1">AVERAGE(A1204:OFFSET(A1204,$E$1,0))</f>
        <v>0.12624285947058828</v>
      </c>
    </row>
    <row r="1205" spans="1:2" x14ac:dyDescent="0.25">
      <c r="A1205">
        <v>0.12085018</v>
      </c>
      <c r="B1205">
        <f ca="1">AVERAGE(A1205:OFFSET(A1205,$E$1,0))</f>
        <v>0.12647870525490201</v>
      </c>
    </row>
    <row r="1206" spans="1:2" x14ac:dyDescent="0.25">
      <c r="A1206">
        <v>0.14425352</v>
      </c>
      <c r="B1206">
        <f ca="1">AVERAGE(A1206:OFFSET(A1206,$E$1,0))</f>
        <v>0.1260519794509804</v>
      </c>
    </row>
    <row r="1207" spans="1:2" x14ac:dyDescent="0.25">
      <c r="A1207">
        <v>7.5550010000000001E-2</v>
      </c>
      <c r="B1207">
        <f ca="1">AVERAGE(A1207:OFFSET(A1207,$E$1,0))</f>
        <v>0.12576375219607847</v>
      </c>
    </row>
    <row r="1208" spans="1:2" x14ac:dyDescent="0.25">
      <c r="A1208">
        <v>0.16602040000000001</v>
      </c>
      <c r="B1208">
        <f ca="1">AVERAGE(A1208:OFFSET(A1208,$E$1,0))</f>
        <v>0.12640505513725495</v>
      </c>
    </row>
    <row r="1209" spans="1:2" x14ac:dyDescent="0.25">
      <c r="A1209">
        <v>0.12102175</v>
      </c>
      <c r="B1209">
        <f ca="1">AVERAGE(A1209:OFFSET(A1209,$E$1,0))</f>
        <v>0.1256681837647059</v>
      </c>
    </row>
    <row r="1210" spans="1:2" x14ac:dyDescent="0.25">
      <c r="A1210">
        <v>0.12465856</v>
      </c>
      <c r="B1210">
        <f ca="1">AVERAGE(A1210:OFFSET(A1210,$E$1,0))</f>
        <v>0.12577243278431374</v>
      </c>
    </row>
    <row r="1211" spans="1:2" x14ac:dyDescent="0.25">
      <c r="A1211">
        <v>0.12436034</v>
      </c>
      <c r="B1211">
        <f ca="1">AVERAGE(A1211:OFFSET(A1211,$E$1,0))</f>
        <v>0.12585384435294117</v>
      </c>
    </row>
    <row r="1212" spans="1:2" x14ac:dyDescent="0.25">
      <c r="A1212">
        <v>0.11590955</v>
      </c>
      <c r="B1212">
        <f ca="1">AVERAGE(A1212:OFFSET(A1212,$E$1,0))</f>
        <v>0.12581882043137257</v>
      </c>
    </row>
    <row r="1213" spans="1:2" x14ac:dyDescent="0.25">
      <c r="A1213">
        <v>0.14112933999999999</v>
      </c>
      <c r="B1213">
        <f ca="1">AVERAGE(A1213:OFFSET(A1213,$E$1,0))</f>
        <v>0.12632201454901965</v>
      </c>
    </row>
    <row r="1214" spans="1:2" x14ac:dyDescent="0.25">
      <c r="A1214">
        <v>0.13856668999999999</v>
      </c>
      <c r="B1214">
        <f ca="1">AVERAGE(A1214:OFFSET(A1214,$E$1,0))</f>
        <v>0.12626686807843138</v>
      </c>
    </row>
    <row r="1215" spans="1:2" x14ac:dyDescent="0.25">
      <c r="A1215">
        <v>0.13648500999999999</v>
      </c>
      <c r="B1215">
        <f ca="1">AVERAGE(A1215:OFFSET(A1215,$E$1,0))</f>
        <v>0.12621356023529415</v>
      </c>
    </row>
    <row r="1216" spans="1:2" x14ac:dyDescent="0.25">
      <c r="A1216">
        <v>0.11600341</v>
      </c>
      <c r="B1216">
        <f ca="1">AVERAGE(A1216:OFFSET(A1216,$E$1,0))</f>
        <v>0.12593003994117652</v>
      </c>
    </row>
    <row r="1217" spans="1:2" x14ac:dyDescent="0.25">
      <c r="A1217">
        <v>0.12334168</v>
      </c>
      <c r="B1217">
        <f ca="1">AVERAGE(A1217:OFFSET(A1217,$E$1,0))</f>
        <v>0.12616412543137256</v>
      </c>
    </row>
    <row r="1218" spans="1:2" x14ac:dyDescent="0.25">
      <c r="A1218">
        <v>0.13588140000000001</v>
      </c>
      <c r="B1218">
        <f ca="1">AVERAGE(A1218:OFFSET(A1218,$E$1,0))</f>
        <v>0.12662036366666668</v>
      </c>
    </row>
    <row r="1219" spans="1:2" x14ac:dyDescent="0.25">
      <c r="A1219">
        <v>0.12171868</v>
      </c>
      <c r="B1219">
        <f ca="1">AVERAGE(A1219:OFFSET(A1219,$E$1,0))</f>
        <v>0.12664743111764706</v>
      </c>
    </row>
    <row r="1220" spans="1:2" x14ac:dyDescent="0.25">
      <c r="A1220">
        <v>0.13066410000000001</v>
      </c>
      <c r="B1220">
        <f ca="1">AVERAGE(A1220:OFFSET(A1220,$E$1,0))</f>
        <v>0.12666199503921571</v>
      </c>
    </row>
    <row r="1221" spans="1:2" x14ac:dyDescent="0.25">
      <c r="A1221">
        <v>9.241502E-2</v>
      </c>
      <c r="B1221">
        <f ca="1">AVERAGE(A1221:OFFSET(A1221,$E$1,0))</f>
        <v>0.12690680700000001</v>
      </c>
    </row>
    <row r="1222" spans="1:2" x14ac:dyDescent="0.25">
      <c r="A1222">
        <v>0.13947487</v>
      </c>
      <c r="B1222">
        <f ca="1">AVERAGE(A1222:OFFSET(A1222,$E$1,0))</f>
        <v>0.12728635582352943</v>
      </c>
    </row>
    <row r="1223" spans="1:2" x14ac:dyDescent="0.25">
      <c r="A1223">
        <v>0.12234119</v>
      </c>
      <c r="B1223">
        <f ca="1">AVERAGE(A1223:OFFSET(A1223,$E$1,0))</f>
        <v>0.12710183621568627</v>
      </c>
    </row>
    <row r="1224" spans="1:2" x14ac:dyDescent="0.25">
      <c r="A1224">
        <v>0.14297323000000001</v>
      </c>
      <c r="B1224">
        <f ca="1">AVERAGE(A1224:OFFSET(A1224,$E$1,0))</f>
        <v>0.12706857837254901</v>
      </c>
    </row>
    <row r="1225" spans="1:2" x14ac:dyDescent="0.25">
      <c r="A1225">
        <v>0.10240800999999999</v>
      </c>
      <c r="B1225">
        <f ca="1">AVERAGE(A1225:OFFSET(A1225,$E$1,0))</f>
        <v>0.12652177660784317</v>
      </c>
    </row>
    <row r="1226" spans="1:2" x14ac:dyDescent="0.25">
      <c r="A1226">
        <v>0.11614273</v>
      </c>
      <c r="B1226">
        <f ca="1">AVERAGE(A1226:OFFSET(A1226,$E$1,0))</f>
        <v>0.12675302033333338</v>
      </c>
    </row>
    <row r="1227" spans="1:2" x14ac:dyDescent="0.25">
      <c r="A1227">
        <v>0.12864851999999999</v>
      </c>
      <c r="B1227">
        <f ca="1">AVERAGE(A1227:OFFSET(A1227,$E$1,0))</f>
        <v>0.1273305791568628</v>
      </c>
    </row>
    <row r="1228" spans="1:2" x14ac:dyDescent="0.25">
      <c r="A1228">
        <v>0.14691757</v>
      </c>
      <c r="B1228">
        <f ca="1">AVERAGE(A1228:OFFSET(A1228,$E$1,0))</f>
        <v>0.12695234209803927</v>
      </c>
    </row>
    <row r="1229" spans="1:2" x14ac:dyDescent="0.25">
      <c r="A1229">
        <v>0.11891714</v>
      </c>
      <c r="B1229">
        <f ca="1">AVERAGE(A1229:OFFSET(A1229,$E$1,0))</f>
        <v>0.12670592621568633</v>
      </c>
    </row>
    <row r="1230" spans="1:2" x14ac:dyDescent="0.25">
      <c r="A1230">
        <v>0.15485027000000001</v>
      </c>
      <c r="B1230">
        <f ca="1">AVERAGE(A1230:OFFSET(A1230,$E$1,0))</f>
        <v>0.12758659464705888</v>
      </c>
    </row>
    <row r="1231" spans="1:2" x14ac:dyDescent="0.25">
      <c r="A1231">
        <v>0.10966666</v>
      </c>
      <c r="B1231">
        <f ca="1">AVERAGE(A1231:OFFSET(A1231,$E$1,0))</f>
        <v>0.12706740935294122</v>
      </c>
    </row>
    <row r="1232" spans="1:2" x14ac:dyDescent="0.25">
      <c r="A1232">
        <v>0.12831400000000001</v>
      </c>
      <c r="B1232">
        <f ca="1">AVERAGE(A1232:OFFSET(A1232,$E$1,0))</f>
        <v>0.12683329092156867</v>
      </c>
    </row>
    <row r="1233" spans="1:2" x14ac:dyDescent="0.25">
      <c r="A1233">
        <v>0.12199192</v>
      </c>
      <c r="B1233">
        <f ca="1">AVERAGE(A1233:OFFSET(A1233,$E$1,0))</f>
        <v>0.12713700268627456</v>
      </c>
    </row>
    <row r="1234" spans="1:2" x14ac:dyDescent="0.25">
      <c r="A1234">
        <v>0.122255936</v>
      </c>
      <c r="B1234">
        <f ca="1">AVERAGE(A1234:OFFSET(A1234,$E$1,0))</f>
        <v>0.12681915868627458</v>
      </c>
    </row>
    <row r="1235" spans="1:2" x14ac:dyDescent="0.25">
      <c r="A1235">
        <v>0.13218245000000001</v>
      </c>
      <c r="B1235">
        <f ca="1">AVERAGE(A1235:OFFSET(A1235,$E$1,0))</f>
        <v>0.12641879523529415</v>
      </c>
    </row>
    <row r="1236" spans="1:2" x14ac:dyDescent="0.25">
      <c r="A1236">
        <v>0.13331762</v>
      </c>
      <c r="B1236">
        <f ca="1">AVERAGE(A1236:OFFSET(A1236,$E$1,0))</f>
        <v>0.12652143052941181</v>
      </c>
    </row>
    <row r="1237" spans="1:2" x14ac:dyDescent="0.25">
      <c r="A1237">
        <v>0.10062370399999999</v>
      </c>
      <c r="B1237">
        <f ca="1">AVERAGE(A1237:OFFSET(A1237,$E$1,0))</f>
        <v>0.12629616758823534</v>
      </c>
    </row>
    <row r="1238" spans="1:2" x14ac:dyDescent="0.25">
      <c r="A1238">
        <v>0.14345118000000001</v>
      </c>
      <c r="B1238">
        <f ca="1">AVERAGE(A1238:OFFSET(A1238,$E$1,0))</f>
        <v>0.12671815731372554</v>
      </c>
    </row>
    <row r="1239" spans="1:2" x14ac:dyDescent="0.25">
      <c r="A1239">
        <v>0.14251037999999999</v>
      </c>
      <c r="B1239">
        <f ca="1">AVERAGE(A1239:OFFSET(A1239,$E$1,0))</f>
        <v>0.12656649300000009</v>
      </c>
    </row>
    <row r="1240" spans="1:2" x14ac:dyDescent="0.25">
      <c r="A1240">
        <v>0.10667175</v>
      </c>
      <c r="B1240">
        <f ca="1">AVERAGE(A1240:OFFSET(A1240,$E$1,0))</f>
        <v>0.12634881986274515</v>
      </c>
    </row>
    <row r="1241" spans="1:2" x14ac:dyDescent="0.25">
      <c r="A1241">
        <v>0.11544111</v>
      </c>
      <c r="B1241">
        <f ca="1">AVERAGE(A1241:OFFSET(A1241,$E$1,0))</f>
        <v>0.1267158126078432</v>
      </c>
    </row>
    <row r="1242" spans="1:2" x14ac:dyDescent="0.25">
      <c r="A1242">
        <v>0.14170975999999999</v>
      </c>
      <c r="B1242">
        <f ca="1">AVERAGE(A1242:OFFSET(A1242,$E$1,0))</f>
        <v>0.12711113809803926</v>
      </c>
    </row>
    <row r="1243" spans="1:2" x14ac:dyDescent="0.25">
      <c r="A1243">
        <v>0.12757328000000001</v>
      </c>
      <c r="B1243">
        <f ca="1">AVERAGE(A1243:OFFSET(A1243,$E$1,0))</f>
        <v>0.12691012927450987</v>
      </c>
    </row>
    <row r="1244" spans="1:2" x14ac:dyDescent="0.25">
      <c r="A1244">
        <v>0.102490254</v>
      </c>
      <c r="B1244">
        <f ca="1">AVERAGE(A1244:OFFSET(A1244,$E$1,0))</f>
        <v>0.12676218241176471</v>
      </c>
    </row>
    <row r="1245" spans="1:2" x14ac:dyDescent="0.25">
      <c r="A1245">
        <v>0.14980051</v>
      </c>
      <c r="B1245">
        <f ca="1">AVERAGE(A1245:OFFSET(A1245,$E$1,0))</f>
        <v>0.12721713449019612</v>
      </c>
    </row>
    <row r="1246" spans="1:2" x14ac:dyDescent="0.25">
      <c r="A1246">
        <v>0.10354118</v>
      </c>
      <c r="B1246">
        <f ca="1">AVERAGE(A1246:OFFSET(A1246,$E$1,0))</f>
        <v>0.12618553613725492</v>
      </c>
    </row>
    <row r="1247" spans="1:2" x14ac:dyDescent="0.25">
      <c r="A1247">
        <v>0.15184434999999999</v>
      </c>
      <c r="B1247">
        <f ca="1">AVERAGE(A1247:OFFSET(A1247,$E$1,0))</f>
        <v>0.12685272280392157</v>
      </c>
    </row>
    <row r="1248" spans="1:2" x14ac:dyDescent="0.25">
      <c r="A1248">
        <v>0.118463345</v>
      </c>
      <c r="B1248">
        <f ca="1">AVERAGE(A1248:OFFSET(A1248,$E$1,0))</f>
        <v>0.12673044829411767</v>
      </c>
    </row>
    <row r="1249" spans="1:2" x14ac:dyDescent="0.25">
      <c r="A1249">
        <v>9.5736799999999997E-2</v>
      </c>
      <c r="B1249">
        <f ca="1">AVERAGE(A1249:OFFSET(A1249,$E$1,0))</f>
        <v>0.12640728113725491</v>
      </c>
    </row>
    <row r="1250" spans="1:2" x14ac:dyDescent="0.25">
      <c r="A1250">
        <v>0.11743379</v>
      </c>
      <c r="B1250">
        <f ca="1">AVERAGE(A1250:OFFSET(A1250,$E$1,0))</f>
        <v>0.126763986627451</v>
      </c>
    </row>
    <row r="1251" spans="1:2" x14ac:dyDescent="0.25">
      <c r="A1251">
        <v>0.10988083999999999</v>
      </c>
      <c r="B1251">
        <f ca="1">AVERAGE(A1251:OFFSET(A1251,$E$1,0))</f>
        <v>0.12673386623529415</v>
      </c>
    </row>
    <row r="1252" spans="1:2" x14ac:dyDescent="0.25">
      <c r="A1252">
        <v>0.21169760000000001</v>
      </c>
      <c r="B1252">
        <f ca="1">AVERAGE(A1252:OFFSET(A1252,$E$1,0))</f>
        <v>0.12654698160784314</v>
      </c>
    </row>
    <row r="1253" spans="1:2" x14ac:dyDescent="0.25">
      <c r="A1253">
        <v>0.11517949399999999</v>
      </c>
      <c r="B1253">
        <f ca="1">AVERAGE(A1253:OFFSET(A1253,$E$1,0))</f>
        <v>0.12471785611764706</v>
      </c>
    </row>
    <row r="1254" spans="1:2" x14ac:dyDescent="0.25">
      <c r="A1254">
        <v>0.14091751999999999</v>
      </c>
      <c r="B1254">
        <f ca="1">AVERAGE(A1254:OFFSET(A1254,$E$1,0))</f>
        <v>0.1248623729019608</v>
      </c>
    </row>
    <row r="1255" spans="1:2" x14ac:dyDescent="0.25">
      <c r="A1255">
        <v>0.10621536500000001</v>
      </c>
      <c r="B1255">
        <f ca="1">AVERAGE(A1255:OFFSET(A1255,$E$1,0))</f>
        <v>0.12407528976470589</v>
      </c>
    </row>
    <row r="1256" spans="1:2" x14ac:dyDescent="0.25">
      <c r="A1256">
        <v>9.9087164000000005E-2</v>
      </c>
      <c r="B1256">
        <f ca="1">AVERAGE(A1256:OFFSET(A1256,$E$1,0))</f>
        <v>0.12453437241176472</v>
      </c>
    </row>
    <row r="1257" spans="1:2" x14ac:dyDescent="0.25">
      <c r="A1257">
        <v>0.12955393000000001</v>
      </c>
      <c r="B1257">
        <f ca="1">AVERAGE(A1257:OFFSET(A1257,$E$1,0))</f>
        <v>0.12489440429411766</v>
      </c>
    </row>
    <row r="1258" spans="1:2" x14ac:dyDescent="0.25">
      <c r="A1258">
        <v>0.10825646</v>
      </c>
      <c r="B1258">
        <f ca="1">AVERAGE(A1258:OFFSET(A1258,$E$1,0))</f>
        <v>0.12460357625490197</v>
      </c>
    </row>
    <row r="1259" spans="1:2" x14ac:dyDescent="0.25">
      <c r="A1259">
        <v>0.12843995999999999</v>
      </c>
      <c r="B1259">
        <f ca="1">AVERAGE(A1259:OFFSET(A1259,$E$1,0))</f>
        <v>0.12527887233333332</v>
      </c>
    </row>
    <row r="1260" spans="1:2" x14ac:dyDescent="0.25">
      <c r="A1260">
        <v>0.12633844999999999</v>
      </c>
      <c r="B1260">
        <f ca="1">AVERAGE(A1260:OFFSET(A1260,$E$1,0))</f>
        <v>0.12527005625490195</v>
      </c>
    </row>
    <row r="1261" spans="1:2" x14ac:dyDescent="0.25">
      <c r="A1261">
        <v>0.12881055</v>
      </c>
      <c r="B1261">
        <f ca="1">AVERAGE(A1261:OFFSET(A1261,$E$1,0))</f>
        <v>0.12547133939215685</v>
      </c>
    </row>
    <row r="1262" spans="1:2" x14ac:dyDescent="0.25">
      <c r="A1262">
        <v>0.12257411999999999</v>
      </c>
      <c r="B1262">
        <f ca="1">AVERAGE(A1262:OFFSET(A1262,$E$1,0))</f>
        <v>0.12615301390196076</v>
      </c>
    </row>
    <row r="1263" spans="1:2" x14ac:dyDescent="0.25">
      <c r="A1263">
        <v>0.14157244999999999</v>
      </c>
      <c r="B1263">
        <f ca="1">AVERAGE(A1263:OFFSET(A1263,$E$1,0))</f>
        <v>0.12608512086274509</v>
      </c>
    </row>
    <row r="1264" spans="1:2" x14ac:dyDescent="0.25">
      <c r="A1264">
        <v>0.13831687000000001</v>
      </c>
      <c r="B1264">
        <f ca="1">AVERAGE(A1264:OFFSET(A1264,$E$1,0))</f>
        <v>0.12559570949019608</v>
      </c>
    </row>
    <row r="1265" spans="1:2" x14ac:dyDescent="0.25">
      <c r="A1265">
        <v>0.13584799</v>
      </c>
      <c r="B1265">
        <f ca="1">AVERAGE(A1265:OFFSET(A1265,$E$1,0))</f>
        <v>0.12475701427450979</v>
      </c>
    </row>
    <row r="1266" spans="1:2" x14ac:dyDescent="0.25">
      <c r="A1266">
        <v>0.12202547499999999</v>
      </c>
      <c r="B1266">
        <f ca="1">AVERAGE(A1266:OFFSET(A1266,$E$1,0))</f>
        <v>0.12413943270588236</v>
      </c>
    </row>
    <row r="1267" spans="1:2" x14ac:dyDescent="0.25">
      <c r="A1267">
        <v>0.12794177000000001</v>
      </c>
      <c r="B1267">
        <f ca="1">AVERAGE(A1267:OFFSET(A1267,$E$1,0))</f>
        <v>0.12412211856862745</v>
      </c>
    </row>
    <row r="1268" spans="1:2" x14ac:dyDescent="0.25">
      <c r="A1268">
        <v>0.14660983</v>
      </c>
      <c r="B1268">
        <f ca="1">AVERAGE(A1268:OFFSET(A1268,$E$1,0))</f>
        <v>0.12402475170588237</v>
      </c>
    </row>
    <row r="1269" spans="1:2" x14ac:dyDescent="0.25">
      <c r="A1269">
        <v>0.13726184</v>
      </c>
      <c r="B1269">
        <f ca="1">AVERAGE(A1269:OFFSET(A1269,$E$1,0))</f>
        <v>0.12339721994117647</v>
      </c>
    </row>
    <row r="1270" spans="1:2" x14ac:dyDescent="0.25">
      <c r="A1270">
        <v>0.12246144</v>
      </c>
      <c r="B1270">
        <f ca="1">AVERAGE(A1270:OFFSET(A1270,$E$1,0))</f>
        <v>0.12285976160784315</v>
      </c>
    </row>
    <row r="1271" spans="1:2" x14ac:dyDescent="0.25">
      <c r="A1271">
        <v>0.14314951000000001</v>
      </c>
      <c r="B1271">
        <f ca="1">AVERAGE(A1271:OFFSET(A1271,$E$1,0))</f>
        <v>0.12276533788235296</v>
      </c>
    </row>
    <row r="1272" spans="1:2" x14ac:dyDescent="0.25">
      <c r="A1272">
        <v>0.11177201</v>
      </c>
      <c r="B1272">
        <f ca="1">AVERAGE(A1272:OFFSET(A1272,$E$1,0))</f>
        <v>0.12310219670588235</v>
      </c>
    </row>
    <row r="1273" spans="1:2" x14ac:dyDescent="0.25">
      <c r="A1273">
        <v>0.13006437000000001</v>
      </c>
      <c r="B1273">
        <f ca="1">AVERAGE(A1273:OFFSET(A1273,$E$1,0))</f>
        <v>0.12361328356862747</v>
      </c>
    </row>
    <row r="1274" spans="1:2" x14ac:dyDescent="0.25">
      <c r="A1274">
        <v>0.12064504</v>
      </c>
      <c r="B1274">
        <f ca="1">AVERAGE(A1274:OFFSET(A1274,$E$1,0))</f>
        <v>0.12293735199999999</v>
      </c>
    </row>
    <row r="1275" spans="1:2" x14ac:dyDescent="0.25">
      <c r="A1275">
        <v>0.11508634</v>
      </c>
      <c r="B1275">
        <f ca="1">AVERAGE(A1275:OFFSET(A1275,$E$1,0))</f>
        <v>0.12267223956862744</v>
      </c>
    </row>
    <row r="1276" spans="1:2" x14ac:dyDescent="0.25">
      <c r="A1276">
        <v>0.11420144</v>
      </c>
      <c r="B1276">
        <f ca="1">AVERAGE(A1276:OFFSET(A1276,$E$1,0))</f>
        <v>0.12354709525490196</v>
      </c>
    </row>
    <row r="1277" spans="1:2" x14ac:dyDescent="0.25">
      <c r="A1277">
        <v>0.14559823</v>
      </c>
      <c r="B1277">
        <f ca="1">AVERAGE(A1277:OFFSET(A1277,$E$1,0))</f>
        <v>0.12354580799999998</v>
      </c>
    </row>
    <row r="1278" spans="1:2" x14ac:dyDescent="0.25">
      <c r="A1278">
        <v>0.10935843000000001</v>
      </c>
      <c r="B1278">
        <f ca="1">AVERAGE(A1278:OFFSET(A1278,$E$1,0))</f>
        <v>0.12272068427450977</v>
      </c>
    </row>
    <row r="1279" spans="1:2" x14ac:dyDescent="0.25">
      <c r="A1279">
        <v>0.13435036</v>
      </c>
      <c r="B1279">
        <f ca="1">AVERAGE(A1279:OFFSET(A1279,$E$1,0))</f>
        <v>0.12375496505882352</v>
      </c>
    </row>
    <row r="1280" spans="1:2" x14ac:dyDescent="0.25">
      <c r="A1280">
        <v>0.16383122999999999</v>
      </c>
      <c r="B1280">
        <f ca="1">AVERAGE(A1280:OFFSET(A1280,$E$1,0))</f>
        <v>0.12308635584313725</v>
      </c>
    </row>
    <row r="1281" spans="1:2" x14ac:dyDescent="0.25">
      <c r="A1281">
        <v>0.12837182</v>
      </c>
      <c r="B1281">
        <f ca="1">AVERAGE(A1281:OFFSET(A1281,$E$1,0))</f>
        <v>0.12196805858823527</v>
      </c>
    </row>
    <row r="1282" spans="1:2" x14ac:dyDescent="0.25">
      <c r="A1282">
        <v>9.772662E-2</v>
      </c>
      <c r="B1282">
        <f ca="1">AVERAGE(A1282:OFFSET(A1282,$E$1,0))</f>
        <v>0.12175771172549019</v>
      </c>
    </row>
    <row r="1283" spans="1:2" x14ac:dyDescent="0.25">
      <c r="A1283">
        <v>0.1438033</v>
      </c>
      <c r="B1283">
        <f ca="1">AVERAGE(A1283:OFFSET(A1283,$E$1,0))</f>
        <v>0.12154733819607845</v>
      </c>
    </row>
    <row r="1284" spans="1:2" x14ac:dyDescent="0.25">
      <c r="A1284">
        <v>0.105781876</v>
      </c>
      <c r="B1284">
        <f ca="1">AVERAGE(A1284:OFFSET(A1284,$E$1,0))</f>
        <v>0.1216021517254902</v>
      </c>
    </row>
    <row r="1285" spans="1:2" x14ac:dyDescent="0.25">
      <c r="A1285">
        <v>0.10183739999999999</v>
      </c>
      <c r="B1285">
        <f ca="1">AVERAGE(A1285:OFFSET(A1285,$E$1,0))</f>
        <v>0.12294556925490195</v>
      </c>
    </row>
    <row r="1286" spans="1:2" x14ac:dyDescent="0.25">
      <c r="A1286">
        <v>0.13741685000000001</v>
      </c>
      <c r="B1286">
        <f ca="1">AVERAGE(A1286:OFFSET(A1286,$E$1,0))</f>
        <v>0.12321295474509804</v>
      </c>
    </row>
    <row r="1287" spans="1:2" x14ac:dyDescent="0.25">
      <c r="A1287">
        <v>0.12182920999999999</v>
      </c>
      <c r="B1287">
        <f ca="1">AVERAGE(A1287:OFFSET(A1287,$E$1,0))</f>
        <v>0.12326669219607844</v>
      </c>
    </row>
    <row r="1288" spans="1:2" x14ac:dyDescent="0.25">
      <c r="A1288">
        <v>0.12214518000000001</v>
      </c>
      <c r="B1288">
        <f ca="1">AVERAGE(A1288:OFFSET(A1288,$E$1,0))</f>
        <v>0.12336363474509805</v>
      </c>
    </row>
    <row r="1289" spans="1:2" x14ac:dyDescent="0.25">
      <c r="A1289">
        <v>0.13571630000000001</v>
      </c>
      <c r="B1289">
        <f ca="1">AVERAGE(A1289:OFFSET(A1289,$E$1,0))</f>
        <v>0.12361558356862748</v>
      </c>
    </row>
    <row r="1290" spans="1:2" x14ac:dyDescent="0.25">
      <c r="A1290">
        <v>0.13140905</v>
      </c>
      <c r="B1290">
        <f ca="1">AVERAGE(A1290:OFFSET(A1290,$E$1,0))</f>
        <v>0.12356824650980393</v>
      </c>
    </row>
    <row r="1291" spans="1:2" x14ac:dyDescent="0.25">
      <c r="A1291">
        <v>0.12538837999999999</v>
      </c>
      <c r="B1291">
        <f ca="1">AVERAGE(A1291:OFFSET(A1291,$E$1,0))</f>
        <v>0.12341555721568631</v>
      </c>
    </row>
    <row r="1292" spans="1:2" x14ac:dyDescent="0.25">
      <c r="A1292">
        <v>0.13560270999999999</v>
      </c>
      <c r="B1292">
        <f ca="1">AVERAGE(A1292:OFFSET(A1292,$E$1,0))</f>
        <v>0.12380814564705886</v>
      </c>
    </row>
    <row r="1293" spans="1:2" x14ac:dyDescent="0.25">
      <c r="A1293">
        <v>0.13145830999999999</v>
      </c>
      <c r="B1293">
        <f ca="1">AVERAGE(A1293:OFFSET(A1293,$E$1,0))</f>
        <v>0.12404858878431377</v>
      </c>
    </row>
    <row r="1294" spans="1:2" x14ac:dyDescent="0.25">
      <c r="A1294">
        <v>0.12002799</v>
      </c>
      <c r="B1294">
        <f ca="1">AVERAGE(A1294:OFFSET(A1294,$E$1,0))</f>
        <v>0.12415915407843141</v>
      </c>
    </row>
    <row r="1295" spans="1:2" x14ac:dyDescent="0.25">
      <c r="A1295">
        <v>0.12569280999999999</v>
      </c>
      <c r="B1295">
        <f ca="1">AVERAGE(A1295:OFFSET(A1295,$E$1,0))</f>
        <v>0.12399467035294123</v>
      </c>
    </row>
    <row r="1296" spans="1:2" x14ac:dyDescent="0.25">
      <c r="A1296">
        <v>9.7188994000000001E-2</v>
      </c>
      <c r="B1296">
        <f ca="1">AVERAGE(A1296:OFFSET(A1296,$E$1,0))</f>
        <v>0.12362403800000006</v>
      </c>
    </row>
    <row r="1297" spans="1:2" x14ac:dyDescent="0.25">
      <c r="A1297">
        <v>0.13756769999999999</v>
      </c>
      <c r="B1297">
        <f ca="1">AVERAGE(A1297:OFFSET(A1297,$E$1,0))</f>
        <v>0.12386545341176476</v>
      </c>
    </row>
    <row r="1298" spans="1:2" x14ac:dyDescent="0.25">
      <c r="A1298">
        <v>0.14560835</v>
      </c>
      <c r="B1298">
        <f ca="1">AVERAGE(A1298:OFFSET(A1298,$E$1,0))</f>
        <v>0.12389165341176477</v>
      </c>
    </row>
    <row r="1299" spans="1:2" x14ac:dyDescent="0.25">
      <c r="A1299">
        <v>0.10198182</v>
      </c>
      <c r="B1299">
        <f ca="1">AVERAGE(A1299:OFFSET(A1299,$E$1,0))</f>
        <v>0.12264735713725494</v>
      </c>
    </row>
    <row r="1300" spans="1:2" x14ac:dyDescent="0.25">
      <c r="A1300">
        <v>0.11392877999999999</v>
      </c>
      <c r="B1300">
        <f ca="1">AVERAGE(A1300:OFFSET(A1300,$E$1,0))</f>
        <v>0.12312605596078434</v>
      </c>
    </row>
    <row r="1301" spans="1:2" x14ac:dyDescent="0.25">
      <c r="A1301">
        <v>0.11589765</v>
      </c>
      <c r="B1301">
        <f ca="1">AVERAGE(A1301:OFFSET(A1301,$E$1,0))</f>
        <v>0.12417493556862748</v>
      </c>
    </row>
    <row r="1302" spans="1:2" x14ac:dyDescent="0.25">
      <c r="A1302">
        <v>0.100349724</v>
      </c>
      <c r="B1302">
        <f ca="1">AVERAGE(A1302:OFFSET(A1302,$E$1,0))</f>
        <v>0.12434722674509806</v>
      </c>
    </row>
    <row r="1303" spans="1:2" x14ac:dyDescent="0.25">
      <c r="A1303">
        <v>0.1184122</v>
      </c>
      <c r="B1303">
        <f ca="1">AVERAGE(A1303:OFFSET(A1303,$E$1,0))</f>
        <v>0.12515131039215688</v>
      </c>
    </row>
    <row r="1304" spans="1:2" x14ac:dyDescent="0.25">
      <c r="A1304">
        <v>0.12254985</v>
      </c>
      <c r="B1304">
        <f ca="1">AVERAGE(A1304:OFFSET(A1304,$E$1,0))</f>
        <v>0.12582353274509805</v>
      </c>
    </row>
    <row r="1305" spans="1:2" x14ac:dyDescent="0.25">
      <c r="A1305">
        <v>0.10077628</v>
      </c>
      <c r="B1305">
        <f ca="1">AVERAGE(A1305:OFFSET(A1305,$E$1,0))</f>
        <v>0.12619525843137258</v>
      </c>
    </row>
    <row r="1306" spans="1:2" x14ac:dyDescent="0.25">
      <c r="A1306">
        <v>0.12962857999999999</v>
      </c>
      <c r="B1306">
        <f ca="1">AVERAGE(A1306:OFFSET(A1306,$E$1,0))</f>
        <v>0.12670213117647061</v>
      </c>
    </row>
    <row r="1307" spans="1:2" x14ac:dyDescent="0.25">
      <c r="A1307">
        <v>0.11744879</v>
      </c>
      <c r="B1307">
        <f ca="1">AVERAGE(A1307:OFFSET(A1307,$E$1,0))</f>
        <v>0.12681585843137255</v>
      </c>
    </row>
    <row r="1308" spans="1:2" x14ac:dyDescent="0.25">
      <c r="A1308">
        <v>0.1147217</v>
      </c>
      <c r="B1308">
        <f ca="1">AVERAGE(A1308:OFFSET(A1308,$E$1,0))</f>
        <v>0.12696004588235293</v>
      </c>
    </row>
    <row r="1309" spans="1:2" x14ac:dyDescent="0.25">
      <c r="A1309">
        <v>0.14269656</v>
      </c>
      <c r="B1309">
        <f ca="1">AVERAGE(A1309:OFFSET(A1309,$E$1,0))</f>
        <v>0.12686867970588239</v>
      </c>
    </row>
    <row r="1310" spans="1:2" x14ac:dyDescent="0.25">
      <c r="A1310">
        <v>0.12799034000000001</v>
      </c>
      <c r="B1310">
        <f ca="1">AVERAGE(A1310:OFFSET(A1310,$E$1,0))</f>
        <v>0.12629804029411767</v>
      </c>
    </row>
    <row r="1311" spans="1:2" x14ac:dyDescent="0.25">
      <c r="A1311">
        <v>0.13660389000000001</v>
      </c>
      <c r="B1311">
        <f ca="1">AVERAGE(A1311:OFFSET(A1311,$E$1,0))</f>
        <v>0.12619672647058824</v>
      </c>
    </row>
    <row r="1312" spans="1:2" x14ac:dyDescent="0.25">
      <c r="A1312">
        <v>0.16357595</v>
      </c>
      <c r="B1312">
        <f ca="1">AVERAGE(A1312:OFFSET(A1312,$E$1,0))</f>
        <v>0.12558782039215685</v>
      </c>
    </row>
    <row r="1313" spans="1:2" x14ac:dyDescent="0.25">
      <c r="A1313">
        <v>0.119111575</v>
      </c>
      <c r="B1313">
        <f ca="1">AVERAGE(A1313:OFFSET(A1313,$E$1,0))</f>
        <v>0.12487389980392155</v>
      </c>
    </row>
    <row r="1314" spans="1:2" x14ac:dyDescent="0.25">
      <c r="A1314">
        <v>0.11661247</v>
      </c>
      <c r="B1314">
        <f ca="1">AVERAGE(A1314:OFFSET(A1314,$E$1,0))</f>
        <v>0.1248953189215686</v>
      </c>
    </row>
    <row r="1315" spans="1:2" x14ac:dyDescent="0.25">
      <c r="A1315">
        <v>9.5543413999999993E-2</v>
      </c>
      <c r="B1315">
        <f ca="1">AVERAGE(A1315:OFFSET(A1315,$E$1,0))</f>
        <v>0.12545495499999998</v>
      </c>
    </row>
    <row r="1316" spans="1:2" x14ac:dyDescent="0.25">
      <c r="A1316">
        <v>0.10435133000000001</v>
      </c>
      <c r="B1316">
        <f ca="1">AVERAGE(A1316:OFFSET(A1316,$E$1,0))</f>
        <v>0.12590498472549019</v>
      </c>
    </row>
    <row r="1317" spans="1:2" x14ac:dyDescent="0.25">
      <c r="A1317">
        <v>0.121142454</v>
      </c>
      <c r="B1317">
        <f ca="1">AVERAGE(A1317:OFFSET(A1317,$E$1,0))</f>
        <v>0.12628711629411762</v>
      </c>
    </row>
    <row r="1318" spans="1:2" x14ac:dyDescent="0.25">
      <c r="A1318">
        <v>0.12297606</v>
      </c>
      <c r="B1318">
        <f ca="1">AVERAGE(A1318:OFFSET(A1318,$E$1,0))</f>
        <v>0.12626179386274508</v>
      </c>
    </row>
    <row r="1319" spans="1:2" x14ac:dyDescent="0.25">
      <c r="A1319">
        <v>0.11460571</v>
      </c>
      <c r="B1319">
        <f ca="1">AVERAGE(A1319:OFFSET(A1319,$E$1,0))</f>
        <v>0.12630586523529411</v>
      </c>
    </row>
    <row r="1320" spans="1:2" x14ac:dyDescent="0.25">
      <c r="A1320">
        <v>0.109851465</v>
      </c>
      <c r="B1320">
        <f ca="1">AVERAGE(A1320:OFFSET(A1320,$E$1,0))</f>
        <v>0.12690876543137253</v>
      </c>
    </row>
    <row r="1321" spans="1:2" x14ac:dyDescent="0.25">
      <c r="A1321">
        <v>0.11764583000000001</v>
      </c>
      <c r="B1321">
        <f ca="1">AVERAGE(A1321:OFFSET(A1321,$E$1,0))</f>
        <v>0.12720795827450979</v>
      </c>
    </row>
    <row r="1322" spans="1:2" x14ac:dyDescent="0.25">
      <c r="A1322">
        <v>0.16032931</v>
      </c>
      <c r="B1322">
        <f ca="1">AVERAGE(A1322:OFFSET(A1322,$E$1,0))</f>
        <v>0.12728078082352939</v>
      </c>
    </row>
    <row r="1323" spans="1:2" x14ac:dyDescent="0.25">
      <c r="A1323">
        <v>0.13783744000000001</v>
      </c>
      <c r="B1323">
        <f ca="1">AVERAGE(A1323:OFFSET(A1323,$E$1,0))</f>
        <v>0.12711308552941175</v>
      </c>
    </row>
    <row r="1324" spans="1:2" x14ac:dyDescent="0.25">
      <c r="A1324">
        <v>9.5591860000000001E-2</v>
      </c>
      <c r="B1324">
        <f ca="1">AVERAGE(A1324:OFFSET(A1324,$E$1,0))</f>
        <v>0.12662544327450978</v>
      </c>
    </row>
    <row r="1325" spans="1:2" x14ac:dyDescent="0.25">
      <c r="A1325">
        <v>0.107124306</v>
      </c>
      <c r="B1325">
        <f ca="1">AVERAGE(A1325:OFFSET(A1325,$E$1,0))</f>
        <v>0.12713378072549017</v>
      </c>
    </row>
    <row r="1326" spans="1:2" x14ac:dyDescent="0.25">
      <c r="A1326">
        <v>0.15970398</v>
      </c>
      <c r="B1326">
        <f ca="1">AVERAGE(A1326:OFFSET(A1326,$E$1,0))</f>
        <v>0.12708377256862746</v>
      </c>
    </row>
    <row r="1327" spans="1:2" x14ac:dyDescent="0.25">
      <c r="A1327">
        <v>0.11413579</v>
      </c>
      <c r="B1327">
        <f ca="1">AVERAGE(A1327:OFFSET(A1327,$E$1,0))</f>
        <v>0.12680920394117648</v>
      </c>
    </row>
    <row r="1328" spans="1:2" x14ac:dyDescent="0.25">
      <c r="A1328">
        <v>0.10351692</v>
      </c>
      <c r="B1328">
        <f ca="1">AVERAGE(A1328:OFFSET(A1328,$E$1,0))</f>
        <v>0.12772549060784313</v>
      </c>
    </row>
    <row r="1329" spans="1:2" x14ac:dyDescent="0.25">
      <c r="A1329">
        <v>0.16210674999999999</v>
      </c>
      <c r="B1329">
        <f ca="1">AVERAGE(A1329:OFFSET(A1329,$E$1,0))</f>
        <v>0.12770422825490194</v>
      </c>
    </row>
    <row r="1330" spans="1:2" x14ac:dyDescent="0.25">
      <c r="A1330">
        <v>0.10025129000000001</v>
      </c>
      <c r="B1330">
        <f ca="1">AVERAGE(A1330:OFFSET(A1330,$E$1,0))</f>
        <v>0.12706972041176468</v>
      </c>
    </row>
    <row r="1331" spans="1:2" x14ac:dyDescent="0.25">
      <c r="A1331">
        <v>0.10679806999999999</v>
      </c>
      <c r="B1331">
        <f ca="1">AVERAGE(A1331:OFFSET(A1331,$E$1,0))</f>
        <v>0.12789608099999997</v>
      </c>
    </row>
    <row r="1332" spans="1:2" x14ac:dyDescent="0.25">
      <c r="A1332">
        <v>0.11764413</v>
      </c>
      <c r="B1332">
        <f ca="1">AVERAGE(A1332:OFFSET(A1332,$E$1,0))</f>
        <v>0.12837653374509803</v>
      </c>
    </row>
    <row r="1333" spans="1:2" x14ac:dyDescent="0.25">
      <c r="A1333">
        <v>8.6997569999999996E-2</v>
      </c>
      <c r="B1333">
        <f ca="1">AVERAGE(A1333:OFFSET(A1333,$E$1,0))</f>
        <v>0.1278829481372549</v>
      </c>
    </row>
    <row r="1334" spans="1:2" x14ac:dyDescent="0.25">
      <c r="A1334">
        <v>0.14659879000000001</v>
      </c>
      <c r="B1334">
        <f ca="1">AVERAGE(A1334:OFFSET(A1334,$E$1,0))</f>
        <v>0.12850167880392158</v>
      </c>
    </row>
    <row r="1335" spans="1:2" x14ac:dyDescent="0.25">
      <c r="A1335">
        <v>0.17429617</v>
      </c>
      <c r="B1335">
        <f ca="1">AVERAGE(A1335:OFFSET(A1335,$E$1,0))</f>
        <v>0.1279984539019608</v>
      </c>
    </row>
    <row r="1336" spans="1:2" x14ac:dyDescent="0.25">
      <c r="A1336">
        <v>0.11547406</v>
      </c>
      <c r="B1336">
        <f ca="1">AVERAGE(A1336:OFFSET(A1336,$E$1,0))</f>
        <v>0.12695621731372547</v>
      </c>
    </row>
    <row r="1337" spans="1:2" x14ac:dyDescent="0.25">
      <c r="A1337">
        <v>0.14015746000000001</v>
      </c>
      <c r="B1337">
        <f ca="1">AVERAGE(A1337:OFFSET(A1337,$E$1,0))</f>
        <v>0.12686598554901957</v>
      </c>
    </row>
    <row r="1338" spans="1:2" x14ac:dyDescent="0.25">
      <c r="A1338">
        <v>0.12677327999999999</v>
      </c>
      <c r="B1338">
        <f ca="1">AVERAGE(A1338:OFFSET(A1338,$E$1,0))</f>
        <v>0.12651698437254902</v>
      </c>
    </row>
    <row r="1339" spans="1:2" x14ac:dyDescent="0.25">
      <c r="A1339">
        <v>0.13499457000000001</v>
      </c>
      <c r="B1339">
        <f ca="1">AVERAGE(A1339:OFFSET(A1339,$E$1,0))</f>
        <v>0.12740690241176469</v>
      </c>
    </row>
    <row r="1340" spans="1:2" x14ac:dyDescent="0.25">
      <c r="A1340">
        <v>0.13330211</v>
      </c>
      <c r="B1340">
        <f ca="1">AVERAGE(A1340:OFFSET(A1340,$E$1,0))</f>
        <v>0.12726153005882351</v>
      </c>
    </row>
    <row r="1341" spans="1:2" x14ac:dyDescent="0.25">
      <c r="A1341">
        <v>0.123621896</v>
      </c>
      <c r="B1341">
        <f ca="1">AVERAGE(A1341:OFFSET(A1341,$E$1,0))</f>
        <v>0.1269172572352941</v>
      </c>
    </row>
    <row r="1342" spans="1:2" x14ac:dyDescent="0.25">
      <c r="A1342">
        <v>0.14541039</v>
      </c>
      <c r="B1342">
        <f ca="1">AVERAGE(A1342:OFFSET(A1342,$E$1,0))</f>
        <v>0.126762634372549</v>
      </c>
    </row>
    <row r="1343" spans="1:2" x14ac:dyDescent="0.25">
      <c r="A1343">
        <v>0.14786531</v>
      </c>
      <c r="B1343">
        <f ca="1">AVERAGE(A1343:OFFSET(A1343,$E$1,0))</f>
        <v>0.1257879242745098</v>
      </c>
    </row>
    <row r="1344" spans="1:2" x14ac:dyDescent="0.25">
      <c r="A1344">
        <v>0.13709714000000001</v>
      </c>
      <c r="B1344">
        <f ca="1">AVERAGE(A1344:OFFSET(A1344,$E$1,0))</f>
        <v>0.12523248192156863</v>
      </c>
    </row>
    <row r="1345" spans="1:2" x14ac:dyDescent="0.25">
      <c r="A1345">
        <v>0.11163932</v>
      </c>
      <c r="B1345">
        <f ca="1">AVERAGE(A1345:OFFSET(A1345,$E$1,0))</f>
        <v>0.12459836262745098</v>
      </c>
    </row>
    <row r="1346" spans="1:2" x14ac:dyDescent="0.25">
      <c r="A1346">
        <v>0.10679056000000001</v>
      </c>
      <c r="B1346">
        <f ca="1">AVERAGE(A1346:OFFSET(A1346,$E$1,0))</f>
        <v>0.12462428745098039</v>
      </c>
    </row>
    <row r="1347" spans="1:2" x14ac:dyDescent="0.25">
      <c r="A1347">
        <v>0.10950118</v>
      </c>
      <c r="B1347">
        <f ca="1">AVERAGE(A1347:OFFSET(A1347,$E$1,0))</f>
        <v>0.12515648705882351</v>
      </c>
    </row>
    <row r="1348" spans="1:2" x14ac:dyDescent="0.25">
      <c r="A1348">
        <v>0.1389039</v>
      </c>
      <c r="B1348">
        <f ca="1">AVERAGE(A1348:OFFSET(A1348,$E$1,0))</f>
        <v>0.1254873</v>
      </c>
    </row>
    <row r="1349" spans="1:2" x14ac:dyDescent="0.25">
      <c r="A1349">
        <v>8.2149239999999998E-2</v>
      </c>
      <c r="B1349">
        <f ca="1">AVERAGE(A1349:OFFSET(A1349,$E$1,0))</f>
        <v>0.12448138470588235</v>
      </c>
    </row>
    <row r="1350" spans="1:2" x14ac:dyDescent="0.25">
      <c r="A1350">
        <v>0.12639545999999999</v>
      </c>
      <c r="B1350">
        <f ca="1">AVERAGE(A1350:OFFSET(A1350,$E$1,0))</f>
        <v>0.12653402843137254</v>
      </c>
    </row>
    <row r="1351" spans="1:2" x14ac:dyDescent="0.25">
      <c r="A1351">
        <v>0.16742164000000001</v>
      </c>
      <c r="B1351">
        <f ca="1">AVERAGE(A1351:OFFSET(A1351,$E$1,0))</f>
        <v>0.12707701098039215</v>
      </c>
    </row>
    <row r="1352" spans="1:2" x14ac:dyDescent="0.25">
      <c r="A1352">
        <v>0.1246845</v>
      </c>
      <c r="B1352">
        <f ca="1">AVERAGE(A1352:OFFSET(A1352,$E$1,0))</f>
        <v>0.12626393823529408</v>
      </c>
    </row>
    <row r="1353" spans="1:2" x14ac:dyDescent="0.25">
      <c r="A1353">
        <v>0.14135798999999999</v>
      </c>
      <c r="B1353">
        <f ca="1">AVERAGE(A1353:OFFSET(A1353,$E$1,0))</f>
        <v>0.12650974686274508</v>
      </c>
    </row>
    <row r="1354" spans="1:2" x14ac:dyDescent="0.25">
      <c r="A1354">
        <v>0.15269553999999999</v>
      </c>
      <c r="B1354">
        <f ca="1">AVERAGE(A1354:OFFSET(A1354,$E$1,0))</f>
        <v>0.12617985498039214</v>
      </c>
    </row>
    <row r="1355" spans="1:2" x14ac:dyDescent="0.25">
      <c r="A1355">
        <v>0.14150786000000001</v>
      </c>
      <c r="B1355">
        <f ca="1">AVERAGE(A1355:OFFSET(A1355,$E$1,0))</f>
        <v>0.12620099243137256</v>
      </c>
    </row>
    <row r="1356" spans="1:2" x14ac:dyDescent="0.25">
      <c r="A1356">
        <v>0.12662678999999999</v>
      </c>
      <c r="B1356">
        <f ca="1">AVERAGE(A1356:OFFSET(A1356,$E$1,0))</f>
        <v>0.12541462145098037</v>
      </c>
    </row>
    <row r="1357" spans="1:2" x14ac:dyDescent="0.25">
      <c r="A1357">
        <v>0.13542867</v>
      </c>
      <c r="B1357">
        <f ca="1">AVERAGE(A1357:OFFSET(A1357,$E$1,0))</f>
        <v>0.12634847223529411</v>
      </c>
    </row>
    <row r="1358" spans="1:2" x14ac:dyDescent="0.25">
      <c r="A1358">
        <v>0.12480235000000001</v>
      </c>
      <c r="B1358">
        <f ca="1">AVERAGE(A1358:OFFSET(A1358,$E$1,0))</f>
        <v>0.12645582713725489</v>
      </c>
    </row>
    <row r="1359" spans="1:2" x14ac:dyDescent="0.25">
      <c r="A1359">
        <v>0.11006202499999999</v>
      </c>
      <c r="B1359">
        <f ca="1">AVERAGE(A1359:OFFSET(A1359,$E$1,0))</f>
        <v>0.12638004350980395</v>
      </c>
    </row>
    <row r="1360" spans="1:2" x14ac:dyDescent="0.25">
      <c r="A1360">
        <v>0.11359395</v>
      </c>
      <c r="B1360">
        <f ca="1">AVERAGE(A1360:OFFSET(A1360,$E$1,0))</f>
        <v>0.12688914850980393</v>
      </c>
    </row>
    <row r="1361" spans="1:2" x14ac:dyDescent="0.25">
      <c r="A1361">
        <v>0.12282333500000001</v>
      </c>
      <c r="B1361">
        <f ca="1">AVERAGE(A1361:OFFSET(A1361,$E$1,0))</f>
        <v>0.12693419360784314</v>
      </c>
    </row>
    <row r="1362" spans="1:2" x14ac:dyDescent="0.25">
      <c r="A1362">
        <v>0.10554968000000001</v>
      </c>
      <c r="B1362">
        <f ca="1">AVERAGE(A1362:OFFSET(A1362,$E$1,0))</f>
        <v>0.12714645252941176</v>
      </c>
    </row>
    <row r="1363" spans="1:2" x14ac:dyDescent="0.25">
      <c r="A1363">
        <v>0.127166</v>
      </c>
      <c r="B1363">
        <f ca="1">AVERAGE(A1363:OFFSET(A1363,$E$1,0))</f>
        <v>0.12755958723529412</v>
      </c>
    </row>
    <row r="1364" spans="1:2" x14ac:dyDescent="0.25">
      <c r="A1364">
        <v>0.12020395</v>
      </c>
      <c r="B1364">
        <f ca="1">AVERAGE(A1364:OFFSET(A1364,$E$1,0))</f>
        <v>0.12736558468627451</v>
      </c>
    </row>
    <row r="1365" spans="1:2" x14ac:dyDescent="0.25">
      <c r="A1365">
        <v>0.14515391</v>
      </c>
      <c r="B1365">
        <f ca="1">AVERAGE(A1365:OFFSET(A1365,$E$1,0))</f>
        <v>0.12760322821568626</v>
      </c>
    </row>
    <row r="1366" spans="1:2" x14ac:dyDescent="0.25">
      <c r="A1366">
        <v>0.11849493</v>
      </c>
      <c r="B1366">
        <f ca="1">AVERAGE(A1366:OFFSET(A1366,$E$1,0))</f>
        <v>0.12731591272549023</v>
      </c>
    </row>
    <row r="1367" spans="1:2" x14ac:dyDescent="0.25">
      <c r="A1367">
        <v>0.12384004</v>
      </c>
      <c r="B1367">
        <f ca="1">AVERAGE(A1367:OFFSET(A1367,$E$1,0))</f>
        <v>0.12746102233333334</v>
      </c>
    </row>
    <row r="1368" spans="1:2" x14ac:dyDescent="0.25">
      <c r="A1368">
        <v>0.11985100999999999</v>
      </c>
      <c r="B1368">
        <f ca="1">AVERAGE(A1368:OFFSET(A1368,$E$1,0))</f>
        <v>0.127312817627451</v>
      </c>
    </row>
    <row r="1369" spans="1:2" x14ac:dyDescent="0.25">
      <c r="A1369">
        <v>0.12522369999999999</v>
      </c>
      <c r="B1369">
        <f ca="1">AVERAGE(A1369:OFFSET(A1369,$E$1,0))</f>
        <v>0.12777829547058825</v>
      </c>
    </row>
    <row r="1370" spans="1:2" x14ac:dyDescent="0.25">
      <c r="A1370">
        <v>0.14535361999999999</v>
      </c>
      <c r="B1370">
        <f ca="1">AVERAGE(A1370:OFFSET(A1370,$E$1,0))</f>
        <v>0.12825513958823534</v>
      </c>
    </row>
    <row r="1371" spans="1:2" x14ac:dyDescent="0.25">
      <c r="A1371">
        <v>0.12511030000000001</v>
      </c>
      <c r="B1371">
        <f ca="1">AVERAGE(A1371:OFFSET(A1371,$E$1,0))</f>
        <v>0.12804309605882358</v>
      </c>
    </row>
    <row r="1372" spans="1:2" x14ac:dyDescent="0.25">
      <c r="A1372">
        <v>0.12135978</v>
      </c>
      <c r="B1372">
        <f ca="1">AVERAGE(A1372:OFFSET(A1372,$E$1,0))</f>
        <v>0.12794141821568633</v>
      </c>
    </row>
    <row r="1373" spans="1:2" x14ac:dyDescent="0.25">
      <c r="A1373">
        <v>0.15177684999999999</v>
      </c>
      <c r="B1373">
        <f ca="1">AVERAGE(A1373:OFFSET(A1373,$E$1,0))</f>
        <v>0.12779775203921573</v>
      </c>
    </row>
    <row r="1374" spans="1:2" x14ac:dyDescent="0.25">
      <c r="A1374">
        <v>0.112967685</v>
      </c>
      <c r="B1374">
        <f ca="1">AVERAGE(A1374:OFFSET(A1374,$E$1,0))</f>
        <v>0.12742557537254906</v>
      </c>
    </row>
    <row r="1375" spans="1:2" x14ac:dyDescent="0.25">
      <c r="A1375">
        <v>0.12151707</v>
      </c>
      <c r="B1375">
        <f ca="1">AVERAGE(A1375:OFFSET(A1375,$E$1,0))</f>
        <v>0.12813905703921571</v>
      </c>
    </row>
    <row r="1376" spans="1:2" x14ac:dyDescent="0.25">
      <c r="A1376">
        <v>0.10457389</v>
      </c>
      <c r="B1376">
        <f ca="1">AVERAGE(A1376:OFFSET(A1376,$E$1,0))</f>
        <v>0.12852415350980395</v>
      </c>
    </row>
    <row r="1377" spans="1:2" x14ac:dyDescent="0.25">
      <c r="A1377">
        <v>0.14570098000000001</v>
      </c>
      <c r="B1377">
        <f ca="1">AVERAGE(A1377:OFFSET(A1377,$E$1,0))</f>
        <v>0.12865518264705886</v>
      </c>
    </row>
    <row r="1378" spans="1:2" x14ac:dyDescent="0.25">
      <c r="A1378">
        <v>0.16086640999999999</v>
      </c>
      <c r="B1378">
        <f ca="1">AVERAGE(A1378:OFFSET(A1378,$E$1,0))</f>
        <v>0.12822050254901962</v>
      </c>
    </row>
    <row r="1379" spans="1:2" x14ac:dyDescent="0.25">
      <c r="A1379">
        <v>0.10243254</v>
      </c>
      <c r="B1379">
        <f ca="1">AVERAGE(A1379:OFFSET(A1379,$E$1,0))</f>
        <v>0.1274294809803922</v>
      </c>
    </row>
    <row r="1380" spans="1:2" x14ac:dyDescent="0.25">
      <c r="A1380">
        <v>0.12974685</v>
      </c>
      <c r="B1380">
        <f ca="1">AVERAGE(A1380:OFFSET(A1380,$E$1,0))</f>
        <v>0.12800144039215688</v>
      </c>
    </row>
    <row r="1381" spans="1:2" x14ac:dyDescent="0.25">
      <c r="A1381">
        <v>0.14239568</v>
      </c>
      <c r="B1381">
        <f ca="1">AVERAGE(A1381:OFFSET(A1381,$E$1,0))</f>
        <v>0.12783555254901963</v>
      </c>
    </row>
    <row r="1382" spans="1:2" x14ac:dyDescent="0.25">
      <c r="A1382">
        <v>0.13130116</v>
      </c>
      <c r="B1382">
        <f ca="1">AVERAGE(A1382:OFFSET(A1382,$E$1,0))</f>
        <v>0.12825920941176472</v>
      </c>
    </row>
    <row r="1383" spans="1:2" x14ac:dyDescent="0.25">
      <c r="A1383">
        <v>9.2471263999999997E-2</v>
      </c>
      <c r="B1383">
        <f ca="1">AVERAGE(A1383:OFFSET(A1383,$E$1,0))</f>
        <v>0.12817134823529414</v>
      </c>
    </row>
    <row r="1384" spans="1:2" x14ac:dyDescent="0.25">
      <c r="A1384">
        <v>0.118552834</v>
      </c>
      <c r="B1384">
        <f ca="1">AVERAGE(A1384:OFFSET(A1384,$E$1,0))</f>
        <v>0.12903146207843139</v>
      </c>
    </row>
    <row r="1385" spans="1:2" x14ac:dyDescent="0.25">
      <c r="A1385">
        <v>0.12093432</v>
      </c>
      <c r="B1385">
        <f ca="1">AVERAGE(A1385:OFFSET(A1385,$E$1,0))</f>
        <v>0.12877616266666667</v>
      </c>
    </row>
    <row r="1386" spans="1:2" x14ac:dyDescent="0.25">
      <c r="A1386">
        <v>0.121142104</v>
      </c>
      <c r="B1386">
        <f ca="1">AVERAGE(A1386:OFFSET(A1386,$E$1,0))</f>
        <v>0.12877447168627451</v>
      </c>
    </row>
    <row r="1387" spans="1:2" x14ac:dyDescent="0.25">
      <c r="A1387">
        <v>0.11087224</v>
      </c>
      <c r="B1387">
        <f ca="1">AVERAGE(A1387:OFFSET(A1387,$E$1,0))</f>
        <v>0.12942734670588235</v>
      </c>
    </row>
    <row r="1388" spans="1:2" x14ac:dyDescent="0.25">
      <c r="A1388">
        <v>0.12235840000000001</v>
      </c>
      <c r="B1388">
        <f ca="1">AVERAGE(A1388:OFFSET(A1388,$E$1,0))</f>
        <v>0.12977250494117645</v>
      </c>
    </row>
    <row r="1389" spans="1:2" x14ac:dyDescent="0.25">
      <c r="A1389">
        <v>0.17215910000000001</v>
      </c>
      <c r="B1389">
        <f ca="1">AVERAGE(A1389:OFFSET(A1389,$E$1,0))</f>
        <v>0.13061222003921569</v>
      </c>
    </row>
    <row r="1390" spans="1:2" x14ac:dyDescent="0.25">
      <c r="A1390">
        <v>0.12758058</v>
      </c>
      <c r="B1390">
        <f ca="1">AVERAGE(A1390:OFFSET(A1390,$E$1,0))</f>
        <v>0.12998083827450979</v>
      </c>
    </row>
    <row r="1391" spans="1:2" x14ac:dyDescent="0.25">
      <c r="A1391">
        <v>0.11574419599999999</v>
      </c>
      <c r="B1391">
        <f ca="1">AVERAGE(A1391:OFFSET(A1391,$E$1,0))</f>
        <v>0.13009323023529409</v>
      </c>
    </row>
    <row r="1392" spans="1:2" x14ac:dyDescent="0.25">
      <c r="A1392">
        <v>0.11573613000000001</v>
      </c>
      <c r="B1392">
        <f ca="1">AVERAGE(A1392:OFFSET(A1392,$E$1,0))</f>
        <v>0.13092116090196076</v>
      </c>
    </row>
    <row r="1393" spans="1:2" x14ac:dyDescent="0.25">
      <c r="A1393">
        <v>9.5700174999999998E-2</v>
      </c>
      <c r="B1393">
        <f ca="1">AVERAGE(A1393:OFFSET(A1393,$E$1,0))</f>
        <v>0.13129451403921566</v>
      </c>
    </row>
    <row r="1394" spans="1:2" x14ac:dyDescent="0.25">
      <c r="A1394">
        <v>0.11953775</v>
      </c>
      <c r="B1394">
        <f ca="1">AVERAGE(A1394:OFFSET(A1394,$E$1,0))</f>
        <v>0.13218120649019607</v>
      </c>
    </row>
    <row r="1395" spans="1:2" x14ac:dyDescent="0.25">
      <c r="A1395">
        <v>0.104757056</v>
      </c>
      <c r="B1395">
        <f ca="1">AVERAGE(A1395:OFFSET(A1395,$E$1,0))</f>
        <v>0.13269025531372547</v>
      </c>
    </row>
    <row r="1396" spans="1:2" x14ac:dyDescent="0.25">
      <c r="A1396">
        <v>0.112961486</v>
      </c>
      <c r="B1396">
        <f ca="1">AVERAGE(A1396:OFFSET(A1396,$E$1,0))</f>
        <v>0.1332715375490196</v>
      </c>
    </row>
    <row r="1397" spans="1:2" x14ac:dyDescent="0.25">
      <c r="A1397">
        <v>0.13393273999999999</v>
      </c>
      <c r="B1397">
        <f ca="1">AVERAGE(A1397:OFFSET(A1397,$E$1,0))</f>
        <v>0.13359619449019605</v>
      </c>
    </row>
    <row r="1398" spans="1:2" x14ac:dyDescent="0.25">
      <c r="A1398">
        <v>0.12637264000000001</v>
      </c>
      <c r="B1398">
        <f ca="1">AVERAGE(A1398:OFFSET(A1398,$E$1,0))</f>
        <v>0.13361516801960785</v>
      </c>
    </row>
    <row r="1399" spans="1:2" x14ac:dyDescent="0.25">
      <c r="A1399">
        <v>8.7602219999999995E-2</v>
      </c>
      <c r="B1399">
        <f ca="1">AVERAGE(A1399:OFFSET(A1399,$E$1,0))</f>
        <v>0.13345439703921569</v>
      </c>
    </row>
    <row r="1400" spans="1:2" x14ac:dyDescent="0.25">
      <c r="A1400">
        <v>0.18683406999999999</v>
      </c>
      <c r="B1400">
        <f ca="1">AVERAGE(A1400:OFFSET(A1400,$E$1,0))</f>
        <v>0.1339962510392157</v>
      </c>
    </row>
    <row r="1401" spans="1:2" x14ac:dyDescent="0.25">
      <c r="A1401">
        <v>0.15408757000000001</v>
      </c>
      <c r="B1401">
        <f ca="1">AVERAGE(A1401:OFFSET(A1401,$E$1,0))</f>
        <v>0.13304258594117646</v>
      </c>
    </row>
    <row r="1402" spans="1:2" x14ac:dyDescent="0.25">
      <c r="A1402">
        <v>0.12595492999999999</v>
      </c>
      <c r="B1402">
        <f ca="1">AVERAGE(A1402:OFFSET(A1402,$E$1,0))</f>
        <v>0.13267869476470587</v>
      </c>
    </row>
    <row r="1403" spans="1:2" x14ac:dyDescent="0.25">
      <c r="A1403">
        <v>0.13722074000000001</v>
      </c>
      <c r="B1403">
        <f ca="1">AVERAGE(A1403:OFFSET(A1403,$E$1,0))</f>
        <v>0.13255353025490196</v>
      </c>
    </row>
    <row r="1404" spans="1:2" x14ac:dyDescent="0.25">
      <c r="A1404">
        <v>0.124533504</v>
      </c>
      <c r="B1404">
        <f ca="1">AVERAGE(A1404:OFFSET(A1404,$E$1,0))</f>
        <v>0.13211820692156862</v>
      </c>
    </row>
    <row r="1405" spans="1:2" x14ac:dyDescent="0.25">
      <c r="A1405">
        <v>0.15377355000000001</v>
      </c>
      <c r="B1405">
        <f ca="1">AVERAGE(A1405:OFFSET(A1405,$E$1,0))</f>
        <v>0.13256204037254901</v>
      </c>
    </row>
    <row r="1406" spans="1:2" x14ac:dyDescent="0.25">
      <c r="A1406">
        <v>0.10140294</v>
      </c>
      <c r="B1406">
        <f ca="1">AVERAGE(A1406:OFFSET(A1406,$E$1,0))</f>
        <v>0.13187170684313726</v>
      </c>
    </row>
    <row r="1407" spans="1:2" x14ac:dyDescent="0.25">
      <c r="A1407">
        <v>0.17425318000000001</v>
      </c>
      <c r="B1407">
        <f ca="1">AVERAGE(A1407:OFFSET(A1407,$E$1,0))</f>
        <v>0.13209418154901958</v>
      </c>
    </row>
    <row r="1408" spans="1:2" x14ac:dyDescent="0.25">
      <c r="A1408">
        <v>0.14090377000000001</v>
      </c>
      <c r="B1408">
        <f ca="1">AVERAGE(A1408:OFFSET(A1408,$E$1,0))</f>
        <v>0.13036937252941175</v>
      </c>
    </row>
    <row r="1409" spans="1:2" x14ac:dyDescent="0.25">
      <c r="A1409">
        <v>0.12093738499999999</v>
      </c>
      <c r="B1409">
        <f ca="1">AVERAGE(A1409:OFFSET(A1409,$E$1,0))</f>
        <v>0.130485879</v>
      </c>
    </row>
    <row r="1410" spans="1:2" x14ac:dyDescent="0.25">
      <c r="A1410">
        <v>0.13602638</v>
      </c>
      <c r="B1410">
        <f ca="1">AVERAGE(A1410:OFFSET(A1410,$E$1,0))</f>
        <v>0.13023207498039213</v>
      </c>
    </row>
    <row r="1411" spans="1:2" x14ac:dyDescent="0.25">
      <c r="A1411">
        <v>0.11589125</v>
      </c>
      <c r="B1411">
        <f ca="1">AVERAGE(A1411:OFFSET(A1411,$E$1,0))</f>
        <v>0.13124402635294116</v>
      </c>
    </row>
    <row r="1412" spans="1:2" x14ac:dyDescent="0.25">
      <c r="A1412">
        <v>0.13364854000000001</v>
      </c>
      <c r="B1412">
        <f ca="1">AVERAGE(A1412:OFFSET(A1412,$E$1,0))</f>
        <v>0.13156749478431373</v>
      </c>
    </row>
    <row r="1413" spans="1:2" x14ac:dyDescent="0.25">
      <c r="A1413">
        <v>0.12661955</v>
      </c>
      <c r="B1413">
        <f ca="1">AVERAGE(A1413:OFFSET(A1413,$E$1,0))</f>
        <v>0.13119566439215688</v>
      </c>
    </row>
    <row r="1414" spans="1:2" x14ac:dyDescent="0.25">
      <c r="A1414">
        <v>0.11727187</v>
      </c>
      <c r="B1414">
        <f ca="1">AVERAGE(A1414:OFFSET(A1414,$E$1,0))</f>
        <v>0.1319297177254902</v>
      </c>
    </row>
    <row r="1415" spans="1:2" x14ac:dyDescent="0.25">
      <c r="A1415">
        <v>0.13232377000000001</v>
      </c>
      <c r="B1415">
        <f ca="1">AVERAGE(A1415:OFFSET(A1415,$E$1,0))</f>
        <v>0.13166456311764707</v>
      </c>
    </row>
    <row r="1416" spans="1:2" x14ac:dyDescent="0.25">
      <c r="A1416">
        <v>0.13050081999999999</v>
      </c>
      <c r="B1416">
        <f ca="1">AVERAGE(A1416:OFFSET(A1416,$E$1,0))</f>
        <v>0.13126310892156864</v>
      </c>
    </row>
    <row r="1417" spans="1:2" x14ac:dyDescent="0.25">
      <c r="A1417">
        <v>0.12589552000000001</v>
      </c>
      <c r="B1417">
        <f ca="1">AVERAGE(A1417:OFFSET(A1417,$E$1,0))</f>
        <v>0.13172134186274509</v>
      </c>
    </row>
    <row r="1418" spans="1:2" x14ac:dyDescent="0.25">
      <c r="A1418">
        <v>0.1162816</v>
      </c>
      <c r="B1418">
        <f ca="1">AVERAGE(A1418:OFFSET(A1418,$E$1,0))</f>
        <v>0.13163758598039216</v>
      </c>
    </row>
    <row r="1419" spans="1:2" x14ac:dyDescent="0.25">
      <c r="A1419">
        <v>0.14359037999999999</v>
      </c>
      <c r="B1419">
        <f ca="1">AVERAGE(A1419:OFFSET(A1419,$E$1,0))</f>
        <v>0.13146596343137254</v>
      </c>
    </row>
    <row r="1420" spans="1:2" x14ac:dyDescent="0.25">
      <c r="A1420">
        <v>0.14954275</v>
      </c>
      <c r="B1420">
        <f ca="1">AVERAGE(A1420:OFFSET(A1420,$E$1,0))</f>
        <v>0.13172169656862742</v>
      </c>
    </row>
    <row r="1421" spans="1:2" x14ac:dyDescent="0.25">
      <c r="A1421">
        <v>0.1345394</v>
      </c>
      <c r="B1421">
        <f ca="1">AVERAGE(A1421:OFFSET(A1421,$E$1,0))</f>
        <v>0.13159132166666662</v>
      </c>
    </row>
    <row r="1422" spans="1:2" x14ac:dyDescent="0.25">
      <c r="A1422">
        <v>0.11992472999999999</v>
      </c>
      <c r="B1422">
        <f ca="1">AVERAGE(A1422:OFFSET(A1422,$E$1,0))</f>
        <v>0.13100258833333328</v>
      </c>
    </row>
    <row r="1423" spans="1:2" x14ac:dyDescent="0.25">
      <c r="A1423">
        <v>0.114032805</v>
      </c>
      <c r="B1423">
        <f ca="1">AVERAGE(A1423:OFFSET(A1423,$E$1,0))</f>
        <v>0.13104314794117641</v>
      </c>
    </row>
    <row r="1424" spans="1:2" x14ac:dyDescent="0.25">
      <c r="A1424">
        <v>0.13279584</v>
      </c>
      <c r="B1424">
        <f ca="1">AVERAGE(A1424:OFFSET(A1424,$E$1,0))</f>
        <v>0.13137093431372546</v>
      </c>
    </row>
    <row r="1425" spans="1:2" x14ac:dyDescent="0.25">
      <c r="A1425">
        <v>0.14935524999999999</v>
      </c>
      <c r="B1425">
        <f ca="1">AVERAGE(A1425:OFFSET(A1425,$E$1,0))</f>
        <v>0.1309484496078431</v>
      </c>
    </row>
    <row r="1426" spans="1:2" x14ac:dyDescent="0.25">
      <c r="A1426">
        <v>0.14115699000000001</v>
      </c>
      <c r="B1426">
        <f ca="1">AVERAGE(A1426:OFFSET(A1426,$E$1,0))</f>
        <v>0.13107102274509799</v>
      </c>
    </row>
    <row r="1427" spans="1:2" x14ac:dyDescent="0.25">
      <c r="A1427">
        <v>0.111256376</v>
      </c>
      <c r="B1427">
        <f ca="1">AVERAGE(A1427:OFFSET(A1427,$E$1,0))</f>
        <v>0.13071154333333329</v>
      </c>
    </row>
    <row r="1428" spans="1:2" x14ac:dyDescent="0.25">
      <c r="A1428">
        <v>0.123532295</v>
      </c>
      <c r="B1428">
        <f ca="1">AVERAGE(A1428:OFFSET(A1428,$E$1,0))</f>
        <v>0.13098521596078427</v>
      </c>
    </row>
    <row r="1429" spans="1:2" x14ac:dyDescent="0.25">
      <c r="A1429">
        <v>0.12052431</v>
      </c>
      <c r="B1429">
        <f ca="1">AVERAGE(A1429:OFFSET(A1429,$E$1,0))</f>
        <v>0.13079760076470584</v>
      </c>
    </row>
    <row r="1430" spans="1:2" x14ac:dyDescent="0.25">
      <c r="A1430">
        <v>0.13160247</v>
      </c>
      <c r="B1430">
        <f ca="1">AVERAGE(A1430:OFFSET(A1430,$E$1,0))</f>
        <v>0.13108199311764701</v>
      </c>
    </row>
    <row r="1431" spans="1:2" x14ac:dyDescent="0.25">
      <c r="A1431">
        <v>0.12128657</v>
      </c>
      <c r="B1431">
        <f ca="1">AVERAGE(A1431:OFFSET(A1431,$E$1,0))</f>
        <v>0.13049772245098032</v>
      </c>
    </row>
    <row r="1432" spans="1:2" x14ac:dyDescent="0.25">
      <c r="A1432">
        <v>0.16400218</v>
      </c>
      <c r="B1432">
        <f ca="1">AVERAGE(A1432:OFFSET(A1432,$E$1,0))</f>
        <v>0.13095583205882347</v>
      </c>
    </row>
    <row r="1433" spans="1:2" x14ac:dyDescent="0.25">
      <c r="A1433">
        <v>0.12682024</v>
      </c>
      <c r="B1433">
        <f ca="1">AVERAGE(A1433:OFFSET(A1433,$E$1,0))</f>
        <v>0.13006866676470583</v>
      </c>
    </row>
    <row r="1434" spans="1:2" x14ac:dyDescent="0.25">
      <c r="A1434">
        <v>0.13633707</v>
      </c>
      <c r="B1434">
        <f ca="1">AVERAGE(A1434:OFFSET(A1434,$E$1,0))</f>
        <v>0.13045516303921562</v>
      </c>
    </row>
    <row r="1435" spans="1:2" x14ac:dyDescent="0.25">
      <c r="A1435">
        <v>0.105532564</v>
      </c>
      <c r="B1435">
        <f ca="1">AVERAGE(A1435:OFFSET(A1435,$E$1,0))</f>
        <v>0.13085014813725485</v>
      </c>
    </row>
    <row r="1436" spans="1:2" x14ac:dyDescent="0.25">
      <c r="A1436">
        <v>0.12084808</v>
      </c>
      <c r="B1436">
        <f ca="1">AVERAGE(A1436:OFFSET(A1436,$E$1,0))</f>
        <v>0.13199806845098036</v>
      </c>
    </row>
    <row r="1437" spans="1:2" x14ac:dyDescent="0.25">
      <c r="A1437">
        <v>0.15443873</v>
      </c>
      <c r="B1437">
        <f ca="1">AVERAGE(A1437:OFFSET(A1437,$E$1,0))</f>
        <v>0.13228590649019603</v>
      </c>
    </row>
    <row r="1438" spans="1:2" x14ac:dyDescent="0.25">
      <c r="A1438">
        <v>0.12847531000000001</v>
      </c>
      <c r="B1438">
        <f ca="1">AVERAGE(A1438:OFFSET(A1438,$E$1,0))</f>
        <v>0.13203431531372545</v>
      </c>
    </row>
    <row r="1439" spans="1:2" x14ac:dyDescent="0.25">
      <c r="A1439">
        <v>0.16518387000000001</v>
      </c>
      <c r="B1439">
        <f ca="1">AVERAGE(A1439:OFFSET(A1439,$E$1,0))</f>
        <v>0.131283303745098</v>
      </c>
    </row>
    <row r="1440" spans="1:2" x14ac:dyDescent="0.25">
      <c r="A1440">
        <v>0.13995863</v>
      </c>
      <c r="B1440">
        <f ca="1">AVERAGE(A1440:OFFSET(A1440,$E$1,0))</f>
        <v>0.13016670717647058</v>
      </c>
    </row>
    <row r="1441" spans="1:2" x14ac:dyDescent="0.25">
      <c r="A1441">
        <v>0.13331256999999999</v>
      </c>
      <c r="B1441">
        <f ca="1">AVERAGE(A1441:OFFSET(A1441,$E$1,0))</f>
        <v>0.12972935001960781</v>
      </c>
    </row>
    <row r="1442" spans="1:2" x14ac:dyDescent="0.25">
      <c r="A1442">
        <v>0.15796866000000001</v>
      </c>
      <c r="B1442">
        <f ca="1">AVERAGE(A1442:OFFSET(A1442,$E$1,0))</f>
        <v>0.12925109209803923</v>
      </c>
    </row>
    <row r="1443" spans="1:2" x14ac:dyDescent="0.25">
      <c r="A1443">
        <v>0.13477713999999999</v>
      </c>
      <c r="B1443">
        <f ca="1">AVERAGE(A1443:OFFSET(A1443,$E$1,0))</f>
        <v>0.12888383405882353</v>
      </c>
    </row>
    <row r="1444" spans="1:2" x14ac:dyDescent="0.25">
      <c r="A1444">
        <v>0.14092149000000001</v>
      </c>
      <c r="B1444">
        <f ca="1">AVERAGE(A1444:OFFSET(A1444,$E$1,0))</f>
        <v>0.12840490554901962</v>
      </c>
    </row>
    <row r="1445" spans="1:2" x14ac:dyDescent="0.25">
      <c r="A1445">
        <v>0.14549924</v>
      </c>
      <c r="B1445">
        <f ca="1">AVERAGE(A1445:OFFSET(A1445,$E$1,0))</f>
        <v>0.1284157673137255</v>
      </c>
    </row>
    <row r="1446" spans="1:2" x14ac:dyDescent="0.25">
      <c r="A1446">
        <v>0.13440245000000001</v>
      </c>
      <c r="B1446">
        <f ca="1">AVERAGE(A1446:OFFSET(A1446,$E$1,0))</f>
        <v>0.12800570045098039</v>
      </c>
    </row>
    <row r="1447" spans="1:2" x14ac:dyDescent="0.25">
      <c r="A1447">
        <v>0.12951899</v>
      </c>
      <c r="B1447">
        <f ca="1">AVERAGE(A1447:OFFSET(A1447,$E$1,0))</f>
        <v>0.12795767868627453</v>
      </c>
    </row>
    <row r="1448" spans="1:2" x14ac:dyDescent="0.25">
      <c r="A1448">
        <v>0.13490039000000001</v>
      </c>
      <c r="B1448">
        <f ca="1">AVERAGE(A1448:OFFSET(A1448,$E$1,0))</f>
        <v>0.12754086849019608</v>
      </c>
    </row>
    <row r="1449" spans="1:2" x14ac:dyDescent="0.25">
      <c r="A1449">
        <v>0.11817332</v>
      </c>
      <c r="B1449">
        <f ca="1">AVERAGE(A1449:OFFSET(A1449,$E$1,0))</f>
        <v>0.12734437476470589</v>
      </c>
    </row>
    <row r="1450" spans="1:2" x14ac:dyDescent="0.25">
      <c r="A1450">
        <v>0.115236774</v>
      </c>
      <c r="B1450">
        <f ca="1">AVERAGE(A1450:OFFSET(A1450,$E$1,0))</f>
        <v>0.12740374025490198</v>
      </c>
    </row>
    <row r="1451" spans="1:2" x14ac:dyDescent="0.25">
      <c r="A1451">
        <v>0.13819714999999999</v>
      </c>
      <c r="B1451">
        <f ca="1">AVERAGE(A1451:OFFSET(A1451,$E$1,0))</f>
        <v>0.12741496880392159</v>
      </c>
    </row>
    <row r="1452" spans="1:2" x14ac:dyDescent="0.25">
      <c r="A1452">
        <v>0.13552912</v>
      </c>
      <c r="B1452">
        <f ca="1">AVERAGE(A1452:OFFSET(A1452,$E$1,0))</f>
        <v>0.12760541096078432</v>
      </c>
    </row>
    <row r="1453" spans="1:2" x14ac:dyDescent="0.25">
      <c r="A1453">
        <v>0.11957154</v>
      </c>
      <c r="B1453">
        <f ca="1">AVERAGE(A1453:OFFSET(A1453,$E$1,0))</f>
        <v>0.12738032174509806</v>
      </c>
    </row>
    <row r="1454" spans="1:2" x14ac:dyDescent="0.25">
      <c r="A1454">
        <v>0.11501925</v>
      </c>
      <c r="B1454">
        <f ca="1">AVERAGE(A1454:OFFSET(A1454,$E$1,0))</f>
        <v>0.1275280558627451</v>
      </c>
    </row>
    <row r="1455" spans="1:2" x14ac:dyDescent="0.25">
      <c r="A1455">
        <v>0.14716900999999999</v>
      </c>
      <c r="B1455">
        <f ca="1">AVERAGE(A1455:OFFSET(A1455,$E$1,0))</f>
        <v>0.1271409414509804</v>
      </c>
    </row>
    <row r="1456" spans="1:2" x14ac:dyDescent="0.25">
      <c r="A1456">
        <v>0.11856654</v>
      </c>
      <c r="B1456">
        <f ca="1">AVERAGE(A1456:OFFSET(A1456,$E$1,0))</f>
        <v>0.12649038223529413</v>
      </c>
    </row>
    <row r="1457" spans="1:2" x14ac:dyDescent="0.25">
      <c r="A1457">
        <v>0.11274915000000001</v>
      </c>
      <c r="B1457">
        <f ca="1">AVERAGE(A1457:OFFSET(A1457,$E$1,0))</f>
        <v>0.12653441047058822</v>
      </c>
    </row>
    <row r="1458" spans="1:2" x14ac:dyDescent="0.25">
      <c r="A1458">
        <v>8.6287920000000004E-2</v>
      </c>
      <c r="B1458">
        <f ca="1">AVERAGE(A1458:OFFSET(A1458,$E$1,0))</f>
        <v>0.12685258321568629</v>
      </c>
    </row>
    <row r="1459" spans="1:2" x14ac:dyDescent="0.25">
      <c r="A1459">
        <v>0.14684559999999999</v>
      </c>
      <c r="B1459">
        <f ca="1">AVERAGE(A1459:OFFSET(A1459,$E$1,0))</f>
        <v>0.12731686145098042</v>
      </c>
    </row>
    <row r="1460" spans="1:2" x14ac:dyDescent="0.25">
      <c r="A1460">
        <v>0.10799338</v>
      </c>
      <c r="B1460">
        <f ca="1">AVERAGE(A1460:OFFSET(A1460,$E$1,0))</f>
        <v>0.12704500282352943</v>
      </c>
    </row>
    <row r="1461" spans="1:2" x14ac:dyDescent="0.25">
      <c r="A1461">
        <v>0.18763589999999999</v>
      </c>
      <c r="B1461">
        <f ca="1">AVERAGE(A1461:OFFSET(A1461,$E$1,0))</f>
        <v>0.12734492870588235</v>
      </c>
    </row>
    <row r="1462" spans="1:2" x14ac:dyDescent="0.25">
      <c r="A1462">
        <v>0.13238813999999999</v>
      </c>
      <c r="B1462">
        <f ca="1">AVERAGE(A1462:OFFSET(A1462,$E$1,0))</f>
        <v>0.12633309596078432</v>
      </c>
    </row>
    <row r="1463" spans="1:2" x14ac:dyDescent="0.25">
      <c r="A1463">
        <v>0.11468519000000001</v>
      </c>
      <c r="B1463">
        <f ca="1">AVERAGE(A1463:OFFSET(A1463,$E$1,0))</f>
        <v>0.12608883899999998</v>
      </c>
    </row>
    <row r="1464" spans="1:2" x14ac:dyDescent="0.25">
      <c r="A1464">
        <v>0.16405627</v>
      </c>
      <c r="B1464">
        <f ca="1">AVERAGE(A1464:OFFSET(A1464,$E$1,0))</f>
        <v>0.1259154773333333</v>
      </c>
    </row>
    <row r="1465" spans="1:2" x14ac:dyDescent="0.25">
      <c r="A1465">
        <v>0.103748985</v>
      </c>
      <c r="B1465">
        <f ca="1">AVERAGE(A1465:OFFSET(A1465,$E$1,0))</f>
        <v>0.12525458772549017</v>
      </c>
    </row>
    <row r="1466" spans="1:2" x14ac:dyDescent="0.25">
      <c r="A1466">
        <v>0.111849606</v>
      </c>
      <c r="B1466">
        <f ca="1">AVERAGE(A1466:OFFSET(A1466,$E$1,0))</f>
        <v>0.12556742401960783</v>
      </c>
    </row>
    <row r="1467" spans="1:2" x14ac:dyDescent="0.25">
      <c r="A1467">
        <v>0.1538707</v>
      </c>
      <c r="B1467">
        <f ca="1">AVERAGE(A1467:OFFSET(A1467,$E$1,0))</f>
        <v>0.12612141213725486</v>
      </c>
    </row>
    <row r="1468" spans="1:2" x14ac:dyDescent="0.25">
      <c r="A1468">
        <v>0.12162397</v>
      </c>
      <c r="B1468">
        <f ca="1">AVERAGE(A1468:OFFSET(A1468,$E$1,0))</f>
        <v>0.12580119782352939</v>
      </c>
    </row>
    <row r="1469" spans="1:2" x14ac:dyDescent="0.25">
      <c r="A1469">
        <v>0.10752885</v>
      </c>
      <c r="B1469">
        <f ca="1">AVERAGE(A1469:OFFSET(A1469,$E$1,0))</f>
        <v>0.12592257252941175</v>
      </c>
    </row>
    <row r="1470" spans="1:2" x14ac:dyDescent="0.25">
      <c r="A1470">
        <v>0.15663277</v>
      </c>
      <c r="B1470">
        <f ca="1">AVERAGE(A1470:OFFSET(A1470,$E$1,0))</f>
        <v>0.12572079723529409</v>
      </c>
    </row>
    <row r="1471" spans="1:2" x14ac:dyDescent="0.25">
      <c r="A1471">
        <v>0.14289362999999999</v>
      </c>
      <c r="B1471">
        <f ca="1">AVERAGE(A1471:OFFSET(A1471,$E$1,0))</f>
        <v>0.12569820115686273</v>
      </c>
    </row>
    <row r="1472" spans="1:2" x14ac:dyDescent="0.25">
      <c r="A1472">
        <v>0.104514</v>
      </c>
      <c r="B1472">
        <f ca="1">AVERAGE(A1472:OFFSET(A1472,$E$1,0))</f>
        <v>0.12544080135294117</v>
      </c>
    </row>
    <row r="1473" spans="1:2" x14ac:dyDescent="0.25">
      <c r="A1473">
        <v>0.12199327</v>
      </c>
      <c r="B1473">
        <f ca="1">AVERAGE(A1473:OFFSET(A1473,$E$1,0))</f>
        <v>0.12584903664705879</v>
      </c>
    </row>
    <row r="1474" spans="1:2" x14ac:dyDescent="0.25">
      <c r="A1474">
        <v>0.13074991</v>
      </c>
      <c r="B1474">
        <f ca="1">AVERAGE(A1474:OFFSET(A1474,$E$1,0))</f>
        <v>0.1254513891960784</v>
      </c>
    </row>
    <row r="1475" spans="1:2" x14ac:dyDescent="0.25">
      <c r="A1475">
        <v>0.11124912000000001</v>
      </c>
      <c r="B1475">
        <f ca="1">AVERAGE(A1475:OFFSET(A1475,$E$1,0))</f>
        <v>0.12472929566666666</v>
      </c>
    </row>
    <row r="1476" spans="1:2" x14ac:dyDescent="0.25">
      <c r="A1476">
        <v>0.15560647999999999</v>
      </c>
      <c r="B1476">
        <f ca="1">AVERAGE(A1476:OFFSET(A1476,$E$1,0))</f>
        <v>0.12507856370588233</v>
      </c>
    </row>
    <row r="1477" spans="1:2" x14ac:dyDescent="0.25">
      <c r="A1477">
        <v>0.12282353999999999</v>
      </c>
      <c r="B1477">
        <f ca="1">AVERAGE(A1477:OFFSET(A1477,$E$1,0))</f>
        <v>0.12507074586274508</v>
      </c>
    </row>
    <row r="1478" spans="1:2" x14ac:dyDescent="0.25">
      <c r="A1478">
        <v>0.12521367999999999</v>
      </c>
      <c r="B1478">
        <f ca="1">AVERAGE(A1478:OFFSET(A1478,$E$1,0))</f>
        <v>0.12507255801960782</v>
      </c>
    </row>
    <row r="1479" spans="1:2" x14ac:dyDescent="0.25">
      <c r="A1479">
        <v>0.11396392</v>
      </c>
      <c r="B1479">
        <f ca="1">AVERAGE(A1479:OFFSET(A1479,$E$1,0))</f>
        <v>0.12461853429411764</v>
      </c>
    </row>
    <row r="1480" spans="1:2" x14ac:dyDescent="0.25">
      <c r="A1480">
        <v>0.13502832000000001</v>
      </c>
      <c r="B1480">
        <f ca="1">AVERAGE(A1480:OFFSET(A1480,$E$1,0))</f>
        <v>0.12455613576470587</v>
      </c>
    </row>
    <row r="1481" spans="1:2" x14ac:dyDescent="0.25">
      <c r="A1481">
        <v>0.101804666</v>
      </c>
      <c r="B1481">
        <f ca="1">AVERAGE(A1481:OFFSET(A1481,$E$1,0))</f>
        <v>0.12428258752941175</v>
      </c>
    </row>
    <row r="1482" spans="1:2" x14ac:dyDescent="0.25">
      <c r="A1482">
        <v>0.14465016</v>
      </c>
      <c r="B1482">
        <f ca="1">AVERAGE(A1482:OFFSET(A1482,$E$1,0))</f>
        <v>0.12445773976470587</v>
      </c>
    </row>
    <row r="1483" spans="1:2" x14ac:dyDescent="0.25">
      <c r="A1483">
        <v>0.11875674999999999</v>
      </c>
      <c r="B1483">
        <f ca="1">AVERAGE(A1483:OFFSET(A1483,$E$1,0))</f>
        <v>0.12388503192156865</v>
      </c>
    </row>
    <row r="1484" spans="1:2" x14ac:dyDescent="0.25">
      <c r="A1484">
        <v>0.14653155000000001</v>
      </c>
      <c r="B1484">
        <f ca="1">AVERAGE(A1484:OFFSET(A1484,$E$1,0))</f>
        <v>0.12342641976470591</v>
      </c>
    </row>
    <row r="1485" spans="1:2" x14ac:dyDescent="0.25">
      <c r="A1485">
        <v>0.15648131000000001</v>
      </c>
      <c r="B1485">
        <f ca="1">AVERAGE(A1485:OFFSET(A1485,$E$1,0))</f>
        <v>0.12350419741176476</v>
      </c>
    </row>
    <row r="1486" spans="1:2" x14ac:dyDescent="0.25">
      <c r="A1486">
        <v>0.16407649999999999</v>
      </c>
      <c r="B1486">
        <f ca="1">AVERAGE(A1486:OFFSET(A1486,$E$1,0))</f>
        <v>0.12246213839215687</v>
      </c>
    </row>
    <row r="1487" spans="1:2" x14ac:dyDescent="0.25">
      <c r="A1487">
        <v>0.13552781999999999</v>
      </c>
      <c r="B1487">
        <f ca="1">AVERAGE(A1487:OFFSET(A1487,$E$1,0))</f>
        <v>0.12149151400000002</v>
      </c>
    </row>
    <row r="1488" spans="1:2" x14ac:dyDescent="0.25">
      <c r="A1488">
        <v>0.14160758000000001</v>
      </c>
      <c r="B1488">
        <f ca="1">AVERAGE(A1488:OFFSET(A1488,$E$1,0))</f>
        <v>0.12162262733333336</v>
      </c>
    </row>
    <row r="1489" spans="1:2" x14ac:dyDescent="0.25">
      <c r="A1489">
        <v>9.0173719999999999E-2</v>
      </c>
      <c r="B1489">
        <f ca="1">AVERAGE(A1489:OFFSET(A1489,$E$1,0))</f>
        <v>0.11997212582352944</v>
      </c>
    </row>
    <row r="1490" spans="1:2" x14ac:dyDescent="0.25">
      <c r="A1490">
        <v>0.108237445</v>
      </c>
      <c r="B1490">
        <f ca="1">AVERAGE(A1490:OFFSET(A1490,$E$1,0))</f>
        <v>0.12050816033333334</v>
      </c>
    </row>
    <row r="1491" spans="1:2" x14ac:dyDescent="0.25">
      <c r="A1491">
        <v>0.117653415</v>
      </c>
      <c r="B1491">
        <f ca="1">AVERAGE(A1491:OFFSET(A1491,$E$1,0))</f>
        <v>0.1218900145490196</v>
      </c>
    </row>
    <row r="1492" spans="1:2" x14ac:dyDescent="0.25">
      <c r="A1492">
        <v>0.10892141599999999</v>
      </c>
      <c r="B1492">
        <f ca="1">AVERAGE(A1492:OFFSET(A1492,$E$1,0))</f>
        <v>0.12164453170588235</v>
      </c>
    </row>
    <row r="1493" spans="1:2" x14ac:dyDescent="0.25">
      <c r="A1493">
        <v>0.13923849999999999</v>
      </c>
      <c r="B1493">
        <f ca="1">AVERAGE(A1493:OFFSET(A1493,$E$1,0))</f>
        <v>0.12248333492156864</v>
      </c>
    </row>
    <row r="1494" spans="1:2" x14ac:dyDescent="0.25">
      <c r="A1494">
        <v>0.11035178599999999</v>
      </c>
      <c r="B1494">
        <f ca="1">AVERAGE(A1494:OFFSET(A1494,$E$1,0))</f>
        <v>0.12112626029411765</v>
      </c>
    </row>
    <row r="1495" spans="1:2" x14ac:dyDescent="0.25">
      <c r="A1495">
        <v>0.14147544000000001</v>
      </c>
      <c r="B1495">
        <f ca="1">AVERAGE(A1495:OFFSET(A1495,$E$1,0))</f>
        <v>0.12136322115686277</v>
      </c>
    </row>
    <row r="1496" spans="1:2" x14ac:dyDescent="0.25">
      <c r="A1496">
        <v>0.12458582999999999</v>
      </c>
      <c r="B1496">
        <f ca="1">AVERAGE(A1496:OFFSET(A1496,$E$1,0))</f>
        <v>0.12103709625490197</v>
      </c>
    </row>
    <row r="1497" spans="1:2" x14ac:dyDescent="0.25">
      <c r="A1497">
        <v>0.13195334</v>
      </c>
      <c r="B1497">
        <f ca="1">AVERAGE(A1497:OFFSET(A1497,$E$1,0))</f>
        <v>0.12126282037254901</v>
      </c>
    </row>
    <row r="1498" spans="1:2" x14ac:dyDescent="0.25">
      <c r="A1498">
        <v>0.10826167</v>
      </c>
      <c r="B1498">
        <f ca="1">AVERAGE(A1498:OFFSET(A1498,$E$1,0))</f>
        <v>0.12095721488235295</v>
      </c>
    </row>
    <row r="1499" spans="1:2" x14ac:dyDescent="0.25">
      <c r="A1499">
        <v>0.12487921</v>
      </c>
      <c r="B1499">
        <f ca="1">AVERAGE(A1499:OFFSET(A1499,$E$1,0))</f>
        <v>0.12171296860784316</v>
      </c>
    </row>
    <row r="1500" spans="1:2" x14ac:dyDescent="0.25">
      <c r="A1500">
        <v>0.12120096</v>
      </c>
      <c r="B1500">
        <f ca="1">AVERAGE(A1500:OFFSET(A1500,$E$1,0))</f>
        <v>0.12202199468627452</v>
      </c>
    </row>
    <row r="1501" spans="1:2" x14ac:dyDescent="0.25">
      <c r="A1501">
        <v>0.11580943</v>
      </c>
      <c r="B1501">
        <f ca="1">AVERAGE(A1501:OFFSET(A1501,$E$1,0))</f>
        <v>0.12189915280392156</v>
      </c>
    </row>
    <row r="1502" spans="1:2" x14ac:dyDescent="0.25">
      <c r="A1502">
        <v>0.14790970000000001</v>
      </c>
      <c r="B1502">
        <f ca="1">AVERAGE(A1502:OFFSET(A1502,$E$1,0))</f>
        <v>0.12209979633333336</v>
      </c>
    </row>
    <row r="1503" spans="1:2" x14ac:dyDescent="0.25">
      <c r="A1503">
        <v>0.12404957</v>
      </c>
      <c r="B1503">
        <f ca="1">AVERAGE(A1503:OFFSET(A1503,$E$1,0))</f>
        <v>0.12202297496078432</v>
      </c>
    </row>
    <row r="1504" spans="1:2" x14ac:dyDescent="0.25">
      <c r="A1504">
        <v>0.12710598000000001</v>
      </c>
      <c r="B1504">
        <f ca="1">AVERAGE(A1504:OFFSET(A1504,$E$1,0))</f>
        <v>0.12193311456862749</v>
      </c>
    </row>
    <row r="1505" spans="1:2" x14ac:dyDescent="0.25">
      <c r="A1505">
        <v>9.5276415000000003E-2</v>
      </c>
      <c r="B1505">
        <f ca="1">AVERAGE(A1505:OFFSET(A1505,$E$1,0))</f>
        <v>0.12173926084313731</v>
      </c>
    </row>
    <row r="1506" spans="1:2" x14ac:dyDescent="0.25">
      <c r="A1506">
        <v>0.11399049</v>
      </c>
      <c r="B1506">
        <f ca="1">AVERAGE(A1506:OFFSET(A1506,$E$1,0))</f>
        <v>0.12201045439215691</v>
      </c>
    </row>
    <row r="1507" spans="1:2" x14ac:dyDescent="0.25">
      <c r="A1507">
        <v>0.12081198</v>
      </c>
      <c r="B1507">
        <f ca="1">AVERAGE(A1507:OFFSET(A1507,$E$1,0))</f>
        <v>0.12177811860784316</v>
      </c>
    </row>
    <row r="1508" spans="1:2" x14ac:dyDescent="0.25">
      <c r="A1508">
        <v>0.12897596</v>
      </c>
      <c r="B1508">
        <f ca="1">AVERAGE(A1508:OFFSET(A1508,$E$1,0))</f>
        <v>0.12173913801960788</v>
      </c>
    </row>
    <row r="1509" spans="1:2" x14ac:dyDescent="0.25">
      <c r="A1509">
        <v>0.10996611000000001</v>
      </c>
      <c r="B1509">
        <f ca="1">AVERAGE(A1509:OFFSET(A1509,$E$1,0))</f>
        <v>0.12183926409803925</v>
      </c>
    </row>
    <row r="1510" spans="1:2" x14ac:dyDescent="0.25">
      <c r="A1510">
        <v>0.13298081</v>
      </c>
      <c r="B1510">
        <f ca="1">AVERAGE(A1510:OFFSET(A1510,$E$1,0))</f>
        <v>0.12229592958823532</v>
      </c>
    </row>
    <row r="1511" spans="1:2" x14ac:dyDescent="0.25">
      <c r="A1511">
        <v>0.1232896</v>
      </c>
      <c r="B1511">
        <f ca="1">AVERAGE(A1511:OFFSET(A1511,$E$1,0))</f>
        <v>0.12202914735294122</v>
      </c>
    </row>
    <row r="1512" spans="1:2" x14ac:dyDescent="0.25">
      <c r="A1512">
        <v>0.13603243000000001</v>
      </c>
      <c r="B1512">
        <f ca="1">AVERAGE(A1512:OFFSET(A1512,$E$1,0))</f>
        <v>0.12163821656862747</v>
      </c>
    </row>
    <row r="1513" spans="1:2" x14ac:dyDescent="0.25">
      <c r="A1513">
        <v>0.11993103500000001</v>
      </c>
      <c r="B1513">
        <f ca="1">AVERAGE(A1513:OFFSET(A1513,$E$1,0))</f>
        <v>0.12049550441176475</v>
      </c>
    </row>
    <row r="1514" spans="1:2" x14ac:dyDescent="0.25">
      <c r="A1514">
        <v>0.105843745</v>
      </c>
      <c r="B1514">
        <f ca="1">AVERAGE(A1514:OFFSET(A1514,$E$1,0))</f>
        <v>0.12076690901960788</v>
      </c>
    </row>
    <row r="1515" spans="1:2" x14ac:dyDescent="0.25">
      <c r="A1515">
        <v>0.13035089999999999</v>
      </c>
      <c r="B1515">
        <f ca="1">AVERAGE(A1515:OFFSET(A1515,$E$1,0))</f>
        <v>0.12043202558823529</v>
      </c>
    </row>
    <row r="1516" spans="1:2" x14ac:dyDescent="0.25">
      <c r="A1516">
        <v>0.119703636</v>
      </c>
      <c r="B1516">
        <f ca="1">AVERAGE(A1516:OFFSET(A1516,$E$1,0))</f>
        <v>0.12053193813725491</v>
      </c>
    </row>
    <row r="1517" spans="1:2" x14ac:dyDescent="0.25">
      <c r="A1517">
        <v>0.14010300000000001</v>
      </c>
      <c r="B1517">
        <f ca="1">AVERAGE(A1517:OFFSET(A1517,$E$1,0))</f>
        <v>0.12151785311764708</v>
      </c>
    </row>
    <row r="1518" spans="1:2" x14ac:dyDescent="0.25">
      <c r="A1518">
        <v>0.13753977000000001</v>
      </c>
      <c r="B1518">
        <f ca="1">AVERAGE(A1518:OFFSET(A1518,$E$1,0))</f>
        <v>0.12106819115686276</v>
      </c>
    </row>
    <row r="1519" spans="1:2" x14ac:dyDescent="0.25">
      <c r="A1519">
        <v>0.12781408</v>
      </c>
      <c r="B1519">
        <f ca="1">AVERAGE(A1519:OFFSET(A1519,$E$1,0))</f>
        <v>0.12050531301960787</v>
      </c>
    </row>
    <row r="1520" spans="1:2" x14ac:dyDescent="0.25">
      <c r="A1520">
        <v>9.7238309999999994E-2</v>
      </c>
      <c r="B1520">
        <f ca="1">AVERAGE(A1520:OFFSET(A1520,$E$1,0))</f>
        <v>0.12096258439215685</v>
      </c>
    </row>
    <row r="1521" spans="1:2" x14ac:dyDescent="0.25">
      <c r="A1521">
        <v>0.15548037000000001</v>
      </c>
      <c r="B1521">
        <f ca="1">AVERAGE(A1521:OFFSET(A1521,$E$1,0))</f>
        <v>0.12179317439215684</v>
      </c>
    </row>
    <row r="1522" spans="1:2" x14ac:dyDescent="0.25">
      <c r="A1522">
        <v>0.12976624</v>
      </c>
      <c r="B1522">
        <f ca="1">AVERAGE(A1522:OFFSET(A1522,$E$1,0))</f>
        <v>0.12083988909803921</v>
      </c>
    </row>
    <row r="1523" spans="1:2" x14ac:dyDescent="0.25">
      <c r="A1523">
        <v>0.125334</v>
      </c>
      <c r="B1523">
        <f ca="1">AVERAGE(A1523:OFFSET(A1523,$E$1,0))</f>
        <v>0.12098624694117646</v>
      </c>
    </row>
    <row r="1524" spans="1:2" x14ac:dyDescent="0.25">
      <c r="A1524">
        <v>0.10171325000000001</v>
      </c>
      <c r="B1524">
        <f ca="1">AVERAGE(A1524:OFFSET(A1524,$E$1,0))</f>
        <v>0.12089787027450978</v>
      </c>
    </row>
    <row r="1525" spans="1:2" x14ac:dyDescent="0.25">
      <c r="A1525">
        <v>9.3923140000000002E-2</v>
      </c>
      <c r="B1525">
        <f ca="1">AVERAGE(A1525:OFFSET(A1525,$E$1,0))</f>
        <v>0.12160211949019606</v>
      </c>
    </row>
    <row r="1526" spans="1:2" x14ac:dyDescent="0.25">
      <c r="A1526">
        <v>0.12906179000000001</v>
      </c>
      <c r="B1526">
        <f ca="1">AVERAGE(A1526:OFFSET(A1526,$E$1,0))</f>
        <v>0.12303254537254901</v>
      </c>
    </row>
    <row r="1527" spans="1:2" x14ac:dyDescent="0.25">
      <c r="A1527">
        <v>0.15520776999999999</v>
      </c>
      <c r="B1527">
        <f ca="1">AVERAGE(A1527:OFFSET(A1527,$E$1,0))</f>
        <v>0.12307465360784313</v>
      </c>
    </row>
    <row r="1528" spans="1:2" x14ac:dyDescent="0.25">
      <c r="A1528">
        <v>0.12291596</v>
      </c>
      <c r="B1528">
        <f ca="1">AVERAGE(A1528:OFFSET(A1528,$E$1,0))</f>
        <v>0.12239506184313725</v>
      </c>
    </row>
    <row r="1529" spans="1:2" x14ac:dyDescent="0.25">
      <c r="A1529">
        <v>0.10205847</v>
      </c>
      <c r="B1529">
        <f ca="1">AVERAGE(A1529:OFFSET(A1529,$E$1,0))</f>
        <v>0.12257466752941175</v>
      </c>
    </row>
    <row r="1530" spans="1:2" x14ac:dyDescent="0.25">
      <c r="A1530">
        <v>0.110781595</v>
      </c>
      <c r="B1530">
        <f ca="1">AVERAGE(A1530:OFFSET(A1530,$E$1,0))</f>
        <v>0.122587534</v>
      </c>
    </row>
    <row r="1531" spans="1:2" x14ac:dyDescent="0.25">
      <c r="A1531">
        <v>0.12107735999999999</v>
      </c>
      <c r="B1531">
        <f ca="1">AVERAGE(A1531:OFFSET(A1531,$E$1,0))</f>
        <v>0.12313662252941175</v>
      </c>
    </row>
    <row r="1532" spans="1:2" x14ac:dyDescent="0.25">
      <c r="A1532">
        <v>0.11073743</v>
      </c>
      <c r="B1532">
        <f ca="1">AVERAGE(A1532:OFFSET(A1532,$E$1,0))</f>
        <v>0.12271890723529411</v>
      </c>
    </row>
    <row r="1533" spans="1:2" x14ac:dyDescent="0.25">
      <c r="A1533">
        <v>0.11544206</v>
      </c>
      <c r="B1533">
        <f ca="1">AVERAGE(A1533:OFFSET(A1533,$E$1,0))</f>
        <v>0.12336301331372548</v>
      </c>
    </row>
    <row r="1534" spans="1:2" x14ac:dyDescent="0.25">
      <c r="A1534">
        <v>9.5367530000000006E-2</v>
      </c>
      <c r="B1534">
        <f ca="1">AVERAGE(A1534:OFFSET(A1534,$E$1,0))</f>
        <v>0.12275268147058824</v>
      </c>
    </row>
    <row r="1535" spans="1:2" x14ac:dyDescent="0.25">
      <c r="A1535">
        <v>0.15049820999999999</v>
      </c>
      <c r="B1535">
        <f ca="1">AVERAGE(A1535:OFFSET(A1535,$E$1,0))</f>
        <v>0.12283187629411763</v>
      </c>
    </row>
    <row r="1536" spans="1:2" x14ac:dyDescent="0.25">
      <c r="A1536">
        <v>0.10333630000000001</v>
      </c>
      <c r="B1536">
        <f ca="1">AVERAGE(A1536:OFFSET(A1536,$E$1,0))</f>
        <v>0.12249173198039212</v>
      </c>
    </row>
    <row r="1537" spans="1:2" x14ac:dyDescent="0.25">
      <c r="A1537">
        <v>0.114574656</v>
      </c>
      <c r="B1537">
        <f ca="1">AVERAGE(A1537:OFFSET(A1537,$E$1,0))</f>
        <v>0.12322682707843134</v>
      </c>
    </row>
    <row r="1538" spans="1:2" x14ac:dyDescent="0.25">
      <c r="A1538">
        <v>0.1422146</v>
      </c>
      <c r="B1538">
        <f ca="1">AVERAGE(A1538:OFFSET(A1538,$E$1,0))</f>
        <v>0.1234974014705882</v>
      </c>
    </row>
    <row r="1539" spans="1:2" x14ac:dyDescent="0.25">
      <c r="A1539">
        <v>5.7432003000000002E-2</v>
      </c>
      <c r="B1539">
        <f ca="1">AVERAGE(A1539:OFFSET(A1539,$E$1,0))</f>
        <v>0.12274753421568625</v>
      </c>
    </row>
    <row r="1540" spans="1:2" x14ac:dyDescent="0.25">
      <c r="A1540">
        <v>0.11751148</v>
      </c>
      <c r="B1540">
        <f ca="1">AVERAGE(A1540:OFFSET(A1540,$E$1,0))</f>
        <v>0.1247872739607843</v>
      </c>
    </row>
    <row r="1541" spans="1:2" x14ac:dyDescent="0.25">
      <c r="A1541">
        <v>0.17871201</v>
      </c>
      <c r="B1541">
        <f ca="1">AVERAGE(A1541:OFFSET(A1541,$E$1,0))</f>
        <v>0.1248172725098039</v>
      </c>
    </row>
    <row r="1542" spans="1:2" x14ac:dyDescent="0.25">
      <c r="A1542">
        <v>0.10513379</v>
      </c>
      <c r="B1542">
        <f ca="1">AVERAGE(A1542:OFFSET(A1542,$E$1,0))</f>
        <v>0.12386752035294113</v>
      </c>
    </row>
    <row r="1543" spans="1:2" x14ac:dyDescent="0.25">
      <c r="A1543">
        <v>0.15170038</v>
      </c>
      <c r="B1543">
        <f ca="1">AVERAGE(A1543:OFFSET(A1543,$E$1,0))</f>
        <v>0.12491601368627449</v>
      </c>
    </row>
    <row r="1544" spans="1:2" x14ac:dyDescent="0.25">
      <c r="A1544">
        <v>7.0027694000000001E-2</v>
      </c>
      <c r="B1544">
        <f ca="1">AVERAGE(A1544:OFFSET(A1544,$E$1,0))</f>
        <v>0.12413035239215683</v>
      </c>
    </row>
    <row r="1545" spans="1:2" x14ac:dyDescent="0.25">
      <c r="A1545">
        <v>0.12243679</v>
      </c>
      <c r="B1545">
        <f ca="1">AVERAGE(A1545:OFFSET(A1545,$E$1,0))</f>
        <v>0.12511677770588231</v>
      </c>
    </row>
    <row r="1546" spans="1:2" x14ac:dyDescent="0.25">
      <c r="A1546">
        <v>0.12484307</v>
      </c>
      <c r="B1546">
        <f ca="1">AVERAGE(A1546:OFFSET(A1546,$E$1,0))</f>
        <v>0.1252980751568627</v>
      </c>
    </row>
    <row r="1547" spans="1:2" x14ac:dyDescent="0.25">
      <c r="A1547">
        <v>0.13609776000000001</v>
      </c>
      <c r="B1547">
        <f ca="1">AVERAGE(A1547:OFFSET(A1547,$E$1,0))</f>
        <v>0.12501537299999999</v>
      </c>
    </row>
    <row r="1548" spans="1:2" x14ac:dyDescent="0.25">
      <c r="A1548">
        <v>0.11636746000000001</v>
      </c>
      <c r="B1548">
        <f ca="1">AVERAGE(A1548:OFFSET(A1548,$E$1,0))</f>
        <v>0.12421629672549017</v>
      </c>
    </row>
    <row r="1549" spans="1:2" x14ac:dyDescent="0.25">
      <c r="A1549">
        <v>0.14680510999999999</v>
      </c>
      <c r="B1549">
        <f ca="1">AVERAGE(A1549:OFFSET(A1549,$E$1,0))</f>
        <v>0.12390809731372546</v>
      </c>
    </row>
    <row r="1550" spans="1:2" x14ac:dyDescent="0.25">
      <c r="A1550">
        <v>0.14063954000000001</v>
      </c>
      <c r="B1550">
        <f ca="1">AVERAGE(A1550:OFFSET(A1550,$E$1,0))</f>
        <v>0.12335087103921567</v>
      </c>
    </row>
    <row r="1551" spans="1:2" x14ac:dyDescent="0.25">
      <c r="A1551">
        <v>0.114936024</v>
      </c>
      <c r="B1551">
        <f ca="1">AVERAGE(A1551:OFFSET(A1551,$E$1,0))</f>
        <v>0.12325425496078429</v>
      </c>
    </row>
    <row r="1552" spans="1:2" x14ac:dyDescent="0.25">
      <c r="A1552">
        <v>0.12604224999999999</v>
      </c>
      <c r="B1552">
        <f ca="1">AVERAGE(A1552:OFFSET(A1552,$E$1,0))</f>
        <v>0.1239116097843137</v>
      </c>
    </row>
    <row r="1553" spans="1:2" x14ac:dyDescent="0.25">
      <c r="A1553">
        <v>0.14399181</v>
      </c>
      <c r="B1553">
        <f ca="1">AVERAGE(A1553:OFFSET(A1553,$E$1,0))</f>
        <v>0.12388737135294116</v>
      </c>
    </row>
    <row r="1554" spans="1:2" x14ac:dyDescent="0.25">
      <c r="A1554">
        <v>0.11946669</v>
      </c>
      <c r="B1554">
        <f ca="1">AVERAGE(A1554:OFFSET(A1554,$E$1,0))</f>
        <v>0.12337669449019607</v>
      </c>
    </row>
    <row r="1555" spans="1:2" x14ac:dyDescent="0.25">
      <c r="A1555">
        <v>0.11721943999999999</v>
      </c>
      <c r="B1555">
        <f ca="1">AVERAGE(A1555:OFFSET(A1555,$E$1,0))</f>
        <v>0.12333143064705883</v>
      </c>
    </row>
    <row r="1556" spans="1:2" x14ac:dyDescent="0.25">
      <c r="A1556">
        <v>0.109107286</v>
      </c>
      <c r="B1556">
        <f ca="1">AVERAGE(A1556:OFFSET(A1556,$E$1,0))</f>
        <v>0.12345591770588235</v>
      </c>
    </row>
    <row r="1557" spans="1:2" x14ac:dyDescent="0.25">
      <c r="A1557">
        <v>0.102141365</v>
      </c>
      <c r="B1557">
        <f ca="1">AVERAGE(A1557:OFFSET(A1557,$E$1,0))</f>
        <v>0.12375165758823528</v>
      </c>
    </row>
    <row r="1558" spans="1:2" x14ac:dyDescent="0.25">
      <c r="A1558">
        <v>0.11882397</v>
      </c>
      <c r="B1558">
        <f ca="1">AVERAGE(A1558:OFFSET(A1558,$E$1,0))</f>
        <v>0.12497135827450981</v>
      </c>
    </row>
    <row r="1559" spans="1:2" x14ac:dyDescent="0.25">
      <c r="A1559">
        <v>0.13408239</v>
      </c>
      <c r="B1559">
        <f ca="1">AVERAGE(A1559:OFFSET(A1559,$E$1,0))</f>
        <v>0.12545269121568628</v>
      </c>
    </row>
    <row r="1560" spans="1:2" x14ac:dyDescent="0.25">
      <c r="A1560">
        <v>0.13325604999999999</v>
      </c>
      <c r="B1560">
        <f ca="1">AVERAGE(A1560:OFFSET(A1560,$E$1,0))</f>
        <v>0.12470002600000001</v>
      </c>
    </row>
    <row r="1561" spans="1:2" x14ac:dyDescent="0.25">
      <c r="A1561">
        <v>0.119374916</v>
      </c>
      <c r="B1561">
        <f ca="1">AVERAGE(A1561:OFFSET(A1561,$E$1,0))</f>
        <v>0.12475759913725493</v>
      </c>
    </row>
    <row r="1562" spans="1:2" x14ac:dyDescent="0.25">
      <c r="A1562">
        <v>0.10335213</v>
      </c>
      <c r="B1562">
        <f ca="1">AVERAGE(A1562:OFFSET(A1562,$E$1,0))</f>
        <v>0.12452624225490198</v>
      </c>
    </row>
    <row r="1563" spans="1:2" x14ac:dyDescent="0.25">
      <c r="A1563">
        <v>7.7754110000000001E-2</v>
      </c>
      <c r="B1563">
        <f ca="1">AVERAGE(A1563:OFFSET(A1563,$E$1,0))</f>
        <v>0.12490834688235297</v>
      </c>
    </row>
    <row r="1564" spans="1:2" x14ac:dyDescent="0.25">
      <c r="A1564">
        <v>0.13377267000000001</v>
      </c>
      <c r="B1564">
        <f ca="1">AVERAGE(A1564:OFFSET(A1564,$E$1,0))</f>
        <v>0.12489564198039219</v>
      </c>
    </row>
    <row r="1565" spans="1:2" x14ac:dyDescent="0.25">
      <c r="A1565">
        <v>8.8764689999999993E-2</v>
      </c>
      <c r="B1565">
        <f ca="1">AVERAGE(A1565:OFFSET(A1565,$E$1,0))</f>
        <v>0.12514683374509805</v>
      </c>
    </row>
    <row r="1566" spans="1:2" x14ac:dyDescent="0.25">
      <c r="A1566">
        <v>0.13544644</v>
      </c>
      <c r="B1566">
        <f ca="1">AVERAGE(A1566:OFFSET(A1566,$E$1,0))</f>
        <v>0.12558151570588236</v>
      </c>
    </row>
    <row r="1567" spans="1:2" x14ac:dyDescent="0.25">
      <c r="A1567">
        <v>0.16998530000000001</v>
      </c>
      <c r="B1567">
        <f ca="1">AVERAGE(A1567:OFFSET(A1567,$E$1,0))</f>
        <v>0.12510251041176471</v>
      </c>
    </row>
    <row r="1568" spans="1:2" x14ac:dyDescent="0.25">
      <c r="A1568">
        <v>0.11717023999999999</v>
      </c>
      <c r="B1568">
        <f ca="1">AVERAGE(A1568:OFFSET(A1568,$E$1,0))</f>
        <v>0.12423704472549023</v>
      </c>
    </row>
    <row r="1569" spans="1:2" x14ac:dyDescent="0.25">
      <c r="A1569">
        <v>0.10883298499999999</v>
      </c>
      <c r="B1569">
        <f ca="1">AVERAGE(A1569:OFFSET(A1569,$E$1,0))</f>
        <v>0.12433638558823532</v>
      </c>
    </row>
    <row r="1570" spans="1:2" x14ac:dyDescent="0.25">
      <c r="A1570">
        <v>0.15113492000000001</v>
      </c>
      <c r="B1570">
        <f ca="1">AVERAGE(A1570:OFFSET(A1570,$E$1,0))</f>
        <v>0.12478260705882356</v>
      </c>
    </row>
    <row r="1571" spans="1:2" x14ac:dyDescent="0.25">
      <c r="A1571">
        <v>0.13959840000000001</v>
      </c>
      <c r="B1571">
        <f ca="1">AVERAGE(A1571:OFFSET(A1571,$E$1,0))</f>
        <v>0.12368078901960788</v>
      </c>
    </row>
    <row r="1572" spans="1:2" x14ac:dyDescent="0.25">
      <c r="A1572">
        <v>0.10686282</v>
      </c>
      <c r="B1572">
        <f ca="1">AVERAGE(A1572:OFFSET(A1572,$E$1,0))</f>
        <v>0.12325758372549023</v>
      </c>
    </row>
    <row r="1573" spans="1:2" x14ac:dyDescent="0.25">
      <c r="A1573">
        <v>0.13723049000000001</v>
      </c>
      <c r="B1573">
        <f ca="1">AVERAGE(A1573:OFFSET(A1573,$E$1,0))</f>
        <v>0.12344555764705885</v>
      </c>
    </row>
    <row r="1574" spans="1:2" x14ac:dyDescent="0.25">
      <c r="A1574">
        <v>0.12082679</v>
      </c>
      <c r="B1574">
        <f ca="1">AVERAGE(A1574:OFFSET(A1574,$E$1,0))</f>
        <v>0.12310471088235299</v>
      </c>
    </row>
    <row r="1575" spans="1:2" x14ac:dyDescent="0.25">
      <c r="A1575">
        <v>0.13762996</v>
      </c>
      <c r="B1575">
        <f ca="1">AVERAGE(A1575:OFFSET(A1575,$E$1,0))</f>
        <v>0.12308785147058829</v>
      </c>
    </row>
    <row r="1576" spans="1:2" x14ac:dyDescent="0.25">
      <c r="A1576">
        <v>0.16687486000000001</v>
      </c>
      <c r="B1576">
        <f ca="1">AVERAGE(A1576:OFFSET(A1576,$E$1,0))</f>
        <v>0.12265474970588242</v>
      </c>
    </row>
    <row r="1577" spans="1:2" x14ac:dyDescent="0.25">
      <c r="A1577">
        <v>0.13120931</v>
      </c>
      <c r="B1577">
        <f ca="1">AVERAGE(A1577:OFFSET(A1577,$E$1,0))</f>
        <v>0.12182364637254908</v>
      </c>
    </row>
    <row r="1578" spans="1:2" x14ac:dyDescent="0.25">
      <c r="A1578">
        <v>0.12054859</v>
      </c>
      <c r="B1578">
        <f ca="1">AVERAGE(A1578:OFFSET(A1578,$E$1,0))</f>
        <v>0.12237750735294124</v>
      </c>
    </row>
    <row r="1579" spans="1:2" x14ac:dyDescent="0.25">
      <c r="A1579">
        <v>0.13207584999999999</v>
      </c>
      <c r="B1579">
        <f ca="1">AVERAGE(A1579:OFFSET(A1579,$E$1,0))</f>
        <v>0.12248674676470592</v>
      </c>
    </row>
    <row r="1580" spans="1:2" x14ac:dyDescent="0.25">
      <c r="A1580">
        <v>0.10271466</v>
      </c>
      <c r="B1580">
        <f ca="1">AVERAGE(A1580:OFFSET(A1580,$E$1,0))</f>
        <v>0.12226357970588238</v>
      </c>
    </row>
    <row r="1581" spans="1:2" x14ac:dyDescent="0.25">
      <c r="A1581">
        <v>0.13878510999999999</v>
      </c>
      <c r="B1581">
        <f ca="1">AVERAGE(A1581:OFFSET(A1581,$E$1,0))</f>
        <v>0.12257258198039218</v>
      </c>
    </row>
    <row r="1582" spans="1:2" x14ac:dyDescent="0.25">
      <c r="A1582">
        <v>9.9773879999999995E-2</v>
      </c>
      <c r="B1582">
        <f ca="1">AVERAGE(A1582:OFFSET(A1582,$E$1,0))</f>
        <v>0.12241740041176472</v>
      </c>
    </row>
    <row r="1583" spans="1:2" x14ac:dyDescent="0.25">
      <c r="A1583">
        <v>0.14358683999999999</v>
      </c>
      <c r="B1583">
        <f ca="1">AVERAGE(A1583:OFFSET(A1583,$E$1,0))</f>
        <v>0.12269459335294121</v>
      </c>
    </row>
    <row r="1584" spans="1:2" x14ac:dyDescent="0.25">
      <c r="A1584">
        <v>8.4315135999999999E-2</v>
      </c>
      <c r="B1584">
        <f ca="1">AVERAGE(A1584:OFFSET(A1584,$E$1,0))</f>
        <v>0.12218456598039219</v>
      </c>
    </row>
    <row r="1585" spans="1:2" x14ac:dyDescent="0.25">
      <c r="A1585">
        <v>9.9406465999999999E-2</v>
      </c>
      <c r="B1585">
        <f ca="1">AVERAGE(A1585:OFFSET(A1585,$E$1,0))</f>
        <v>0.12277887076470591</v>
      </c>
    </row>
    <row r="1586" spans="1:2" x14ac:dyDescent="0.25">
      <c r="A1586">
        <v>0.13315084999999999</v>
      </c>
      <c r="B1586">
        <f ca="1">AVERAGE(A1586:OFFSET(A1586,$E$1,0))</f>
        <v>0.12337703986274512</v>
      </c>
    </row>
    <row r="1587" spans="1:2" x14ac:dyDescent="0.25">
      <c r="A1587">
        <v>0.14082615000000001</v>
      </c>
      <c r="B1587">
        <f ca="1">AVERAGE(A1587:OFFSET(A1587,$E$1,0))</f>
        <v>0.12338244652941177</v>
      </c>
    </row>
    <row r="1588" spans="1:2" x14ac:dyDescent="0.25">
      <c r="A1588">
        <v>0.12837394999999999</v>
      </c>
      <c r="B1588">
        <f ca="1">AVERAGE(A1588:OFFSET(A1588,$E$1,0))</f>
        <v>0.12370801064705883</v>
      </c>
    </row>
    <row r="1589" spans="1:2" x14ac:dyDescent="0.25">
      <c r="A1589">
        <v>0.10397136999999999</v>
      </c>
      <c r="B1589">
        <f ca="1">AVERAGE(A1589:OFFSET(A1589,$E$1,0))</f>
        <v>0.12338995319607844</v>
      </c>
    </row>
    <row r="1590" spans="1:2" x14ac:dyDescent="0.25">
      <c r="A1590">
        <v>0.16145872999999999</v>
      </c>
      <c r="B1590">
        <f ca="1">AVERAGE(A1590:OFFSET(A1590,$E$1,0))</f>
        <v>0.12348921339215686</v>
      </c>
    </row>
    <row r="1591" spans="1:2" x14ac:dyDescent="0.25">
      <c r="A1591">
        <v>0.119041406</v>
      </c>
      <c r="B1591">
        <f ca="1">AVERAGE(A1591:OFFSET(A1591,$E$1,0))</f>
        <v>0.12327860535294122</v>
      </c>
    </row>
    <row r="1592" spans="1:2" x14ac:dyDescent="0.25">
      <c r="A1592">
        <v>0.13027464999999999</v>
      </c>
      <c r="B1592">
        <f ca="1">AVERAGE(A1592:OFFSET(A1592,$E$1,0))</f>
        <v>0.12381977386274511</v>
      </c>
    </row>
    <row r="1593" spans="1:2" x14ac:dyDescent="0.25">
      <c r="A1593">
        <v>0.15860695</v>
      </c>
      <c r="B1593">
        <f ca="1">AVERAGE(A1593:OFFSET(A1593,$E$1,0))</f>
        <v>0.12359318621568627</v>
      </c>
    </row>
    <row r="1594" spans="1:2" x14ac:dyDescent="0.25">
      <c r="A1594">
        <v>0.111631654</v>
      </c>
      <c r="B1594">
        <f ca="1">AVERAGE(A1594:OFFSET(A1594,$E$1,0))</f>
        <v>0.12303959719607843</v>
      </c>
    </row>
    <row r="1595" spans="1:2" x14ac:dyDescent="0.25">
      <c r="A1595">
        <v>0.120335385</v>
      </c>
      <c r="B1595">
        <f ca="1">AVERAGE(A1595:OFFSET(A1595,$E$1,0))</f>
        <v>0.12367833358823528</v>
      </c>
    </row>
    <row r="1596" spans="1:2" x14ac:dyDescent="0.25">
      <c r="A1596">
        <v>0.13168295999999999</v>
      </c>
      <c r="B1596">
        <f ca="1">AVERAGE(A1596:OFFSET(A1596,$E$1,0))</f>
        <v>0.12389409015686273</v>
      </c>
    </row>
    <row r="1597" spans="1:2" x14ac:dyDescent="0.25">
      <c r="A1597">
        <v>0.11042526</v>
      </c>
      <c r="B1597">
        <f ca="1">AVERAGE(A1597:OFFSET(A1597,$E$1,0))</f>
        <v>0.12388994309803923</v>
      </c>
    </row>
    <row r="1598" spans="1:2" x14ac:dyDescent="0.25">
      <c r="A1598">
        <v>9.5344869999999998E-2</v>
      </c>
      <c r="B1598">
        <f ca="1">AVERAGE(A1598:OFFSET(A1598,$E$1,0))</f>
        <v>0.12403874907843139</v>
      </c>
    </row>
    <row r="1599" spans="1:2" x14ac:dyDescent="0.25">
      <c r="A1599">
        <v>0.10064929</v>
      </c>
      <c r="B1599">
        <f ca="1">AVERAGE(A1599:OFFSET(A1599,$E$1,0))</f>
        <v>0.12419510770588237</v>
      </c>
    </row>
    <row r="1600" spans="1:2" x14ac:dyDescent="0.25">
      <c r="A1600">
        <v>0.11838657</v>
      </c>
      <c r="B1600">
        <f ca="1">AVERAGE(A1600:OFFSET(A1600,$E$1,0))</f>
        <v>0.12401741672549021</v>
      </c>
    </row>
    <row r="1601" spans="1:2" x14ac:dyDescent="0.25">
      <c r="A1601">
        <v>0.13571211999999999</v>
      </c>
      <c r="B1601">
        <f ca="1">AVERAGE(A1601:OFFSET(A1601,$E$1,0))</f>
        <v>0.12434965849019608</v>
      </c>
    </row>
    <row r="1602" spans="1:2" x14ac:dyDescent="0.25">
      <c r="A1602">
        <v>0.14846112</v>
      </c>
      <c r="B1602">
        <f ca="1">AVERAGE(A1602:OFFSET(A1602,$E$1,0))</f>
        <v>0.12389474319607843</v>
      </c>
    </row>
    <row r="1603" spans="1:2" x14ac:dyDescent="0.25">
      <c r="A1603">
        <v>0.12480608999999999</v>
      </c>
      <c r="B1603">
        <f ca="1">AVERAGE(A1603:OFFSET(A1603,$E$1,0))</f>
        <v>0.12351907084313726</v>
      </c>
    </row>
    <row r="1604" spans="1:2" x14ac:dyDescent="0.25">
      <c r="A1604">
        <v>0.11794729</v>
      </c>
      <c r="B1604">
        <f ca="1">AVERAGE(A1604:OFFSET(A1604,$E$1,0))</f>
        <v>0.12383420731372549</v>
      </c>
    </row>
    <row r="1605" spans="1:2" x14ac:dyDescent="0.25">
      <c r="A1605">
        <v>0.117158234</v>
      </c>
      <c r="B1605">
        <f ca="1">AVERAGE(A1605:OFFSET(A1605,$E$1,0))</f>
        <v>0.12370082005882353</v>
      </c>
    </row>
    <row r="1606" spans="1:2" x14ac:dyDescent="0.25">
      <c r="A1606">
        <v>0.12356828</v>
      </c>
      <c r="B1606">
        <f ca="1">AVERAGE(A1606:OFFSET(A1606,$E$1,0))</f>
        <v>0.12383651676470588</v>
      </c>
    </row>
    <row r="1607" spans="1:2" x14ac:dyDescent="0.25">
      <c r="A1607">
        <v>0.12419002</v>
      </c>
      <c r="B1607">
        <f ca="1">AVERAGE(A1607:OFFSET(A1607,$E$1,0))</f>
        <v>0.12408620499999998</v>
      </c>
    </row>
    <row r="1608" spans="1:2" x14ac:dyDescent="0.25">
      <c r="A1608">
        <v>0.16434609999999999</v>
      </c>
      <c r="B1608">
        <f ca="1">AVERAGE(A1608:OFFSET(A1608,$E$1,0))</f>
        <v>0.12450575382352941</v>
      </c>
    </row>
    <row r="1609" spans="1:2" x14ac:dyDescent="0.25">
      <c r="A1609">
        <v>0.14337195</v>
      </c>
      <c r="B1609">
        <f ca="1">AVERAGE(A1609:OFFSET(A1609,$E$1,0))</f>
        <v>0.12338423892156861</v>
      </c>
    </row>
    <row r="1610" spans="1:2" x14ac:dyDescent="0.25">
      <c r="A1610">
        <v>9.5696463999999995E-2</v>
      </c>
      <c r="B1610">
        <f ca="1">AVERAGE(A1610:OFFSET(A1610,$E$1,0))</f>
        <v>0.12243834017647057</v>
      </c>
    </row>
    <row r="1611" spans="1:2" x14ac:dyDescent="0.25">
      <c r="A1611">
        <v>0.13619228</v>
      </c>
      <c r="B1611">
        <f ca="1">AVERAGE(A1611:OFFSET(A1611,$E$1,0))</f>
        <v>0.12329190794117645</v>
      </c>
    </row>
    <row r="1612" spans="1:2" x14ac:dyDescent="0.25">
      <c r="A1612">
        <v>0.107575715</v>
      </c>
      <c r="B1612">
        <f ca="1">AVERAGE(A1612:OFFSET(A1612,$E$1,0))</f>
        <v>0.12352256813725489</v>
      </c>
    </row>
    <row r="1613" spans="1:2" x14ac:dyDescent="0.25">
      <c r="A1613">
        <v>0.12283946599999999</v>
      </c>
      <c r="B1613">
        <f ca="1">AVERAGE(A1613:OFFSET(A1613,$E$1,0))</f>
        <v>0.12464996666666664</v>
      </c>
    </row>
    <row r="1614" spans="1:2" x14ac:dyDescent="0.25">
      <c r="A1614">
        <v>7.7106160000000007E-2</v>
      </c>
      <c r="B1614">
        <f ca="1">AVERAGE(A1614:OFFSET(A1614,$E$1,0))</f>
        <v>0.12444162772549015</v>
      </c>
    </row>
    <row r="1615" spans="1:2" x14ac:dyDescent="0.25">
      <c r="A1615">
        <v>0.14658345</v>
      </c>
      <c r="B1615">
        <f ca="1">AVERAGE(A1615:OFFSET(A1615,$E$1,0))</f>
        <v>0.12500093439215684</v>
      </c>
    </row>
    <row r="1616" spans="1:2" x14ac:dyDescent="0.25">
      <c r="A1616">
        <v>0.11093347000000001</v>
      </c>
      <c r="B1616">
        <f ca="1">AVERAGE(A1616:OFFSET(A1616,$E$1,0))</f>
        <v>0.12439901635294116</v>
      </c>
    </row>
    <row r="1617" spans="1:2" x14ac:dyDescent="0.25">
      <c r="A1617">
        <v>0.11101717</v>
      </c>
      <c r="B1617">
        <f ca="1">AVERAGE(A1617:OFFSET(A1617,$E$1,0))</f>
        <v>0.12490333890196076</v>
      </c>
    </row>
    <row r="1618" spans="1:2" x14ac:dyDescent="0.25">
      <c r="A1618">
        <v>0.12584655</v>
      </c>
      <c r="B1618">
        <f ca="1">AVERAGE(A1618:OFFSET(A1618,$E$1,0))</f>
        <v>0.12512930839215686</v>
      </c>
    </row>
    <row r="1619" spans="1:2" x14ac:dyDescent="0.25">
      <c r="A1619">
        <v>0.122236624</v>
      </c>
      <c r="B1619">
        <f ca="1">AVERAGE(A1619:OFFSET(A1619,$E$1,0))</f>
        <v>0.12501787133333331</v>
      </c>
    </row>
    <row r="1620" spans="1:2" x14ac:dyDescent="0.25">
      <c r="A1620">
        <v>0.13159028</v>
      </c>
      <c r="B1620">
        <f ca="1">AVERAGE(A1620:OFFSET(A1620,$E$1,0))</f>
        <v>0.12543729321568628</v>
      </c>
    </row>
    <row r="1621" spans="1:2" x14ac:dyDescent="0.25">
      <c r="A1621">
        <v>9.4942200000000004E-2</v>
      </c>
      <c r="B1621">
        <f ca="1">AVERAGE(A1621:OFFSET(A1621,$E$1,0))</f>
        <v>0.1253521745882353</v>
      </c>
    </row>
    <row r="1622" spans="1:2" x14ac:dyDescent="0.25">
      <c r="A1622">
        <v>0.11801493</v>
      </c>
      <c r="B1622">
        <f ca="1">AVERAGE(A1622:OFFSET(A1622,$E$1,0))</f>
        <v>0.12573929752941179</v>
      </c>
    </row>
    <row r="1623" spans="1:2" x14ac:dyDescent="0.25">
      <c r="A1623">
        <v>0.11644949</v>
      </c>
      <c r="B1623">
        <f ca="1">AVERAGE(A1623:OFFSET(A1623,$E$1,0))</f>
        <v>0.12569964831372551</v>
      </c>
    </row>
    <row r="1624" spans="1:2" x14ac:dyDescent="0.25">
      <c r="A1624">
        <v>0.119847305</v>
      </c>
      <c r="B1624">
        <f ca="1">AVERAGE(A1624:OFFSET(A1624,$E$1,0))</f>
        <v>0.12576164262745099</v>
      </c>
    </row>
    <row r="1625" spans="1:2" x14ac:dyDescent="0.25">
      <c r="A1625">
        <v>0.11996696</v>
      </c>
      <c r="B1625">
        <f ca="1">AVERAGE(A1625:OFFSET(A1625,$E$1,0))</f>
        <v>0.12650428958823529</v>
      </c>
    </row>
    <row r="1626" spans="1:2" x14ac:dyDescent="0.25">
      <c r="A1626">
        <v>0.11554177</v>
      </c>
      <c r="B1626">
        <f ca="1">AVERAGE(A1626:OFFSET(A1626,$E$1,0))</f>
        <v>0.12655931488235289</v>
      </c>
    </row>
    <row r="1627" spans="1:2" x14ac:dyDescent="0.25">
      <c r="A1627">
        <v>0.12448859</v>
      </c>
      <c r="B1627">
        <f ca="1">AVERAGE(A1627:OFFSET(A1627,$E$1,0))</f>
        <v>0.1262703933137255</v>
      </c>
    </row>
    <row r="1628" spans="1:2" x14ac:dyDescent="0.25">
      <c r="A1628">
        <v>0.15945622000000001</v>
      </c>
      <c r="B1628">
        <f ca="1">AVERAGE(A1628:OFFSET(A1628,$E$1,0))</f>
        <v>0.12658371507843136</v>
      </c>
    </row>
    <row r="1629" spans="1:2" x14ac:dyDescent="0.25">
      <c r="A1629">
        <v>0.1261198</v>
      </c>
      <c r="B1629">
        <f ca="1">AVERAGE(A1629:OFFSET(A1629,$E$1,0))</f>
        <v>0.12592672998039212</v>
      </c>
    </row>
    <row r="1630" spans="1:2" x14ac:dyDescent="0.25">
      <c r="A1630">
        <v>0.12069433</v>
      </c>
      <c r="B1630">
        <f ca="1">AVERAGE(A1630:OFFSET(A1630,$E$1,0))</f>
        <v>0.12583452703921566</v>
      </c>
    </row>
    <row r="1631" spans="1:2" x14ac:dyDescent="0.25">
      <c r="A1631">
        <v>0.118473776</v>
      </c>
      <c r="B1631">
        <f ca="1">AVERAGE(A1631:OFFSET(A1631,$E$1,0))</f>
        <v>0.12545598625490195</v>
      </c>
    </row>
    <row r="1632" spans="1:2" x14ac:dyDescent="0.25">
      <c r="A1632">
        <v>0.13087085000000001</v>
      </c>
      <c r="B1632">
        <f ca="1">AVERAGE(A1632:OFFSET(A1632,$E$1,0))</f>
        <v>0.12506266790196077</v>
      </c>
    </row>
    <row r="1633" spans="1:2" x14ac:dyDescent="0.25">
      <c r="A1633">
        <v>0.11391071999999999</v>
      </c>
      <c r="B1633">
        <f ca="1">AVERAGE(A1633:OFFSET(A1633,$E$1,0))</f>
        <v>0.12557475241176469</v>
      </c>
    </row>
    <row r="1634" spans="1:2" x14ac:dyDescent="0.25">
      <c r="A1634">
        <v>0.117575444</v>
      </c>
      <c r="B1634">
        <f ca="1">AVERAGE(A1634:OFFSET(A1634,$E$1,0))</f>
        <v>0.12586358731372546</v>
      </c>
    </row>
    <row r="1635" spans="1:2" x14ac:dyDescent="0.25">
      <c r="A1635">
        <v>0.11462468000000001</v>
      </c>
      <c r="B1635">
        <f ca="1">AVERAGE(A1635:OFFSET(A1635,$E$1,0))</f>
        <v>0.12578886135294115</v>
      </c>
    </row>
    <row r="1636" spans="1:2" x14ac:dyDescent="0.25">
      <c r="A1636">
        <v>0.12991309000000001</v>
      </c>
      <c r="B1636">
        <f ca="1">AVERAGE(A1636:OFFSET(A1636,$E$1,0))</f>
        <v>0.12563894674509804</v>
      </c>
    </row>
    <row r="1637" spans="1:2" x14ac:dyDescent="0.25">
      <c r="A1637">
        <v>0.13342659000000001</v>
      </c>
      <c r="B1637">
        <f ca="1">AVERAGE(A1637:OFFSET(A1637,$E$1,0))</f>
        <v>0.12504752066666666</v>
      </c>
    </row>
    <row r="1638" spans="1:2" x14ac:dyDescent="0.25">
      <c r="A1638">
        <v>0.15742992</v>
      </c>
      <c r="B1638">
        <f ca="1">AVERAGE(A1638:OFFSET(A1638,$E$1,0))</f>
        <v>0.12420567752941175</v>
      </c>
    </row>
    <row r="1639" spans="1:2" x14ac:dyDescent="0.25">
      <c r="A1639">
        <v>0.11215302000000001</v>
      </c>
      <c r="B1639">
        <f ca="1">AVERAGE(A1639:OFFSET(A1639,$E$1,0))</f>
        <v>0.12278139027450982</v>
      </c>
    </row>
    <row r="1640" spans="1:2" x14ac:dyDescent="0.25">
      <c r="A1640">
        <v>0.10903364</v>
      </c>
      <c r="B1640">
        <f ca="1">AVERAGE(A1640:OFFSET(A1640,$E$1,0))</f>
        <v>0.12266499223529412</v>
      </c>
    </row>
    <row r="1641" spans="1:2" x14ac:dyDescent="0.25">
      <c r="A1641">
        <v>0.15071772</v>
      </c>
      <c r="B1641">
        <f ca="1">AVERAGE(A1641:OFFSET(A1641,$E$1,0))</f>
        <v>0.12306355517647057</v>
      </c>
    </row>
    <row r="1642" spans="1:2" x14ac:dyDescent="0.25">
      <c r="A1642">
        <v>0.14664099999999999</v>
      </c>
      <c r="B1642">
        <f ca="1">AVERAGE(A1642:OFFSET(A1642,$E$1,0))</f>
        <v>0.12185958086274506</v>
      </c>
    </row>
    <row r="1643" spans="1:2" x14ac:dyDescent="0.25">
      <c r="A1643">
        <v>0.11871867999999999</v>
      </c>
      <c r="B1643">
        <f ca="1">AVERAGE(A1643:OFFSET(A1643,$E$1,0))</f>
        <v>0.12149912654901961</v>
      </c>
    </row>
    <row r="1644" spans="1:2" x14ac:dyDescent="0.25">
      <c r="A1644">
        <v>0.13037391000000001</v>
      </c>
      <c r="B1644">
        <f ca="1">AVERAGE(A1644:OFFSET(A1644,$E$1,0))</f>
        <v>0.12136315556862746</v>
      </c>
    </row>
    <row r="1645" spans="1:2" x14ac:dyDescent="0.25">
      <c r="A1645">
        <v>0.14420721</v>
      </c>
      <c r="B1645">
        <f ca="1">AVERAGE(A1645:OFFSET(A1645,$E$1,0))</f>
        <v>0.12041772517647059</v>
      </c>
    </row>
    <row r="1646" spans="1:2" x14ac:dyDescent="0.25">
      <c r="A1646">
        <v>0.13133897</v>
      </c>
      <c r="B1646">
        <f ca="1">AVERAGE(A1646:OFFSET(A1646,$E$1,0))</f>
        <v>0.11997831988235297</v>
      </c>
    </row>
    <row r="1647" spans="1:2" x14ac:dyDescent="0.25">
      <c r="A1647">
        <v>0.13147146000000001</v>
      </c>
      <c r="B1647">
        <f ca="1">AVERAGE(A1647:OFFSET(A1647,$E$1,0))</f>
        <v>0.11996789164705883</v>
      </c>
    </row>
    <row r="1648" spans="1:2" x14ac:dyDescent="0.25">
      <c r="A1648">
        <v>0.118014365</v>
      </c>
      <c r="B1648">
        <f ca="1">AVERAGE(A1648:OFFSET(A1648,$E$1,0))</f>
        <v>0.12003435007843137</v>
      </c>
    </row>
    <row r="1649" spans="1:2" x14ac:dyDescent="0.25">
      <c r="A1649">
        <v>0.10331915999999999</v>
      </c>
      <c r="B1649">
        <f ca="1">AVERAGE(A1649:OFFSET(A1649,$E$1,0))</f>
        <v>0.11968731782352943</v>
      </c>
    </row>
    <row r="1650" spans="1:2" x14ac:dyDescent="0.25">
      <c r="A1650">
        <v>9.1587050000000003E-2</v>
      </c>
      <c r="B1650">
        <f ca="1">AVERAGE(A1650:OFFSET(A1650,$E$1,0))</f>
        <v>0.12053556625490197</v>
      </c>
    </row>
    <row r="1651" spans="1:2" x14ac:dyDescent="0.25">
      <c r="A1651">
        <v>0.1353309</v>
      </c>
      <c r="B1651">
        <f ca="1">AVERAGE(A1651:OFFSET(A1651,$E$1,0))</f>
        <v>0.12116483821568629</v>
      </c>
    </row>
    <row r="1652" spans="1:2" x14ac:dyDescent="0.25">
      <c r="A1652">
        <v>0.11251144</v>
      </c>
      <c r="B1652">
        <f ca="1">AVERAGE(A1652:OFFSET(A1652,$E$1,0))</f>
        <v>0.12080538449019609</v>
      </c>
    </row>
    <row r="1653" spans="1:2" x14ac:dyDescent="0.25">
      <c r="A1653">
        <v>0.12930183000000001</v>
      </c>
      <c r="B1653">
        <f ca="1">AVERAGE(A1653:OFFSET(A1653,$E$1,0))</f>
        <v>0.12105885233333334</v>
      </c>
    </row>
    <row r="1654" spans="1:2" x14ac:dyDescent="0.25">
      <c r="A1654">
        <v>0.14087805</v>
      </c>
      <c r="B1654">
        <f ca="1">AVERAGE(A1654:OFFSET(A1654,$E$1,0))</f>
        <v>0.12142044076470589</v>
      </c>
    </row>
    <row r="1655" spans="1:2" x14ac:dyDescent="0.25">
      <c r="A1655">
        <v>0.11114454</v>
      </c>
      <c r="B1655">
        <f ca="1">AVERAGE(A1655:OFFSET(A1655,$E$1,0))</f>
        <v>0.12122151547058825</v>
      </c>
    </row>
    <row r="1656" spans="1:2" x14ac:dyDescent="0.25">
      <c r="A1656">
        <v>0.12407876599999999</v>
      </c>
      <c r="B1656">
        <f ca="1">AVERAGE(A1656:OFFSET(A1656,$E$1,0))</f>
        <v>0.12157063625490196</v>
      </c>
    </row>
    <row r="1657" spans="1:2" x14ac:dyDescent="0.25">
      <c r="A1657">
        <v>0.13630238</v>
      </c>
      <c r="B1657">
        <f ca="1">AVERAGE(A1657:OFFSET(A1657,$E$1,0))</f>
        <v>0.1213451092745098</v>
      </c>
    </row>
    <row r="1658" spans="1:2" x14ac:dyDescent="0.25">
      <c r="A1658">
        <v>0.14558700999999999</v>
      </c>
      <c r="B1658">
        <f ca="1">AVERAGE(A1658:OFFSET(A1658,$E$1,0))</f>
        <v>0.12072509770588236</v>
      </c>
    </row>
    <row r="1659" spans="1:2" x14ac:dyDescent="0.25">
      <c r="A1659">
        <v>0.10714884</v>
      </c>
      <c r="B1659">
        <f ca="1">AVERAGE(A1659:OFFSET(A1659,$E$1,0))</f>
        <v>0.12032258084313724</v>
      </c>
    </row>
    <row r="1660" spans="1:2" x14ac:dyDescent="0.25">
      <c r="A1660">
        <v>9.5131114000000003E-2</v>
      </c>
      <c r="B1660">
        <f ca="1">AVERAGE(A1660:OFFSET(A1660,$E$1,0))</f>
        <v>0.12058252809803921</v>
      </c>
    </row>
    <row r="1661" spans="1:2" x14ac:dyDescent="0.25">
      <c r="A1661">
        <v>0.13922841999999999</v>
      </c>
      <c r="B1661">
        <f ca="1">AVERAGE(A1661:OFFSET(A1661,$E$1,0))</f>
        <v>0.12158762684313724</v>
      </c>
    </row>
    <row r="1662" spans="1:2" x14ac:dyDescent="0.25">
      <c r="A1662">
        <v>0.14795595</v>
      </c>
      <c r="B1662">
        <f ca="1">AVERAGE(A1662:OFFSET(A1662,$E$1,0))</f>
        <v>0.1203111339019608</v>
      </c>
    </row>
    <row r="1663" spans="1:2" x14ac:dyDescent="0.25">
      <c r="A1663">
        <v>0.16507304</v>
      </c>
      <c r="B1663">
        <f ca="1">AVERAGE(A1663:OFFSET(A1663,$E$1,0))</f>
        <v>0.12015276801960784</v>
      </c>
    </row>
    <row r="1664" spans="1:2" x14ac:dyDescent="0.25">
      <c r="A1664">
        <v>0.11221418</v>
      </c>
      <c r="B1664">
        <f ca="1">AVERAGE(A1664:OFFSET(A1664,$E$1,0))</f>
        <v>0.11984456429411765</v>
      </c>
    </row>
    <row r="1665" spans="1:2" x14ac:dyDescent="0.25">
      <c r="A1665">
        <v>0.1056308</v>
      </c>
      <c r="B1665">
        <f ca="1">AVERAGE(A1665:OFFSET(A1665,$E$1,0))</f>
        <v>0.12001618154901959</v>
      </c>
    </row>
    <row r="1666" spans="1:2" x14ac:dyDescent="0.25">
      <c r="A1666">
        <v>0.11588563</v>
      </c>
      <c r="B1666">
        <f ca="1">AVERAGE(A1666:OFFSET(A1666,$E$1,0))</f>
        <v>0.12025343135294118</v>
      </c>
    </row>
    <row r="1667" spans="1:2" x14ac:dyDescent="0.25">
      <c r="A1667">
        <v>0.13665392000000001</v>
      </c>
      <c r="B1667">
        <f ca="1">AVERAGE(A1667:OFFSET(A1667,$E$1,0))</f>
        <v>0.12074505684313724</v>
      </c>
    </row>
    <row r="1668" spans="1:2" x14ac:dyDescent="0.25">
      <c r="A1668">
        <v>0.12254161399999999</v>
      </c>
      <c r="B1668">
        <f ca="1">AVERAGE(A1668:OFFSET(A1668,$E$1,0))</f>
        <v>0.12082379801960784</v>
      </c>
    </row>
    <row r="1669" spans="1:2" x14ac:dyDescent="0.25">
      <c r="A1669">
        <v>0.12016325999999999</v>
      </c>
      <c r="B1669">
        <f ca="1">AVERAGE(A1669:OFFSET(A1669,$E$1,0))</f>
        <v>0.12085041833333332</v>
      </c>
    </row>
    <row r="1670" spans="1:2" x14ac:dyDescent="0.25">
      <c r="A1670">
        <v>0.14362713999999999</v>
      </c>
      <c r="B1670">
        <f ca="1">AVERAGE(A1670:OFFSET(A1670,$E$1,0))</f>
        <v>0.12042259049019606</v>
      </c>
    </row>
    <row r="1671" spans="1:2" x14ac:dyDescent="0.25">
      <c r="A1671">
        <v>0.12724922999999999</v>
      </c>
      <c r="B1671">
        <f ca="1">AVERAGE(A1671:OFFSET(A1671,$E$1,0))</f>
        <v>0.11996020154901958</v>
      </c>
    </row>
    <row r="1672" spans="1:2" x14ac:dyDescent="0.25">
      <c r="A1672">
        <v>0.11468547</v>
      </c>
      <c r="B1672">
        <f ca="1">AVERAGE(A1672:OFFSET(A1672,$E$1,0))</f>
        <v>0.11988773245098035</v>
      </c>
    </row>
    <row r="1673" spans="1:2" x14ac:dyDescent="0.25">
      <c r="A1673">
        <v>0.11599282</v>
      </c>
      <c r="B1673">
        <f ca="1">AVERAGE(A1673:OFFSET(A1673,$E$1,0))</f>
        <v>0.1203067014705882</v>
      </c>
    </row>
    <row r="1674" spans="1:2" x14ac:dyDescent="0.25">
      <c r="A1674">
        <v>0.1196112</v>
      </c>
      <c r="B1674">
        <f ca="1">AVERAGE(A1674:OFFSET(A1674,$E$1,0))</f>
        <v>0.12084358382352937</v>
      </c>
    </row>
    <row r="1675" spans="1:2" x14ac:dyDescent="0.25">
      <c r="A1675">
        <v>0.15772230000000001</v>
      </c>
      <c r="B1675">
        <f ca="1">AVERAGE(A1675:OFFSET(A1675,$E$1,0))</f>
        <v>0.12045774272549017</v>
      </c>
    </row>
    <row r="1676" spans="1:2" x14ac:dyDescent="0.25">
      <c r="A1676">
        <v>0.12277325</v>
      </c>
      <c r="B1676">
        <f ca="1">AVERAGE(A1676:OFFSET(A1676,$E$1,0))</f>
        <v>0.11911692517647059</v>
      </c>
    </row>
    <row r="1677" spans="1:2" x14ac:dyDescent="0.25">
      <c r="A1677">
        <v>0.10080677</v>
      </c>
      <c r="B1677">
        <f ca="1">AVERAGE(A1677:OFFSET(A1677,$E$1,0))</f>
        <v>0.11952044772549017</v>
      </c>
    </row>
    <row r="1678" spans="1:2" x14ac:dyDescent="0.25">
      <c r="A1678">
        <v>0.14046800000000001</v>
      </c>
      <c r="B1678">
        <f ca="1">AVERAGE(A1678:OFFSET(A1678,$E$1,0))</f>
        <v>0.11959598929411765</v>
      </c>
    </row>
    <row r="1679" spans="1:2" x14ac:dyDescent="0.25">
      <c r="A1679">
        <v>0.12594997999999999</v>
      </c>
      <c r="B1679">
        <f ca="1">AVERAGE(A1679:OFFSET(A1679,$E$1,0))</f>
        <v>0.11952695811764706</v>
      </c>
    </row>
    <row r="1680" spans="1:2" x14ac:dyDescent="0.25">
      <c r="A1680">
        <v>0.12141745</v>
      </c>
      <c r="B1680">
        <f ca="1">AVERAGE(A1680:OFFSET(A1680,$E$1,0))</f>
        <v>0.11926335792156863</v>
      </c>
    </row>
    <row r="1681" spans="1:2" x14ac:dyDescent="0.25">
      <c r="A1681">
        <v>0.10138875</v>
      </c>
      <c r="B1681">
        <f ca="1">AVERAGE(A1681:OFFSET(A1681,$E$1,0))</f>
        <v>0.11956922949019608</v>
      </c>
    </row>
    <row r="1682" spans="1:2" x14ac:dyDescent="0.25">
      <c r="A1682">
        <v>9.8414539999999995E-2</v>
      </c>
      <c r="B1682">
        <f ca="1">AVERAGE(A1682:OFFSET(A1682,$E$1,0))</f>
        <v>0.12066573439215687</v>
      </c>
    </row>
    <row r="1683" spans="1:2" x14ac:dyDescent="0.25">
      <c r="A1683">
        <v>0.15698715999999999</v>
      </c>
      <c r="B1683">
        <f ca="1">AVERAGE(A1683:OFFSET(A1683,$E$1,0))</f>
        <v>0.12071515537254902</v>
      </c>
    </row>
    <row r="1684" spans="1:2" x14ac:dyDescent="0.25">
      <c r="A1684">
        <v>0.12864129999999999</v>
      </c>
      <c r="B1684">
        <f ca="1">AVERAGE(A1684:OFFSET(A1684,$E$1,0))</f>
        <v>0.11999150968627453</v>
      </c>
    </row>
    <row r="1685" spans="1:2" x14ac:dyDescent="0.25">
      <c r="A1685">
        <v>0.11376442</v>
      </c>
      <c r="B1685">
        <f ca="1">AVERAGE(A1685:OFFSET(A1685,$E$1,0))</f>
        <v>0.11956466605882353</v>
      </c>
    </row>
    <row r="1686" spans="1:2" x14ac:dyDescent="0.25">
      <c r="A1686">
        <v>0.106979035</v>
      </c>
      <c r="B1686">
        <f ca="1">AVERAGE(A1686:OFFSET(A1686,$E$1,0))</f>
        <v>0.11973779476470589</v>
      </c>
    </row>
    <row r="1687" spans="1:2" x14ac:dyDescent="0.25">
      <c r="A1687">
        <v>9.9750359999999996E-2</v>
      </c>
      <c r="B1687">
        <f ca="1">AVERAGE(A1687:OFFSET(A1687,$E$1,0))</f>
        <v>0.12004663545098042</v>
      </c>
    </row>
    <row r="1688" spans="1:2" x14ac:dyDescent="0.25">
      <c r="A1688">
        <v>9.0492589999999998E-2</v>
      </c>
      <c r="B1688">
        <f ca="1">AVERAGE(A1688:OFFSET(A1688,$E$1,0))</f>
        <v>0.12022982172549021</v>
      </c>
    </row>
    <row r="1689" spans="1:2" x14ac:dyDescent="0.25">
      <c r="A1689">
        <v>8.4791270000000002E-2</v>
      </c>
      <c r="B1689">
        <f ca="1">AVERAGE(A1689:OFFSET(A1689,$E$1,0))</f>
        <v>0.12119956329411767</v>
      </c>
    </row>
    <row r="1690" spans="1:2" x14ac:dyDescent="0.25">
      <c r="A1690">
        <v>0.10621672</v>
      </c>
      <c r="B1690">
        <f ca="1">AVERAGE(A1690:OFFSET(A1690,$E$1,0))</f>
        <v>0.12197396133333335</v>
      </c>
    </row>
    <row r="1691" spans="1:2" x14ac:dyDescent="0.25">
      <c r="A1691">
        <v>0.12936035000000001</v>
      </c>
      <c r="B1691">
        <f ca="1">AVERAGE(A1691:OFFSET(A1691,$E$1,0))</f>
        <v>0.12211966133333334</v>
      </c>
    </row>
    <row r="1692" spans="1:2" x14ac:dyDescent="0.25">
      <c r="A1692">
        <v>8.9315030000000004E-2</v>
      </c>
      <c r="B1692">
        <f ca="1">AVERAGE(A1692:OFFSET(A1692,$E$1,0))</f>
        <v>0.12199751780392158</v>
      </c>
    </row>
    <row r="1693" spans="1:2" x14ac:dyDescent="0.25">
      <c r="A1693">
        <v>0.12825782999999999</v>
      </c>
      <c r="B1693">
        <f ca="1">AVERAGE(A1693:OFFSET(A1693,$E$1,0))</f>
        <v>0.12276402937254902</v>
      </c>
    </row>
    <row r="1694" spans="1:2" x14ac:dyDescent="0.25">
      <c r="A1694">
        <v>0.11178415999999999</v>
      </c>
      <c r="B1694">
        <f ca="1">AVERAGE(A1694:OFFSET(A1694,$E$1,0))</f>
        <v>0.12256569447058822</v>
      </c>
    </row>
    <row r="1695" spans="1:2" x14ac:dyDescent="0.25">
      <c r="A1695">
        <v>8.2156960000000001E-2</v>
      </c>
      <c r="B1695">
        <f ca="1">AVERAGE(A1695:OFFSET(A1695,$E$1,0))</f>
        <v>0.12250800466666667</v>
      </c>
    </row>
    <row r="1696" spans="1:2" x14ac:dyDescent="0.25">
      <c r="A1696">
        <v>0.12179754</v>
      </c>
      <c r="B1696">
        <f ca="1">AVERAGE(A1696:OFFSET(A1696,$E$1,0))</f>
        <v>0.12445391015686273</v>
      </c>
    </row>
    <row r="1697" spans="1:2" x14ac:dyDescent="0.25">
      <c r="A1697">
        <v>0.13080712999999999</v>
      </c>
      <c r="B1697">
        <f ca="1">AVERAGE(A1697:OFFSET(A1697,$E$1,0))</f>
        <v>0.12540144447058821</v>
      </c>
    </row>
    <row r="1698" spans="1:2" x14ac:dyDescent="0.25">
      <c r="A1698">
        <v>0.13486084000000001</v>
      </c>
      <c r="B1698">
        <f ca="1">AVERAGE(A1698:OFFSET(A1698,$E$1,0))</f>
        <v>0.12488563035294113</v>
      </c>
    </row>
    <row r="1699" spans="1:2" x14ac:dyDescent="0.25">
      <c r="A1699">
        <v>0.10031572</v>
      </c>
      <c r="B1699">
        <f ca="1">AVERAGE(A1699:OFFSET(A1699,$E$1,0))</f>
        <v>0.12439560603921564</v>
      </c>
    </row>
    <row r="1700" spans="1:2" x14ac:dyDescent="0.25">
      <c r="A1700">
        <v>0.14657982999999999</v>
      </c>
      <c r="B1700">
        <f ca="1">AVERAGE(A1700:OFFSET(A1700,$E$1,0))</f>
        <v>0.12486456898039211</v>
      </c>
    </row>
    <row r="1701" spans="1:2" x14ac:dyDescent="0.25">
      <c r="A1701">
        <v>0.12367992</v>
      </c>
      <c r="B1701">
        <f ca="1">AVERAGE(A1701:OFFSET(A1701,$E$1,0))</f>
        <v>0.12494597250980387</v>
      </c>
    </row>
    <row r="1702" spans="1:2" x14ac:dyDescent="0.25">
      <c r="A1702">
        <v>0.11699875999999999</v>
      </c>
      <c r="B1702">
        <f ca="1">AVERAGE(A1702:OFFSET(A1702,$E$1,0))</f>
        <v>0.12432039603921563</v>
      </c>
    </row>
    <row r="1703" spans="1:2" x14ac:dyDescent="0.25">
      <c r="A1703">
        <v>0.1254383</v>
      </c>
      <c r="B1703">
        <f ca="1">AVERAGE(A1703:OFFSET(A1703,$E$1,0))</f>
        <v>0.12495242741176465</v>
      </c>
    </row>
    <row r="1704" spans="1:2" x14ac:dyDescent="0.25">
      <c r="A1704">
        <v>0.14774283999999999</v>
      </c>
      <c r="B1704">
        <f ca="1">AVERAGE(A1704:OFFSET(A1704,$E$1,0))</f>
        <v>0.12499780290196075</v>
      </c>
    </row>
    <row r="1705" spans="1:2" x14ac:dyDescent="0.25">
      <c r="A1705">
        <v>0.13073286000000001</v>
      </c>
      <c r="B1705">
        <f ca="1">AVERAGE(A1705:OFFSET(A1705,$E$1,0))</f>
        <v>0.12445193358823524</v>
      </c>
    </row>
    <row r="1706" spans="1:2" x14ac:dyDescent="0.25">
      <c r="A1706">
        <v>0.1289497</v>
      </c>
      <c r="B1706">
        <f ca="1">AVERAGE(A1706:OFFSET(A1706,$E$1,0))</f>
        <v>0.12408128652941174</v>
      </c>
    </row>
    <row r="1707" spans="1:2" x14ac:dyDescent="0.25">
      <c r="A1707">
        <v>0.11257689</v>
      </c>
      <c r="B1707">
        <f ca="1">AVERAGE(A1707:OFFSET(A1707,$E$1,0))</f>
        <v>0.123409784372549</v>
      </c>
    </row>
    <row r="1708" spans="1:2" x14ac:dyDescent="0.25">
      <c r="A1708">
        <v>0.10468179</v>
      </c>
      <c r="B1708">
        <f ca="1">AVERAGE(A1708:OFFSET(A1708,$E$1,0))</f>
        <v>0.12346625868627448</v>
      </c>
    </row>
    <row r="1709" spans="1:2" x14ac:dyDescent="0.25">
      <c r="A1709">
        <v>0.12505864999999999</v>
      </c>
      <c r="B1709">
        <f ca="1">AVERAGE(A1709:OFFSET(A1709,$E$1,0))</f>
        <v>0.12393565045098036</v>
      </c>
    </row>
    <row r="1710" spans="1:2" x14ac:dyDescent="0.25">
      <c r="A1710">
        <v>0.12040615</v>
      </c>
      <c r="B1710">
        <f ca="1">AVERAGE(A1710:OFFSET(A1710,$E$1,0))</f>
        <v>0.12442554045098037</v>
      </c>
    </row>
    <row r="1711" spans="1:2" x14ac:dyDescent="0.25">
      <c r="A1711">
        <v>0.14639115</v>
      </c>
      <c r="B1711">
        <f ca="1">AVERAGE(A1711:OFFSET(A1711,$E$1,0))</f>
        <v>0.124009969</v>
      </c>
    </row>
    <row r="1712" spans="1:2" x14ac:dyDescent="0.25">
      <c r="A1712">
        <v>7.4127280000000004E-2</v>
      </c>
      <c r="B1712">
        <f ca="1">AVERAGE(A1712:OFFSET(A1712,$E$1,0))</f>
        <v>0.12380758449019608</v>
      </c>
    </row>
    <row r="1713" spans="1:2" x14ac:dyDescent="0.25">
      <c r="A1713">
        <v>0.13987928999999999</v>
      </c>
      <c r="B1713">
        <f ca="1">AVERAGE(A1713:OFFSET(A1713,$E$1,0))</f>
        <v>0.12403508272549017</v>
      </c>
    </row>
    <row r="1714" spans="1:2" x14ac:dyDescent="0.25">
      <c r="A1714">
        <v>0.14935465000000001</v>
      </c>
      <c r="B1714">
        <f ca="1">AVERAGE(A1714:OFFSET(A1714,$E$1,0))</f>
        <v>0.12385394370588235</v>
      </c>
    </row>
    <row r="1715" spans="1:2" x14ac:dyDescent="0.25">
      <c r="A1715">
        <v>0.12096666</v>
      </c>
      <c r="B1715">
        <f ca="1">AVERAGE(A1715:OFFSET(A1715,$E$1,0))</f>
        <v>0.1232093015490196</v>
      </c>
    </row>
    <row r="1716" spans="1:2" x14ac:dyDescent="0.25">
      <c r="A1716">
        <v>0.11773053999999999</v>
      </c>
      <c r="B1716">
        <f ca="1">AVERAGE(A1716:OFFSET(A1716,$E$1,0))</f>
        <v>0.12294083400000001</v>
      </c>
    </row>
    <row r="1717" spans="1:2" x14ac:dyDescent="0.25">
      <c r="A1717">
        <v>0.14095853</v>
      </c>
      <c r="B1717">
        <f ca="1">AVERAGE(A1717:OFFSET(A1717,$E$1,0))</f>
        <v>0.12220818194117648</v>
      </c>
    </row>
    <row r="1718" spans="1:2" x14ac:dyDescent="0.25">
      <c r="A1718">
        <v>0.14066972</v>
      </c>
      <c r="B1718">
        <f ca="1">AVERAGE(A1718:OFFSET(A1718,$E$1,0))</f>
        <v>0.12232613233333336</v>
      </c>
    </row>
    <row r="1719" spans="1:2" x14ac:dyDescent="0.25">
      <c r="A1719">
        <v>0.12389925</v>
      </c>
      <c r="B1719">
        <f ca="1">AVERAGE(A1719:OFFSET(A1719,$E$1,0))</f>
        <v>0.1224770656666667</v>
      </c>
    </row>
    <row r="1720" spans="1:2" x14ac:dyDescent="0.25">
      <c r="A1720">
        <v>9.8344039999999994E-2</v>
      </c>
      <c r="B1720">
        <f ca="1">AVERAGE(A1720:OFFSET(A1720,$E$1,0))</f>
        <v>0.12253283919607845</v>
      </c>
    </row>
    <row r="1721" spans="1:2" x14ac:dyDescent="0.25">
      <c r="A1721">
        <v>0.12004530400000001</v>
      </c>
      <c r="B1721">
        <f ca="1">AVERAGE(A1721:OFFSET(A1721,$E$1,0))</f>
        <v>0.12309737998039218</v>
      </c>
    </row>
    <row r="1722" spans="1:2" x14ac:dyDescent="0.25">
      <c r="A1722">
        <v>0.123553306</v>
      </c>
      <c r="B1722">
        <f ca="1">AVERAGE(A1722:OFFSET(A1722,$E$1,0))</f>
        <v>0.12324408127450982</v>
      </c>
    </row>
    <row r="1723" spans="1:2" x14ac:dyDescent="0.25">
      <c r="A1723">
        <v>0.13605289000000001</v>
      </c>
      <c r="B1723">
        <f ca="1">AVERAGE(A1723:OFFSET(A1723,$E$1,0))</f>
        <v>0.12316524711764708</v>
      </c>
    </row>
    <row r="1724" spans="1:2" x14ac:dyDescent="0.25">
      <c r="A1724">
        <v>0.14337382000000001</v>
      </c>
      <c r="B1724">
        <f ca="1">AVERAGE(A1724:OFFSET(A1724,$E$1,0))</f>
        <v>0.12299324927450982</v>
      </c>
    </row>
    <row r="1725" spans="1:2" x14ac:dyDescent="0.25">
      <c r="A1725">
        <v>9.9933304000000001E-2</v>
      </c>
      <c r="B1725">
        <f ca="1">AVERAGE(A1725:OFFSET(A1725,$E$1,0))</f>
        <v>0.12240558064705885</v>
      </c>
    </row>
    <row r="1726" spans="1:2" x14ac:dyDescent="0.25">
      <c r="A1726">
        <v>8.9340605000000003E-2</v>
      </c>
      <c r="B1726">
        <f ca="1">AVERAGE(A1726:OFFSET(A1726,$E$1,0))</f>
        <v>0.12272208919607845</v>
      </c>
    </row>
    <row r="1727" spans="1:2" x14ac:dyDescent="0.25">
      <c r="A1727">
        <v>0.14335290000000001</v>
      </c>
      <c r="B1727">
        <f ca="1">AVERAGE(A1727:OFFSET(A1727,$E$1,0))</f>
        <v>0.12332039380392158</v>
      </c>
    </row>
    <row r="1728" spans="1:2" x14ac:dyDescent="0.25">
      <c r="A1728">
        <v>0.10465939</v>
      </c>
      <c r="B1728">
        <f ca="1">AVERAGE(A1728:OFFSET(A1728,$E$1,0))</f>
        <v>0.1228596551764706</v>
      </c>
    </row>
    <row r="1729" spans="1:2" x14ac:dyDescent="0.25">
      <c r="A1729">
        <v>0.13694740999999999</v>
      </c>
      <c r="B1729">
        <f ca="1">AVERAGE(A1729:OFFSET(A1729,$E$1,0))</f>
        <v>0.12288487458823531</v>
      </c>
    </row>
    <row r="1730" spans="1:2" x14ac:dyDescent="0.25">
      <c r="A1730">
        <v>0.11250636999999999</v>
      </c>
      <c r="B1730">
        <f ca="1">AVERAGE(A1730:OFFSET(A1730,$E$1,0))</f>
        <v>0.12271039164705884</v>
      </c>
    </row>
    <row r="1731" spans="1:2" x14ac:dyDescent="0.25">
      <c r="A1731">
        <v>0.1370169</v>
      </c>
      <c r="B1731">
        <f ca="1">AVERAGE(A1731:OFFSET(A1731,$E$1,0))</f>
        <v>0.12302098360784314</v>
      </c>
    </row>
    <row r="1732" spans="1:2" x14ac:dyDescent="0.25">
      <c r="A1732">
        <v>0.15731049999999999</v>
      </c>
      <c r="B1732">
        <f ca="1">AVERAGE(A1732:OFFSET(A1732,$E$1,0))</f>
        <v>0.12226009949019606</v>
      </c>
    </row>
    <row r="1733" spans="1:2" x14ac:dyDescent="0.25">
      <c r="A1733">
        <v>0.10093501000000001</v>
      </c>
      <c r="B1733">
        <f ca="1">AVERAGE(A1733:OFFSET(A1733,$E$1,0))</f>
        <v>0.12138317321568624</v>
      </c>
    </row>
    <row r="1734" spans="1:2" x14ac:dyDescent="0.25">
      <c r="A1734">
        <v>0.12008123</v>
      </c>
      <c r="B1734">
        <f ca="1">AVERAGE(A1734:OFFSET(A1734,$E$1,0))</f>
        <v>0.1220960541960784</v>
      </c>
    </row>
    <row r="1735" spans="1:2" x14ac:dyDescent="0.25">
      <c r="A1735">
        <v>0.106872275</v>
      </c>
      <c r="B1735">
        <f ca="1">AVERAGE(A1735:OFFSET(A1735,$E$1,0))</f>
        <v>0.12271240831372546</v>
      </c>
    </row>
    <row r="1736" spans="1:2" x14ac:dyDescent="0.25">
      <c r="A1736">
        <v>0.122593984</v>
      </c>
      <c r="B1736">
        <f ca="1">AVERAGE(A1736:OFFSET(A1736,$E$1,0))</f>
        <v>0.12274934017647054</v>
      </c>
    </row>
    <row r="1737" spans="1:2" x14ac:dyDescent="0.25">
      <c r="A1737">
        <v>0.12272991</v>
      </c>
      <c r="B1737">
        <f ca="1">AVERAGE(A1737:OFFSET(A1737,$E$1,0))</f>
        <v>0.12354562990196075</v>
      </c>
    </row>
    <row r="1738" spans="1:2" x14ac:dyDescent="0.25">
      <c r="A1738">
        <v>0.10909286</v>
      </c>
      <c r="B1738">
        <f ca="1">AVERAGE(A1738:OFFSET(A1738,$E$1,0))</f>
        <v>0.12339307558823526</v>
      </c>
    </row>
    <row r="1739" spans="1:2" x14ac:dyDescent="0.25">
      <c r="A1739">
        <v>0.13994941</v>
      </c>
      <c r="B1739">
        <f ca="1">AVERAGE(A1739:OFFSET(A1739,$E$1,0))</f>
        <v>0.12387982970588234</v>
      </c>
    </row>
    <row r="1740" spans="1:2" x14ac:dyDescent="0.25">
      <c r="A1740">
        <v>0.12428557</v>
      </c>
      <c r="B1740">
        <f ca="1">AVERAGE(A1740:OFFSET(A1740,$E$1,0))</f>
        <v>0.12399777676470584</v>
      </c>
    </row>
    <row r="1741" spans="1:2" x14ac:dyDescent="0.25">
      <c r="A1741">
        <v>0.11364742</v>
      </c>
      <c r="B1741">
        <f ca="1">AVERAGE(A1741:OFFSET(A1741,$E$1,0))</f>
        <v>0.12436979166666665</v>
      </c>
    </row>
    <row r="1742" spans="1:2" x14ac:dyDescent="0.25">
      <c r="A1742">
        <v>0.12313103</v>
      </c>
      <c r="B1742">
        <f ca="1">AVERAGE(A1742:OFFSET(A1742,$E$1,0))</f>
        <v>0.12474279696078433</v>
      </c>
    </row>
    <row r="1743" spans="1:2" x14ac:dyDescent="0.25">
      <c r="A1743">
        <v>0.12840712000000001</v>
      </c>
      <c r="B1743">
        <f ca="1">AVERAGE(A1743:OFFSET(A1743,$E$1,0))</f>
        <v>0.12506856598039218</v>
      </c>
    </row>
    <row r="1744" spans="1:2" x14ac:dyDescent="0.25">
      <c r="A1744">
        <v>0.11814275</v>
      </c>
      <c r="B1744">
        <f ca="1">AVERAGE(A1744:OFFSET(A1744,$E$1,0))</f>
        <v>0.12511814794117648</v>
      </c>
    </row>
    <row r="1745" spans="1:2" x14ac:dyDescent="0.25">
      <c r="A1745">
        <v>0.10884198</v>
      </c>
      <c r="B1745">
        <f ca="1">AVERAGE(A1745:OFFSET(A1745,$E$1,0))</f>
        <v>0.12539776950980391</v>
      </c>
    </row>
    <row r="1746" spans="1:2" x14ac:dyDescent="0.25">
      <c r="A1746">
        <v>0.18139814000000001</v>
      </c>
      <c r="B1746">
        <f ca="1">AVERAGE(A1746:OFFSET(A1746,$E$1,0))</f>
        <v>0.1256092217647059</v>
      </c>
    </row>
    <row r="1747" spans="1:2" x14ac:dyDescent="0.25">
      <c r="A1747">
        <v>0.17012178999999999</v>
      </c>
      <c r="B1747">
        <f ca="1">AVERAGE(A1747:OFFSET(A1747,$E$1,0))</f>
        <v>0.12433861549019609</v>
      </c>
    </row>
    <row r="1748" spans="1:2" x14ac:dyDescent="0.25">
      <c r="A1748">
        <v>0.10450060999999999</v>
      </c>
      <c r="B1748">
        <f ca="1">AVERAGE(A1748:OFFSET(A1748,$E$1,0))</f>
        <v>0.12385909549019609</v>
      </c>
    </row>
    <row r="1749" spans="1:2" x14ac:dyDescent="0.25">
      <c r="A1749">
        <v>0.1098696</v>
      </c>
      <c r="B1749">
        <f ca="1">AVERAGE(A1749:OFFSET(A1749,$E$1,0))</f>
        <v>0.12421676862745099</v>
      </c>
    </row>
    <row r="1750" spans="1:2" x14ac:dyDescent="0.25">
      <c r="A1750">
        <v>0.12423283</v>
      </c>
      <c r="B1750">
        <f ca="1">AVERAGE(A1750:OFFSET(A1750,$E$1,0))</f>
        <v>0.12413804980392158</v>
      </c>
    </row>
    <row r="1751" spans="1:2" x14ac:dyDescent="0.25">
      <c r="A1751">
        <v>0.15073141000000001</v>
      </c>
      <c r="B1751">
        <f ca="1">AVERAGE(A1751:OFFSET(A1751,$E$1,0))</f>
        <v>0.12421513235294121</v>
      </c>
    </row>
    <row r="1752" spans="1:2" x14ac:dyDescent="0.25">
      <c r="A1752">
        <v>9.1775519999999999E-2</v>
      </c>
      <c r="B1752">
        <f ca="1">AVERAGE(A1752:OFFSET(A1752,$E$1,0))</f>
        <v>0.12365041509803924</v>
      </c>
    </row>
    <row r="1753" spans="1:2" x14ac:dyDescent="0.25">
      <c r="A1753">
        <v>0.14923236000000001</v>
      </c>
      <c r="B1753">
        <f ca="1">AVERAGE(A1753:OFFSET(A1753,$E$1,0))</f>
        <v>0.12397320274509806</v>
      </c>
    </row>
    <row r="1754" spans="1:2" x14ac:dyDescent="0.25">
      <c r="A1754">
        <v>0.12775244999999999</v>
      </c>
      <c r="B1754">
        <f ca="1">AVERAGE(A1754:OFFSET(A1754,$E$1,0))</f>
        <v>0.12366866529411769</v>
      </c>
    </row>
    <row r="1755" spans="1:2" x14ac:dyDescent="0.25">
      <c r="A1755">
        <v>0.11990350499999999</v>
      </c>
      <c r="B1755">
        <f ca="1">AVERAGE(A1755:OFFSET(A1755,$E$1,0))</f>
        <v>0.12325512892156865</v>
      </c>
    </row>
    <row r="1756" spans="1:2" x14ac:dyDescent="0.25">
      <c r="A1756">
        <v>0.11182986</v>
      </c>
      <c r="B1756">
        <f ca="1">AVERAGE(A1756:OFFSET(A1756,$E$1,0))</f>
        <v>0.12347108568627453</v>
      </c>
    </row>
    <row r="1757" spans="1:2" x14ac:dyDescent="0.25">
      <c r="A1757">
        <v>9.4703090000000004E-2</v>
      </c>
      <c r="B1757">
        <f ca="1">AVERAGE(A1757:OFFSET(A1757,$E$1,0))</f>
        <v>0.1234390237254902</v>
      </c>
    </row>
    <row r="1758" spans="1:2" x14ac:dyDescent="0.25">
      <c r="A1758">
        <v>0.11545708</v>
      </c>
      <c r="B1758">
        <f ca="1">AVERAGE(A1758:OFFSET(A1758,$E$1,0))</f>
        <v>0.1241806560784314</v>
      </c>
    </row>
    <row r="1759" spans="1:2" x14ac:dyDescent="0.25">
      <c r="A1759">
        <v>0.12862077</v>
      </c>
      <c r="B1759">
        <f ca="1">AVERAGE(A1759:OFFSET(A1759,$E$1,0))</f>
        <v>0.12446855921568629</v>
      </c>
    </row>
    <row r="1760" spans="1:2" x14ac:dyDescent="0.25">
      <c r="A1760">
        <v>0.15004303999999999</v>
      </c>
      <c r="B1760">
        <f ca="1">AVERAGE(A1760:OFFSET(A1760,$E$1,0))</f>
        <v>0.12425080960784314</v>
      </c>
    </row>
    <row r="1761" spans="1:2" x14ac:dyDescent="0.25">
      <c r="A1761">
        <v>9.9212006000000005E-2</v>
      </c>
      <c r="B1761">
        <f ca="1">AVERAGE(A1761:OFFSET(A1761,$E$1,0))</f>
        <v>0.1240829956862745</v>
      </c>
    </row>
    <row r="1762" spans="1:2" x14ac:dyDescent="0.25">
      <c r="A1762">
        <v>0.13606953999999999</v>
      </c>
      <c r="B1762">
        <f ca="1">AVERAGE(A1762:OFFSET(A1762,$E$1,0))</f>
        <v>0.12429775262745096</v>
      </c>
    </row>
    <row r="1763" spans="1:2" x14ac:dyDescent="0.25">
      <c r="A1763">
        <v>8.5729689999999997E-2</v>
      </c>
      <c r="B1763">
        <f ca="1">AVERAGE(A1763:OFFSET(A1763,$E$1,0))</f>
        <v>0.12414309596078432</v>
      </c>
    </row>
    <row r="1764" spans="1:2" x14ac:dyDescent="0.25">
      <c r="A1764">
        <v>0.13064120000000001</v>
      </c>
      <c r="B1764">
        <f ca="1">AVERAGE(A1764:OFFSET(A1764,$E$1,0))</f>
        <v>0.12543280654901964</v>
      </c>
    </row>
    <row r="1765" spans="1:2" x14ac:dyDescent="0.25">
      <c r="A1765">
        <v>0.1164779</v>
      </c>
      <c r="B1765">
        <f ca="1">AVERAGE(A1765:OFFSET(A1765,$E$1,0))</f>
        <v>0.12521770399999999</v>
      </c>
    </row>
    <row r="1766" spans="1:2" x14ac:dyDescent="0.25">
      <c r="A1766">
        <v>0.107274815</v>
      </c>
      <c r="B1766">
        <f ca="1">AVERAGE(A1766:OFFSET(A1766,$E$1,0))</f>
        <v>0.12539084243137255</v>
      </c>
    </row>
    <row r="1767" spans="1:2" x14ac:dyDescent="0.25">
      <c r="A1767">
        <v>8.0365284999999995E-2</v>
      </c>
      <c r="B1767">
        <f ca="1">AVERAGE(A1767:OFFSET(A1767,$E$1,0))</f>
        <v>0.12548491084313723</v>
      </c>
    </row>
    <row r="1768" spans="1:2" x14ac:dyDescent="0.25">
      <c r="A1768">
        <v>0.14697399999999999</v>
      </c>
      <c r="B1768">
        <f ca="1">AVERAGE(A1768:OFFSET(A1768,$E$1,0))</f>
        <v>0.12608189388235291</v>
      </c>
    </row>
    <row r="1769" spans="1:2" x14ac:dyDescent="0.25">
      <c r="A1769">
        <v>0.14836732</v>
      </c>
      <c r="B1769">
        <f ca="1">AVERAGE(A1769:OFFSET(A1769,$E$1,0))</f>
        <v>0.12613293584313723</v>
      </c>
    </row>
    <row r="1770" spans="1:2" x14ac:dyDescent="0.25">
      <c r="A1770">
        <v>0.12674369999999999</v>
      </c>
      <c r="B1770">
        <f ca="1">AVERAGE(A1770:OFFSET(A1770,$E$1,0))</f>
        <v>0.12576426525490195</v>
      </c>
    </row>
    <row r="1771" spans="1:2" x14ac:dyDescent="0.25">
      <c r="A1771">
        <v>0.12713562</v>
      </c>
      <c r="B1771">
        <f ca="1">AVERAGE(A1771:OFFSET(A1771,$E$1,0))</f>
        <v>0.1258040136862745</v>
      </c>
    </row>
    <row r="1772" spans="1:2" x14ac:dyDescent="0.25">
      <c r="A1772">
        <v>0.12752706999999999</v>
      </c>
      <c r="B1772">
        <f ca="1">AVERAGE(A1772:OFFSET(A1772,$E$1,0))</f>
        <v>0.12607544192156861</v>
      </c>
    </row>
    <row r="1773" spans="1:2" x14ac:dyDescent="0.25">
      <c r="A1773">
        <v>0.119532764</v>
      </c>
      <c r="B1773">
        <f ca="1">AVERAGE(A1773:OFFSET(A1773,$E$1,0))</f>
        <v>0.12569306917647058</v>
      </c>
    </row>
    <row r="1774" spans="1:2" x14ac:dyDescent="0.25">
      <c r="A1774">
        <v>0.12728100000000001</v>
      </c>
      <c r="B1774">
        <f ca="1">AVERAGE(A1774:OFFSET(A1774,$E$1,0))</f>
        <v>0.12611451733333334</v>
      </c>
    </row>
    <row r="1775" spans="1:2" x14ac:dyDescent="0.25">
      <c r="A1775">
        <v>0.11340272</v>
      </c>
      <c r="B1775">
        <f ca="1">AVERAGE(A1775:OFFSET(A1775,$E$1,0))</f>
        <v>0.12610343694117646</v>
      </c>
    </row>
    <row r="1776" spans="1:2" x14ac:dyDescent="0.25">
      <c r="A1776">
        <v>0.11607524</v>
      </c>
      <c r="B1776">
        <f ca="1">AVERAGE(A1776:OFFSET(A1776,$E$1,0))</f>
        <v>0.12652112733333332</v>
      </c>
    </row>
    <row r="1777" spans="1:2" x14ac:dyDescent="0.25">
      <c r="A1777">
        <v>0.11985414</v>
      </c>
      <c r="B1777">
        <f ca="1">AVERAGE(A1777:OFFSET(A1777,$E$1,0))</f>
        <v>0.1259911925098039</v>
      </c>
    </row>
    <row r="1778" spans="1:2" x14ac:dyDescent="0.25">
      <c r="A1778">
        <v>0.11985522999999999</v>
      </c>
      <c r="B1778">
        <f ca="1">AVERAGE(A1778:OFFSET(A1778,$E$1,0))</f>
        <v>0.126311478</v>
      </c>
    </row>
    <row r="1779" spans="1:2" x14ac:dyDescent="0.25">
      <c r="A1779">
        <v>0.10594558</v>
      </c>
      <c r="B1779">
        <f ca="1">AVERAGE(A1779:OFFSET(A1779,$E$1,0))</f>
        <v>0.12631170780392156</v>
      </c>
    </row>
    <row r="1780" spans="1:2" x14ac:dyDescent="0.25">
      <c r="A1780">
        <v>0.12804878</v>
      </c>
      <c r="B1780">
        <f ca="1">AVERAGE(A1780:OFFSET(A1780,$E$1,0))</f>
        <v>0.12694616898039213</v>
      </c>
    </row>
    <row r="1781" spans="1:2" x14ac:dyDescent="0.25">
      <c r="A1781">
        <v>0.12834656</v>
      </c>
      <c r="B1781">
        <f ca="1">AVERAGE(A1781:OFFSET(A1781,$E$1,0))</f>
        <v>0.12673706643137253</v>
      </c>
    </row>
    <row r="1782" spans="1:2" x14ac:dyDescent="0.25">
      <c r="A1782">
        <v>9.8211809999999997E-2</v>
      </c>
      <c r="B1782">
        <f ca="1">AVERAGE(A1782:OFFSET(A1782,$E$1,0))</f>
        <v>0.12692567662745094</v>
      </c>
    </row>
    <row r="1783" spans="1:2" x14ac:dyDescent="0.25">
      <c r="A1783">
        <v>0.11258725999999999</v>
      </c>
      <c r="B1783">
        <f ca="1">AVERAGE(A1783:OFFSET(A1783,$E$1,0))</f>
        <v>0.1275377938823529</v>
      </c>
    </row>
    <row r="1784" spans="1:2" x14ac:dyDescent="0.25">
      <c r="A1784">
        <v>0.13729194</v>
      </c>
      <c r="B1784">
        <f ca="1">AVERAGE(A1784:OFFSET(A1784,$E$1,0))</f>
        <v>0.12774476162745096</v>
      </c>
    </row>
    <row r="1785" spans="1:2" x14ac:dyDescent="0.25">
      <c r="A1785">
        <v>0.15151529</v>
      </c>
      <c r="B1785">
        <f ca="1">AVERAGE(A1785:OFFSET(A1785,$E$1,0))</f>
        <v>0.12772325496078429</v>
      </c>
    </row>
    <row r="1786" spans="1:2" x14ac:dyDescent="0.25">
      <c r="A1786">
        <v>0.1087558</v>
      </c>
      <c r="B1786">
        <f ca="1">AVERAGE(A1786:OFFSET(A1786,$E$1,0))</f>
        <v>0.12741633633333332</v>
      </c>
    </row>
    <row r="1787" spans="1:2" x14ac:dyDescent="0.25">
      <c r="A1787">
        <v>0.16320476</v>
      </c>
      <c r="B1787">
        <f ca="1">AVERAGE(A1787:OFFSET(A1787,$E$1,0))</f>
        <v>0.12793325398039215</v>
      </c>
    </row>
    <row r="1788" spans="1:2" x14ac:dyDescent="0.25">
      <c r="A1788">
        <v>0.11494964000000001</v>
      </c>
      <c r="B1788">
        <f ca="1">AVERAGE(A1788:OFFSET(A1788,$E$1,0))</f>
        <v>0.12721425986274507</v>
      </c>
    </row>
    <row r="1789" spans="1:2" x14ac:dyDescent="0.25">
      <c r="A1789">
        <v>0.13391732000000001</v>
      </c>
      <c r="B1789">
        <f ca="1">AVERAGE(A1789:OFFSET(A1789,$E$1,0))</f>
        <v>0.1271068180980392</v>
      </c>
    </row>
    <row r="1790" spans="1:2" x14ac:dyDescent="0.25">
      <c r="A1790">
        <v>0.14596471</v>
      </c>
      <c r="B1790">
        <f ca="1">AVERAGE(A1790:OFFSET(A1790,$E$1,0))</f>
        <v>0.12720584025490195</v>
      </c>
    </row>
    <row r="1791" spans="1:2" x14ac:dyDescent="0.25">
      <c r="A1791">
        <v>0.14325832999999999</v>
      </c>
      <c r="B1791">
        <f ca="1">AVERAGE(A1791:OFFSET(A1791,$E$1,0))</f>
        <v>0.12713167280392154</v>
      </c>
    </row>
    <row r="1792" spans="1:2" x14ac:dyDescent="0.25">
      <c r="A1792">
        <v>0.13267069000000001</v>
      </c>
      <c r="B1792">
        <f ca="1">AVERAGE(A1792:OFFSET(A1792,$E$1,0))</f>
        <v>0.12633588260784309</v>
      </c>
    </row>
    <row r="1793" spans="1:2" x14ac:dyDescent="0.25">
      <c r="A1793">
        <v>0.13974524999999999</v>
      </c>
      <c r="B1793">
        <f ca="1">AVERAGE(A1793:OFFSET(A1793,$E$1,0))</f>
        <v>0.12623469574509799</v>
      </c>
    </row>
    <row r="1794" spans="1:2" x14ac:dyDescent="0.25">
      <c r="A1794">
        <v>0.13093579999999999</v>
      </c>
      <c r="B1794">
        <f ca="1">AVERAGE(A1794:OFFSET(A1794,$E$1,0))</f>
        <v>0.12560635760784311</v>
      </c>
    </row>
    <row r="1795" spans="1:2" x14ac:dyDescent="0.25">
      <c r="A1795">
        <v>0.13240345000000001</v>
      </c>
      <c r="B1795">
        <f ca="1">AVERAGE(A1795:OFFSET(A1795,$E$1,0))</f>
        <v>0.12573755799999994</v>
      </c>
    </row>
    <row r="1796" spans="1:2" x14ac:dyDescent="0.25">
      <c r="A1796">
        <v>0.119626045</v>
      </c>
      <c r="B1796">
        <f ca="1">AVERAGE(A1796:OFFSET(A1796,$E$1,0))</f>
        <v>0.12522969603921569</v>
      </c>
    </row>
    <row r="1797" spans="1:2" x14ac:dyDescent="0.25">
      <c r="A1797">
        <v>0.11659722</v>
      </c>
      <c r="B1797">
        <f ca="1">AVERAGE(A1797:OFFSET(A1797,$E$1,0))</f>
        <v>0.12511250515686273</v>
      </c>
    </row>
    <row r="1798" spans="1:2" x14ac:dyDescent="0.25">
      <c r="A1798">
        <v>0.14566626999999999</v>
      </c>
      <c r="B1798">
        <f ca="1">AVERAGE(A1798:OFFSET(A1798,$E$1,0))</f>
        <v>0.12496029798039211</v>
      </c>
    </row>
    <row r="1799" spans="1:2" x14ac:dyDescent="0.25">
      <c r="A1799">
        <v>0.12274193999999999</v>
      </c>
      <c r="B1799">
        <f ca="1">AVERAGE(A1799:OFFSET(A1799,$E$1,0))</f>
        <v>0.12423804817647055</v>
      </c>
    </row>
    <row r="1800" spans="1:2" x14ac:dyDescent="0.25">
      <c r="A1800">
        <v>0.10585493999999999</v>
      </c>
      <c r="B1800">
        <f ca="1">AVERAGE(A1800:OFFSET(A1800,$E$1,0))</f>
        <v>0.12430395680392155</v>
      </c>
    </row>
    <row r="1801" spans="1:2" x14ac:dyDescent="0.25">
      <c r="A1801">
        <v>0.12816404000000001</v>
      </c>
      <c r="B1801">
        <f ca="1">AVERAGE(A1801:OFFSET(A1801,$E$1,0))</f>
        <v>0.12470303778431369</v>
      </c>
    </row>
    <row r="1802" spans="1:2" x14ac:dyDescent="0.25">
      <c r="A1802">
        <v>0.12193083</v>
      </c>
      <c r="B1802">
        <f ca="1">AVERAGE(A1802:OFFSET(A1802,$E$1,0))</f>
        <v>0.12468419974509799</v>
      </c>
    </row>
    <row r="1803" spans="1:2" x14ac:dyDescent="0.25">
      <c r="A1803">
        <v>0.10823769</v>
      </c>
      <c r="B1803">
        <f ca="1">AVERAGE(A1803:OFFSET(A1803,$E$1,0))</f>
        <v>0.12527881994117646</v>
      </c>
    </row>
    <row r="1804" spans="1:2" x14ac:dyDescent="0.25">
      <c r="A1804">
        <v>0.13370095000000001</v>
      </c>
      <c r="B1804">
        <f ca="1">AVERAGE(A1804:OFFSET(A1804,$E$1,0))</f>
        <v>0.12495284699999998</v>
      </c>
    </row>
    <row r="1805" spans="1:2" x14ac:dyDescent="0.25">
      <c r="A1805">
        <v>0.106662095</v>
      </c>
      <c r="B1805">
        <f ca="1">AVERAGE(A1805:OFFSET(A1805,$E$1,0))</f>
        <v>0.12507815209803921</v>
      </c>
    </row>
    <row r="1806" spans="1:2" x14ac:dyDescent="0.25">
      <c r="A1806">
        <v>0.13091729999999999</v>
      </c>
      <c r="B1806">
        <f ca="1">AVERAGE(A1806:OFFSET(A1806,$E$1,0))</f>
        <v>0.12513456935294115</v>
      </c>
    </row>
    <row r="1807" spans="1:2" x14ac:dyDescent="0.25">
      <c r="A1807">
        <v>0.11019470000000001</v>
      </c>
      <c r="B1807">
        <f ca="1">AVERAGE(A1807:OFFSET(A1807,$E$1,0))</f>
        <v>0.12464308013725488</v>
      </c>
    </row>
    <row r="1808" spans="1:2" x14ac:dyDescent="0.25">
      <c r="A1808">
        <v>0.13252633999999999</v>
      </c>
      <c r="B1808">
        <f ca="1">AVERAGE(A1808:OFFSET(A1808,$E$1,0))</f>
        <v>0.12512406209803917</v>
      </c>
    </row>
    <row r="1809" spans="1:2" x14ac:dyDescent="0.25">
      <c r="A1809">
        <v>0.13014013999999999</v>
      </c>
      <c r="B1809">
        <f ca="1">AVERAGE(A1809:OFFSET(A1809,$E$1,0))</f>
        <v>0.124437758372549</v>
      </c>
    </row>
    <row r="1810" spans="1:2" x14ac:dyDescent="0.25">
      <c r="A1810">
        <v>0.11751554</v>
      </c>
      <c r="B1810">
        <f ca="1">AVERAGE(A1810:OFFSET(A1810,$E$1,0))</f>
        <v>0.12465182170588235</v>
      </c>
    </row>
    <row r="1811" spans="1:2" x14ac:dyDescent="0.25">
      <c r="A1811">
        <v>0.14148453</v>
      </c>
      <c r="B1811">
        <f ca="1">AVERAGE(A1811:OFFSET(A1811,$E$1,0))</f>
        <v>0.12456754503921569</v>
      </c>
    </row>
    <row r="1812" spans="1:2" x14ac:dyDescent="0.25">
      <c r="A1812">
        <v>0.11016461</v>
      </c>
      <c r="B1812">
        <f ca="1">AVERAGE(A1812:OFFSET(A1812,$E$1,0))</f>
        <v>0.12479744013725491</v>
      </c>
    </row>
    <row r="1813" spans="1:2" x14ac:dyDescent="0.25">
      <c r="A1813">
        <v>0.12818204999999999</v>
      </c>
      <c r="B1813">
        <f ca="1">AVERAGE(A1813:OFFSET(A1813,$E$1,0))</f>
        <v>0.12516399915686274</v>
      </c>
    </row>
    <row r="1814" spans="1:2" x14ac:dyDescent="0.25">
      <c r="A1814">
        <v>0.15150493000000001</v>
      </c>
      <c r="B1814">
        <f ca="1">AVERAGE(A1814:OFFSET(A1814,$E$1,0))</f>
        <v>0.12546350699999997</v>
      </c>
    </row>
    <row r="1815" spans="1:2" x14ac:dyDescent="0.25">
      <c r="A1815">
        <v>0.11967097</v>
      </c>
      <c r="B1815">
        <f ca="1">AVERAGE(A1815:OFFSET(A1815,$E$1,0))</f>
        <v>0.12554490052941175</v>
      </c>
    </row>
    <row r="1816" spans="1:2" x14ac:dyDescent="0.25">
      <c r="A1816">
        <v>0.12530796</v>
      </c>
      <c r="B1816">
        <f ca="1">AVERAGE(A1816:OFFSET(A1816,$E$1,0))</f>
        <v>0.12592629837254901</v>
      </c>
    </row>
    <row r="1817" spans="1:2" x14ac:dyDescent="0.25">
      <c r="A1817">
        <v>0.112072304</v>
      </c>
      <c r="B1817">
        <f ca="1">AVERAGE(A1817:OFFSET(A1817,$E$1,0))</f>
        <v>0.12551160464705882</v>
      </c>
    </row>
    <row r="1818" spans="1:2" x14ac:dyDescent="0.25">
      <c r="A1818">
        <v>0.11081141999999999</v>
      </c>
      <c r="B1818">
        <f ca="1">AVERAGE(A1818:OFFSET(A1818,$E$1,0))</f>
        <v>0.12532933711764702</v>
      </c>
    </row>
    <row r="1819" spans="1:2" x14ac:dyDescent="0.25">
      <c r="A1819">
        <v>0.14957714</v>
      </c>
      <c r="B1819">
        <f ca="1">AVERAGE(A1819:OFFSET(A1819,$E$1,0))</f>
        <v>0.12558674633333333</v>
      </c>
    </row>
    <row r="1820" spans="1:2" x14ac:dyDescent="0.25">
      <c r="A1820">
        <v>0.12956512000000001</v>
      </c>
      <c r="B1820">
        <f ca="1">AVERAGE(A1820:OFFSET(A1820,$E$1,0))</f>
        <v>0.12545807496078429</v>
      </c>
    </row>
    <row r="1821" spans="1:2" x14ac:dyDescent="0.25">
      <c r="A1821">
        <v>0.12877087000000001</v>
      </c>
      <c r="B1821">
        <f ca="1">AVERAGE(A1821:OFFSET(A1821,$E$1,0))</f>
        <v>0.12509503947058825</v>
      </c>
    </row>
    <row r="1822" spans="1:2" x14ac:dyDescent="0.25">
      <c r="A1822">
        <v>0.14097846</v>
      </c>
      <c r="B1822">
        <f ca="1">AVERAGE(A1822:OFFSET(A1822,$E$1,0))</f>
        <v>0.124422401627451</v>
      </c>
    </row>
    <row r="1823" spans="1:2" x14ac:dyDescent="0.25">
      <c r="A1823">
        <v>0.10802605999999999</v>
      </c>
      <c r="B1823">
        <f ca="1">AVERAGE(A1823:OFFSET(A1823,$E$1,0))</f>
        <v>0.12337388074509803</v>
      </c>
    </row>
    <row r="1824" spans="1:2" x14ac:dyDescent="0.25">
      <c r="A1824">
        <v>0.14102661999999999</v>
      </c>
      <c r="B1824">
        <f ca="1">AVERAGE(A1824:OFFSET(A1824,$E$1,0))</f>
        <v>0.12391526270588235</v>
      </c>
    </row>
    <row r="1825" spans="1:2" x14ac:dyDescent="0.25">
      <c r="A1825">
        <v>0.12671589999999999</v>
      </c>
      <c r="B1825">
        <f ca="1">AVERAGE(A1825:OFFSET(A1825,$E$1,0))</f>
        <v>0.12308568819607842</v>
      </c>
    </row>
    <row r="1826" spans="1:2" x14ac:dyDescent="0.25">
      <c r="A1826">
        <v>0.13470493</v>
      </c>
      <c r="B1826">
        <f ca="1">AVERAGE(A1826:OFFSET(A1826,$E$1,0))</f>
        <v>0.12332561682352942</v>
      </c>
    </row>
    <row r="1827" spans="1:2" x14ac:dyDescent="0.25">
      <c r="A1827">
        <v>8.9048563999999997E-2</v>
      </c>
      <c r="B1827">
        <f ca="1">AVERAGE(A1827:OFFSET(A1827,$E$1,0))</f>
        <v>0.12282519556862748</v>
      </c>
    </row>
    <row r="1828" spans="1:2" x14ac:dyDescent="0.25">
      <c r="A1828">
        <v>0.1361887</v>
      </c>
      <c r="B1828">
        <f ca="1">AVERAGE(A1828:OFFSET(A1828,$E$1,0))</f>
        <v>0.12334692901960785</v>
      </c>
    </row>
    <row r="1829" spans="1:2" x14ac:dyDescent="0.25">
      <c r="A1829">
        <v>0.11986695</v>
      </c>
      <c r="B1829">
        <f ca="1">AVERAGE(A1829:OFFSET(A1829,$E$1,0))</f>
        <v>0.12384123529411765</v>
      </c>
    </row>
    <row r="1830" spans="1:2" x14ac:dyDescent="0.25">
      <c r="A1830">
        <v>0.13830310000000001</v>
      </c>
      <c r="B1830">
        <f ca="1">AVERAGE(A1830:OFFSET(A1830,$E$1,0))</f>
        <v>0.12419619117647059</v>
      </c>
    </row>
    <row r="1831" spans="1:2" x14ac:dyDescent="0.25">
      <c r="A1831">
        <v>0.11738455</v>
      </c>
      <c r="B1831">
        <f ca="1">AVERAGE(A1831:OFFSET(A1831,$E$1,0))</f>
        <v>0.12397567705882352</v>
      </c>
    </row>
    <row r="1832" spans="1:2" x14ac:dyDescent="0.25">
      <c r="A1832">
        <v>0.13796568000000001</v>
      </c>
      <c r="B1832">
        <f ca="1">AVERAGE(A1832:OFFSET(A1832,$E$1,0))</f>
        <v>0.12437628294117647</v>
      </c>
    </row>
    <row r="1833" spans="1:2" x14ac:dyDescent="0.25">
      <c r="A1833">
        <v>0.12942978999999999</v>
      </c>
      <c r="B1833">
        <f ca="1">AVERAGE(A1833:OFFSET(A1833,$E$1,0))</f>
        <v>0.12411722392156864</v>
      </c>
    </row>
    <row r="1834" spans="1:2" x14ac:dyDescent="0.25">
      <c r="A1834">
        <v>0.123142615</v>
      </c>
      <c r="B1834">
        <f ca="1">AVERAGE(A1834:OFFSET(A1834,$E$1,0))</f>
        <v>0.12386353715686275</v>
      </c>
    </row>
    <row r="1835" spans="1:2" x14ac:dyDescent="0.25">
      <c r="A1835">
        <v>0.13619510000000001</v>
      </c>
      <c r="B1835">
        <f ca="1">AVERAGE(A1835:OFFSET(A1835,$E$1,0))</f>
        <v>0.12320172107843139</v>
      </c>
    </row>
    <row r="1836" spans="1:2" x14ac:dyDescent="0.25">
      <c r="A1836">
        <v>0.13586244</v>
      </c>
      <c r="B1836">
        <f ca="1">AVERAGE(A1836:OFFSET(A1836,$E$1,0))</f>
        <v>0.12302019990196082</v>
      </c>
    </row>
    <row r="1837" spans="1:2" x14ac:dyDescent="0.25">
      <c r="A1837">
        <v>0.13511860000000001</v>
      </c>
      <c r="B1837">
        <f ca="1">AVERAGE(A1837:OFFSET(A1837,$E$1,0))</f>
        <v>0.12290553029411766</v>
      </c>
    </row>
    <row r="1838" spans="1:2" x14ac:dyDescent="0.25">
      <c r="A1838">
        <v>0.12653606000000001</v>
      </c>
      <c r="B1838">
        <f ca="1">AVERAGE(A1838:OFFSET(A1838,$E$1,0))</f>
        <v>0.12271777343137259</v>
      </c>
    </row>
    <row r="1839" spans="1:2" x14ac:dyDescent="0.25">
      <c r="A1839">
        <v>0.10947011</v>
      </c>
      <c r="B1839">
        <f ca="1">AVERAGE(A1839:OFFSET(A1839,$E$1,0))</f>
        <v>0.12271182598039218</v>
      </c>
    </row>
    <row r="1840" spans="1:2" x14ac:dyDescent="0.25">
      <c r="A1840">
        <v>0.13896744999999999</v>
      </c>
      <c r="B1840">
        <f ca="1">AVERAGE(A1840:OFFSET(A1840,$E$1,0))</f>
        <v>0.12275421401960786</v>
      </c>
    </row>
    <row r="1841" spans="1:2" x14ac:dyDescent="0.25">
      <c r="A1841">
        <v>0.14218217</v>
      </c>
      <c r="B1841">
        <f ca="1">AVERAGE(A1841:OFFSET(A1841,$E$1,0))</f>
        <v>0.12252403186274509</v>
      </c>
    </row>
    <row r="1842" spans="1:2" x14ac:dyDescent="0.25">
      <c r="A1842">
        <v>0.10267303</v>
      </c>
      <c r="B1842">
        <f ca="1">AVERAGE(A1842:OFFSET(A1842,$E$1,0))</f>
        <v>0.12166250313725491</v>
      </c>
    </row>
    <row r="1843" spans="1:2" x14ac:dyDescent="0.25">
      <c r="A1843">
        <v>0.12751016000000001</v>
      </c>
      <c r="B1843">
        <f ca="1">AVERAGE(A1843:OFFSET(A1843,$E$1,0))</f>
        <v>0.12122266039215687</v>
      </c>
    </row>
    <row r="1844" spans="1:2" x14ac:dyDescent="0.25">
      <c r="A1844">
        <v>0.107700005</v>
      </c>
      <c r="B1844">
        <f ca="1">AVERAGE(A1844:OFFSET(A1844,$E$1,0))</f>
        <v>0.12127056098039217</v>
      </c>
    </row>
    <row r="1845" spans="1:2" x14ac:dyDescent="0.25">
      <c r="A1845">
        <v>0.13762701999999999</v>
      </c>
      <c r="B1845">
        <f ca="1">AVERAGE(A1845:OFFSET(A1845,$E$1,0))</f>
        <v>0.12160667333333333</v>
      </c>
    </row>
    <row r="1846" spans="1:2" x14ac:dyDescent="0.25">
      <c r="A1846">
        <v>0.10650249000000001</v>
      </c>
      <c r="B1846">
        <f ca="1">AVERAGE(A1846:OFFSET(A1846,$E$1,0))</f>
        <v>0.12089826333333333</v>
      </c>
    </row>
    <row r="1847" spans="1:2" x14ac:dyDescent="0.25">
      <c r="A1847">
        <v>0.11364931</v>
      </c>
      <c r="B1847">
        <f ca="1">AVERAGE(A1847:OFFSET(A1847,$E$1,0))</f>
        <v>0.1207590838235294</v>
      </c>
    </row>
    <row r="1848" spans="1:2" x14ac:dyDescent="0.25">
      <c r="A1848">
        <v>0.108834654</v>
      </c>
      <c r="B1848">
        <f ca="1">AVERAGE(A1848:OFFSET(A1848,$E$1,0))</f>
        <v>0.12122849460784313</v>
      </c>
    </row>
    <row r="1849" spans="1:2" x14ac:dyDescent="0.25">
      <c r="A1849">
        <v>0.10883153</v>
      </c>
      <c r="B1849">
        <f ca="1">AVERAGE(A1849:OFFSET(A1849,$E$1,0))</f>
        <v>0.1213710735490196</v>
      </c>
    </row>
    <row r="1850" spans="1:2" x14ac:dyDescent="0.25">
      <c r="A1850">
        <v>0.12610328000000001</v>
      </c>
      <c r="B1850">
        <f ca="1">AVERAGE(A1850:OFFSET(A1850,$E$1,0))</f>
        <v>0.12171575629411766</v>
      </c>
    </row>
    <row r="1851" spans="1:2" x14ac:dyDescent="0.25">
      <c r="A1851">
        <v>0.12620807000000001</v>
      </c>
      <c r="B1851">
        <f ca="1">AVERAGE(A1851:OFFSET(A1851,$E$1,0))</f>
        <v>0.12152364766666668</v>
      </c>
    </row>
    <row r="1852" spans="1:2" x14ac:dyDescent="0.25">
      <c r="A1852">
        <v>0.12720329999999999</v>
      </c>
      <c r="B1852">
        <f ca="1">AVERAGE(A1852:OFFSET(A1852,$E$1,0))</f>
        <v>0.12095011052941176</v>
      </c>
    </row>
    <row r="1853" spans="1:2" x14ac:dyDescent="0.25">
      <c r="A1853">
        <v>0.15225646000000001</v>
      </c>
      <c r="B1853">
        <f ca="1">AVERAGE(A1853:OFFSET(A1853,$E$1,0))</f>
        <v>0.12076428692156864</v>
      </c>
    </row>
    <row r="1854" spans="1:2" x14ac:dyDescent="0.25">
      <c r="A1854">
        <v>9.1613070000000005E-2</v>
      </c>
      <c r="B1854">
        <f ca="1">AVERAGE(A1854:OFFSET(A1854,$E$1,0))</f>
        <v>0.11990979064705883</v>
      </c>
    </row>
    <row r="1855" spans="1:2" x14ac:dyDescent="0.25">
      <c r="A1855">
        <v>0.14009151</v>
      </c>
      <c r="B1855">
        <f ca="1">AVERAGE(A1855:OFFSET(A1855,$E$1,0))</f>
        <v>0.12001944554901958</v>
      </c>
    </row>
    <row r="1856" spans="1:2" x14ac:dyDescent="0.25">
      <c r="A1856">
        <v>0.10953937499999999</v>
      </c>
      <c r="B1856">
        <f ca="1">AVERAGE(A1856:OFFSET(A1856,$E$1,0))</f>
        <v>0.1188191449607843</v>
      </c>
    </row>
    <row r="1857" spans="1:2" x14ac:dyDescent="0.25">
      <c r="A1857">
        <v>0.10585135</v>
      </c>
      <c r="B1857">
        <f ca="1">AVERAGE(A1857:OFFSET(A1857,$E$1,0))</f>
        <v>0.11942168133333329</v>
      </c>
    </row>
    <row r="1858" spans="1:2" x14ac:dyDescent="0.25">
      <c r="A1858">
        <v>0.13472477999999999</v>
      </c>
      <c r="B1858">
        <f ca="1">AVERAGE(A1858:OFFSET(A1858,$E$1,0))</f>
        <v>0.12010581329411761</v>
      </c>
    </row>
    <row r="1859" spans="1:2" x14ac:dyDescent="0.25">
      <c r="A1859">
        <v>9.7524849999999996E-2</v>
      </c>
      <c r="B1859">
        <f ca="1">AVERAGE(A1859:OFFSET(A1859,$E$1,0))</f>
        <v>0.1197488659215686</v>
      </c>
    </row>
    <row r="1860" spans="1:2" x14ac:dyDescent="0.25">
      <c r="A1860">
        <v>0.14105736999999999</v>
      </c>
      <c r="B1860">
        <f ca="1">AVERAGE(A1860:OFFSET(A1860,$E$1,0))</f>
        <v>0.11998497199999995</v>
      </c>
    </row>
    <row r="1861" spans="1:2" x14ac:dyDescent="0.25">
      <c r="A1861">
        <v>0.11321742999999999</v>
      </c>
      <c r="B1861">
        <f ca="1">AVERAGE(A1861:OFFSET(A1861,$E$1,0))</f>
        <v>0.11918222749019607</v>
      </c>
    </row>
    <row r="1862" spans="1:2" x14ac:dyDescent="0.25">
      <c r="A1862">
        <v>0.15320918</v>
      </c>
      <c r="B1862">
        <f ca="1">AVERAGE(A1862:OFFSET(A1862,$E$1,0))</f>
        <v>0.11964945690196076</v>
      </c>
    </row>
    <row r="1863" spans="1:2" x14ac:dyDescent="0.25">
      <c r="A1863">
        <v>0.12885911999999999</v>
      </c>
      <c r="B1863">
        <f ca="1">AVERAGE(A1863:OFFSET(A1863,$E$1,0))</f>
        <v>0.11858761925490195</v>
      </c>
    </row>
    <row r="1864" spans="1:2" x14ac:dyDescent="0.25">
      <c r="A1864">
        <v>0.14345695</v>
      </c>
      <c r="B1864">
        <f ca="1">AVERAGE(A1864:OFFSET(A1864,$E$1,0))</f>
        <v>0.11754642454901958</v>
      </c>
    </row>
    <row r="1865" spans="1:2" x14ac:dyDescent="0.25">
      <c r="A1865">
        <v>0.15565599999999999</v>
      </c>
      <c r="B1865">
        <f ca="1">AVERAGE(A1865:OFFSET(A1865,$E$1,0))</f>
        <v>0.1169822690588235</v>
      </c>
    </row>
    <row r="1866" spans="1:2" x14ac:dyDescent="0.25">
      <c r="A1866">
        <v>0.13912226</v>
      </c>
      <c r="B1866">
        <f ca="1">AVERAGE(A1866:OFFSET(A1866,$E$1,0))</f>
        <v>0.11643061082352937</v>
      </c>
    </row>
    <row r="1867" spans="1:2" x14ac:dyDescent="0.25">
      <c r="A1867">
        <v>0.10415858</v>
      </c>
      <c r="B1867">
        <f ca="1">AVERAGE(A1867:OFFSET(A1867,$E$1,0))</f>
        <v>0.11556756599999995</v>
      </c>
    </row>
    <row r="1868" spans="1:2" x14ac:dyDescent="0.25">
      <c r="A1868">
        <v>0.10277666000000001</v>
      </c>
      <c r="B1868">
        <f ca="1">AVERAGE(A1868:OFFSET(A1868,$E$1,0))</f>
        <v>0.11588079688235291</v>
      </c>
    </row>
    <row r="1869" spans="1:2" x14ac:dyDescent="0.25">
      <c r="A1869">
        <v>0.12393928999999999</v>
      </c>
      <c r="B1869">
        <f ca="1">AVERAGE(A1869:OFFSET(A1869,$E$1,0))</f>
        <v>0.11588244198039213</v>
      </c>
    </row>
    <row r="1870" spans="1:2" x14ac:dyDescent="0.25">
      <c r="A1870">
        <v>0.1430149</v>
      </c>
      <c r="B1870">
        <f ca="1">AVERAGE(A1870:OFFSET(A1870,$E$1,0))</f>
        <v>0.11597226707843135</v>
      </c>
    </row>
    <row r="1871" spans="1:2" x14ac:dyDescent="0.25">
      <c r="A1871">
        <v>0.11105031</v>
      </c>
      <c r="B1871">
        <f ca="1">AVERAGE(A1871:OFFSET(A1871,$E$1,0))</f>
        <v>0.11520557609803919</v>
      </c>
    </row>
    <row r="1872" spans="1:2" x14ac:dyDescent="0.25">
      <c r="A1872">
        <v>9.4466339999999996E-2</v>
      </c>
      <c r="B1872">
        <f ca="1">AVERAGE(A1872:OFFSET(A1872,$E$1,0))</f>
        <v>0.1156139315882353</v>
      </c>
    </row>
    <row r="1873" spans="1:2" x14ac:dyDescent="0.25">
      <c r="A1873">
        <v>8.7503894999999998E-2</v>
      </c>
      <c r="B1873">
        <f ca="1">AVERAGE(A1873:OFFSET(A1873,$E$1,0))</f>
        <v>0.11610526198039216</v>
      </c>
    </row>
    <row r="1874" spans="1:2" x14ac:dyDescent="0.25">
      <c r="A1874">
        <v>0.13563654</v>
      </c>
      <c r="B1874">
        <f ca="1">AVERAGE(A1874:OFFSET(A1874,$E$1,0))</f>
        <v>0.11727865560784313</v>
      </c>
    </row>
    <row r="1875" spans="1:2" x14ac:dyDescent="0.25">
      <c r="A1875">
        <v>9.8718319999999998E-2</v>
      </c>
      <c r="B1875">
        <f ca="1">AVERAGE(A1875:OFFSET(A1875,$E$1,0))</f>
        <v>0.11770129639215685</v>
      </c>
    </row>
    <row r="1876" spans="1:2" x14ac:dyDescent="0.25">
      <c r="A1876">
        <v>0.13895225999999999</v>
      </c>
      <c r="B1876">
        <f ca="1">AVERAGE(A1876:OFFSET(A1876,$E$1,0))</f>
        <v>0.11801278725490195</v>
      </c>
    </row>
    <row r="1877" spans="1:2" x14ac:dyDescent="0.25">
      <c r="A1877">
        <v>0.109183446</v>
      </c>
      <c r="B1877">
        <f ca="1">AVERAGE(A1877:OFFSET(A1877,$E$1,0))</f>
        <v>0.11793472588235293</v>
      </c>
    </row>
    <row r="1878" spans="1:2" x14ac:dyDescent="0.25">
      <c r="A1878">
        <v>0.11565697</v>
      </c>
      <c r="B1878">
        <f ca="1">AVERAGE(A1878:OFFSET(A1878,$E$1,0))</f>
        <v>0.11751888145098037</v>
      </c>
    </row>
    <row r="1879" spans="1:2" x14ac:dyDescent="0.25">
      <c r="A1879">
        <v>0.16139832000000001</v>
      </c>
      <c r="B1879">
        <f ca="1">AVERAGE(A1879:OFFSET(A1879,$E$1,0))</f>
        <v>0.11768653478431372</v>
      </c>
    </row>
    <row r="1880" spans="1:2" x14ac:dyDescent="0.25">
      <c r="A1880">
        <v>0.1379697</v>
      </c>
      <c r="B1880">
        <f ca="1">AVERAGE(A1880:OFFSET(A1880,$E$1,0))</f>
        <v>0.1163755559607843</v>
      </c>
    </row>
    <row r="1881" spans="1:2" x14ac:dyDescent="0.25">
      <c r="A1881">
        <v>0.12705688000000001</v>
      </c>
      <c r="B1881">
        <f ca="1">AVERAGE(A1881:OFFSET(A1881,$E$1,0))</f>
        <v>0.11580083662745096</v>
      </c>
    </row>
    <row r="1882" spans="1:2" x14ac:dyDescent="0.25">
      <c r="A1882">
        <v>0.13781545000000001</v>
      </c>
      <c r="B1882">
        <f ca="1">AVERAGE(A1882:OFFSET(A1882,$E$1,0))</f>
        <v>0.11546222250980391</v>
      </c>
    </row>
    <row r="1883" spans="1:2" x14ac:dyDescent="0.25">
      <c r="A1883">
        <v>0.12475367</v>
      </c>
      <c r="B1883">
        <f ca="1">AVERAGE(A1883:OFFSET(A1883,$E$1,0))</f>
        <v>0.11507642564705882</v>
      </c>
    </row>
    <row r="1884" spans="1:2" x14ac:dyDescent="0.25">
      <c r="A1884">
        <v>0.116491765</v>
      </c>
      <c r="B1884">
        <f ca="1">AVERAGE(A1884:OFFSET(A1884,$E$1,0))</f>
        <v>0.11514553996078432</v>
      </c>
    </row>
    <row r="1885" spans="1:2" x14ac:dyDescent="0.25">
      <c r="A1885">
        <v>8.9389995E-2</v>
      </c>
      <c r="B1885">
        <f ca="1">AVERAGE(A1885:OFFSET(A1885,$E$1,0))</f>
        <v>0.11517257829411763</v>
      </c>
    </row>
    <row r="1886" spans="1:2" x14ac:dyDescent="0.25">
      <c r="A1886">
        <v>0.12693752</v>
      </c>
      <c r="B1886">
        <f ca="1">AVERAGE(A1886:OFFSET(A1886,$E$1,0))</f>
        <v>0.1154154967254902</v>
      </c>
    </row>
    <row r="1887" spans="1:2" x14ac:dyDescent="0.25">
      <c r="A1887">
        <v>0.13001429</v>
      </c>
      <c r="B1887">
        <f ca="1">AVERAGE(A1887:OFFSET(A1887,$E$1,0))</f>
        <v>0.11546485907843138</v>
      </c>
    </row>
    <row r="1888" spans="1:2" x14ac:dyDescent="0.25">
      <c r="A1888">
        <v>0.12554299999999999</v>
      </c>
      <c r="B1888">
        <f ca="1">AVERAGE(A1888:OFFSET(A1888,$E$1,0))</f>
        <v>0.11588421476470588</v>
      </c>
    </row>
    <row r="1889" spans="1:2" x14ac:dyDescent="0.25">
      <c r="A1889">
        <v>0.12623274000000001</v>
      </c>
      <c r="B1889">
        <f ca="1">AVERAGE(A1889:OFFSET(A1889,$E$1,0))</f>
        <v>0.11636254260784312</v>
      </c>
    </row>
    <row r="1890" spans="1:2" x14ac:dyDescent="0.25">
      <c r="A1890">
        <v>0.11163190000000001</v>
      </c>
      <c r="B1890">
        <f ca="1">AVERAGE(A1890:OFFSET(A1890,$E$1,0))</f>
        <v>0.11635662496078429</v>
      </c>
    </row>
    <row r="1891" spans="1:2" x14ac:dyDescent="0.25">
      <c r="A1891">
        <v>0.12722816000000001</v>
      </c>
      <c r="B1891">
        <f ca="1">AVERAGE(A1891:OFFSET(A1891,$E$1,0))</f>
        <v>0.11673456417647059</v>
      </c>
    </row>
    <row r="1892" spans="1:2" x14ac:dyDescent="0.25">
      <c r="A1892">
        <v>9.8244205000000001E-2</v>
      </c>
      <c r="B1892">
        <f ca="1">AVERAGE(A1892:OFFSET(A1892,$E$1,0))</f>
        <v>0.11599902378431373</v>
      </c>
    </row>
    <row r="1893" spans="1:2" x14ac:dyDescent="0.25">
      <c r="A1893">
        <v>8.0241049999999994E-2</v>
      </c>
      <c r="B1893">
        <f ca="1">AVERAGE(A1893:OFFSET(A1893,$E$1,0))</f>
        <v>0.1164394917254902</v>
      </c>
    </row>
    <row r="1894" spans="1:2" x14ac:dyDescent="0.25">
      <c r="A1894">
        <v>0.12995308999999999</v>
      </c>
      <c r="B1894">
        <f ca="1">AVERAGE(A1894:OFFSET(A1894,$E$1,0))</f>
        <v>0.11763796878431371</v>
      </c>
    </row>
    <row r="1895" spans="1:2" x14ac:dyDescent="0.25">
      <c r="A1895">
        <v>0.124841735</v>
      </c>
      <c r="B1895">
        <f ca="1">AVERAGE(A1895:OFFSET(A1895,$E$1,0))</f>
        <v>0.11771185447058823</v>
      </c>
    </row>
    <row r="1896" spans="1:2" x14ac:dyDescent="0.25">
      <c r="A1896">
        <v>0.10149811</v>
      </c>
      <c r="B1896">
        <f ca="1">AVERAGE(A1896:OFFSET(A1896,$E$1,0))</f>
        <v>0.11724260280392156</v>
      </c>
    </row>
    <row r="1897" spans="1:2" x14ac:dyDescent="0.25">
      <c r="A1897">
        <v>9.9404334999999996E-2</v>
      </c>
      <c r="B1897">
        <f ca="1">AVERAGE(A1897:OFFSET(A1897,$E$1,0))</f>
        <v>0.11709895888235292</v>
      </c>
    </row>
    <row r="1898" spans="1:2" x14ac:dyDescent="0.25">
      <c r="A1898">
        <v>0.13758925999999999</v>
      </c>
      <c r="B1898">
        <f ca="1">AVERAGE(A1898:OFFSET(A1898,$E$1,0))</f>
        <v>0.11714969643137252</v>
      </c>
    </row>
    <row r="1899" spans="1:2" x14ac:dyDescent="0.25">
      <c r="A1899">
        <v>0.11610618</v>
      </c>
      <c r="B1899">
        <f ca="1">AVERAGE(A1899:OFFSET(A1899,$E$1,0))</f>
        <v>0.11620712231372549</v>
      </c>
    </row>
    <row r="1900" spans="1:2" x14ac:dyDescent="0.25">
      <c r="A1900">
        <v>0.12641035</v>
      </c>
      <c r="B1900">
        <f ca="1">AVERAGE(A1900:OFFSET(A1900,$E$1,0))</f>
        <v>0.11643811898039214</v>
      </c>
    </row>
    <row r="1901" spans="1:2" x14ac:dyDescent="0.25">
      <c r="A1901">
        <v>0.11630574</v>
      </c>
      <c r="B1901">
        <f ca="1">AVERAGE(A1901:OFFSET(A1901,$E$1,0))</f>
        <v>0.11656028074509801</v>
      </c>
    </row>
    <row r="1902" spans="1:2" x14ac:dyDescent="0.25">
      <c r="A1902">
        <v>9.6957676000000007E-2</v>
      </c>
      <c r="B1902">
        <f ca="1">AVERAGE(A1902:OFFSET(A1902,$E$1,0))</f>
        <v>0.11602472898039215</v>
      </c>
    </row>
    <row r="1903" spans="1:2" x14ac:dyDescent="0.25">
      <c r="A1903">
        <v>0.11772629599999999</v>
      </c>
      <c r="B1903">
        <f ca="1">AVERAGE(A1903:OFFSET(A1903,$E$1,0))</f>
        <v>0.11665864552941177</v>
      </c>
    </row>
    <row r="1904" spans="1:2" x14ac:dyDescent="0.25">
      <c r="A1904">
        <v>0.10867715</v>
      </c>
      <c r="B1904">
        <f ca="1">AVERAGE(A1904:OFFSET(A1904,$E$1,0))</f>
        <v>0.11685919992156862</v>
      </c>
    </row>
    <row r="1905" spans="1:2" x14ac:dyDescent="0.25">
      <c r="A1905">
        <v>9.7205470000000002E-2</v>
      </c>
      <c r="B1905">
        <f ca="1">AVERAGE(A1905:OFFSET(A1905,$E$1,0))</f>
        <v>0.11655919219607842</v>
      </c>
    </row>
    <row r="1906" spans="1:2" x14ac:dyDescent="0.25">
      <c r="A1906">
        <v>7.8876180000000004E-2</v>
      </c>
      <c r="B1906">
        <f ca="1">AVERAGE(A1906:OFFSET(A1906,$E$1,0))</f>
        <v>0.116864853372549</v>
      </c>
    </row>
    <row r="1907" spans="1:2" x14ac:dyDescent="0.25">
      <c r="A1907">
        <v>0.14026873000000001</v>
      </c>
      <c r="B1907">
        <f ca="1">AVERAGE(A1907:OFFSET(A1907,$E$1,0))</f>
        <v>0.1173089179607843</v>
      </c>
    </row>
    <row r="1908" spans="1:2" x14ac:dyDescent="0.25">
      <c r="A1908">
        <v>0.14074207999999999</v>
      </c>
      <c r="B1908">
        <f ca="1">AVERAGE(A1908:OFFSET(A1908,$E$1,0))</f>
        <v>0.11702806815686274</v>
      </c>
    </row>
    <row r="1909" spans="1:2" x14ac:dyDescent="0.25">
      <c r="A1909">
        <v>0.116520464</v>
      </c>
      <c r="B1909">
        <f ca="1">AVERAGE(A1909:OFFSET(A1909,$E$1,0))</f>
        <v>0.11650419227450982</v>
      </c>
    </row>
    <row r="1910" spans="1:2" x14ac:dyDescent="0.25">
      <c r="A1910">
        <v>0.10956626</v>
      </c>
      <c r="B1910">
        <f ca="1">AVERAGE(A1910:OFFSET(A1910,$E$1,0))</f>
        <v>0.11666556807843138</v>
      </c>
    </row>
    <row r="1911" spans="1:2" x14ac:dyDescent="0.25">
      <c r="A1911">
        <v>0.1001174</v>
      </c>
      <c r="B1911">
        <f ca="1">AVERAGE(A1911:OFFSET(A1911,$E$1,0))</f>
        <v>0.11697964513725488</v>
      </c>
    </row>
    <row r="1912" spans="1:2" x14ac:dyDescent="0.25">
      <c r="A1912">
        <v>0.13704612999999999</v>
      </c>
      <c r="B1912">
        <f ca="1">AVERAGE(A1912:OFFSET(A1912,$E$1,0))</f>
        <v>0.11675527925490198</v>
      </c>
    </row>
    <row r="1913" spans="1:2" x14ac:dyDescent="0.25">
      <c r="A1913">
        <v>9.9055459999999998E-2</v>
      </c>
      <c r="B1913">
        <f ca="1">AVERAGE(A1913:OFFSET(A1913,$E$1,0))</f>
        <v>0.11662602513725492</v>
      </c>
    </row>
    <row r="1914" spans="1:2" x14ac:dyDescent="0.25">
      <c r="A1914">
        <v>7.5758190000000003E-2</v>
      </c>
      <c r="B1914">
        <f ca="1">AVERAGE(A1914:OFFSET(A1914,$E$1,0))</f>
        <v>0.11751816827450984</v>
      </c>
    </row>
    <row r="1915" spans="1:2" x14ac:dyDescent="0.25">
      <c r="A1915">
        <v>0.11468502</v>
      </c>
      <c r="B1915">
        <f ca="1">AVERAGE(A1915:OFFSET(A1915,$E$1,0))</f>
        <v>0.11863056101960787</v>
      </c>
    </row>
    <row r="1916" spans="1:2" x14ac:dyDescent="0.25">
      <c r="A1916">
        <v>0.12752142999999999</v>
      </c>
      <c r="B1916">
        <f ca="1">AVERAGE(A1916:OFFSET(A1916,$E$1,0))</f>
        <v>0.11926667023529414</v>
      </c>
    </row>
    <row r="1917" spans="1:2" x14ac:dyDescent="0.25">
      <c r="A1917">
        <v>9.5106973999999997E-2</v>
      </c>
      <c r="B1917">
        <f ca="1">AVERAGE(A1917:OFFSET(A1917,$E$1,0))</f>
        <v>0.11876344043137257</v>
      </c>
    </row>
    <row r="1918" spans="1:2" x14ac:dyDescent="0.25">
      <c r="A1918">
        <v>0.120133355</v>
      </c>
      <c r="B1918">
        <f ca="1">AVERAGE(A1918:OFFSET(A1918,$E$1,0))</f>
        <v>0.11905817290196079</v>
      </c>
    </row>
    <row r="1919" spans="1:2" x14ac:dyDescent="0.25">
      <c r="A1919">
        <v>0.10286056</v>
      </c>
      <c r="B1919">
        <f ca="1">AVERAGE(A1919:OFFSET(A1919,$E$1,0))</f>
        <v>0.11945951005882355</v>
      </c>
    </row>
    <row r="1920" spans="1:2" x14ac:dyDescent="0.25">
      <c r="A1920">
        <v>0.12852036999999999</v>
      </c>
      <c r="B1920">
        <f ca="1">AVERAGE(A1920:OFFSET(A1920,$E$1,0))</f>
        <v>0.12003447907843137</v>
      </c>
    </row>
    <row r="1921" spans="1:2" x14ac:dyDescent="0.25">
      <c r="A1921">
        <v>0.10391366</v>
      </c>
      <c r="B1921">
        <f ca="1">AVERAGE(A1921:OFFSET(A1921,$E$1,0))</f>
        <v>0.12027999652941176</v>
      </c>
    </row>
    <row r="1922" spans="1:2" x14ac:dyDescent="0.25">
      <c r="A1922">
        <v>0.13187644000000001</v>
      </c>
      <c r="B1922">
        <f ca="1">AVERAGE(A1922:OFFSET(A1922,$E$1,0))</f>
        <v>0.12048963809803923</v>
      </c>
    </row>
    <row r="1923" spans="1:2" x14ac:dyDescent="0.25">
      <c r="A1923">
        <v>0.11952419</v>
      </c>
      <c r="B1923">
        <f ca="1">AVERAGE(A1923:OFFSET(A1923,$E$1,0))</f>
        <v>0.11955879005882356</v>
      </c>
    </row>
    <row r="1924" spans="1:2" x14ac:dyDescent="0.25">
      <c r="A1924">
        <v>0.14734696999999999</v>
      </c>
      <c r="B1924">
        <f ca="1">AVERAGE(A1924:OFFSET(A1924,$E$1,0))</f>
        <v>0.11963643868627451</v>
      </c>
    </row>
    <row r="1925" spans="1:2" x14ac:dyDescent="0.25">
      <c r="A1925">
        <v>0.15719121999999999</v>
      </c>
      <c r="B1925">
        <f ca="1">AVERAGE(A1925:OFFSET(A1925,$E$1,0))</f>
        <v>0.11921156221568627</v>
      </c>
    </row>
    <row r="1926" spans="1:2" x14ac:dyDescent="0.25">
      <c r="A1926">
        <v>0.11460435400000001</v>
      </c>
      <c r="B1926">
        <f ca="1">AVERAGE(A1926:OFFSET(A1926,$E$1,0))</f>
        <v>0.11931994947058824</v>
      </c>
    </row>
    <row r="1927" spans="1:2" x14ac:dyDescent="0.25">
      <c r="A1927">
        <v>0.13497112999999999</v>
      </c>
      <c r="B1927">
        <f ca="1">AVERAGE(A1927:OFFSET(A1927,$E$1,0))</f>
        <v>0.11874013115686274</v>
      </c>
    </row>
    <row r="1928" spans="1:2" x14ac:dyDescent="0.25">
      <c r="A1928">
        <v>8.7975380000000006E-2</v>
      </c>
      <c r="B1928">
        <f ca="1">AVERAGE(A1928:OFFSET(A1928,$E$1,0))</f>
        <v>0.11892006135294118</v>
      </c>
    </row>
    <row r="1929" spans="1:2" x14ac:dyDescent="0.25">
      <c r="A1929">
        <v>0.12420729</v>
      </c>
      <c r="B1929">
        <f ca="1">AVERAGE(A1929:OFFSET(A1929,$E$1,0))</f>
        <v>0.11994230978431374</v>
      </c>
    </row>
    <row r="1930" spans="1:2" x14ac:dyDescent="0.25">
      <c r="A1930">
        <v>9.4538399999999995E-2</v>
      </c>
      <c r="B1930">
        <f ca="1">AVERAGE(A1930:OFFSET(A1930,$E$1,0))</f>
        <v>0.11922894645098041</v>
      </c>
    </row>
    <row r="1931" spans="1:2" x14ac:dyDescent="0.25">
      <c r="A1931">
        <v>0.108659014</v>
      </c>
      <c r="B1931">
        <f ca="1">AVERAGE(A1931:OFFSET(A1931,$E$1,0))</f>
        <v>0.11956780449019608</v>
      </c>
    </row>
    <row r="1932" spans="1:2" x14ac:dyDescent="0.25">
      <c r="A1932">
        <v>0.10978756000000001</v>
      </c>
      <c r="B1932">
        <f ca="1">AVERAGE(A1932:OFFSET(A1932,$E$1,0))</f>
        <v>0.11966933049019608</v>
      </c>
    </row>
    <row r="1933" spans="1:2" x14ac:dyDescent="0.25">
      <c r="A1933">
        <v>0.11813981</v>
      </c>
      <c r="B1933">
        <f ca="1">AVERAGE(A1933:OFFSET(A1933,$E$1,0))</f>
        <v>0.12020035539215686</v>
      </c>
    </row>
    <row r="1934" spans="1:2" x14ac:dyDescent="0.25">
      <c r="A1934">
        <v>0.12827849999999999</v>
      </c>
      <c r="B1934">
        <f ca="1">AVERAGE(A1934:OFFSET(A1934,$E$1,0))</f>
        <v>0.12064964872549019</v>
      </c>
    </row>
    <row r="1935" spans="1:2" x14ac:dyDescent="0.25">
      <c r="A1935">
        <v>0.11787072</v>
      </c>
      <c r="B1935">
        <f ca="1">AVERAGE(A1935:OFFSET(A1935,$E$1,0))</f>
        <v>0.12037421696078432</v>
      </c>
    </row>
    <row r="1936" spans="1:2" x14ac:dyDescent="0.25">
      <c r="A1936">
        <v>0.101778835</v>
      </c>
      <c r="B1936">
        <f ca="1">AVERAGE(A1936:OFFSET(A1936,$E$1,0))</f>
        <v>0.12062349166666668</v>
      </c>
    </row>
    <row r="1937" spans="1:2" x14ac:dyDescent="0.25">
      <c r="A1937">
        <v>0.12945499999999999</v>
      </c>
      <c r="B1937">
        <f ca="1">AVERAGE(A1937:OFFSET(A1937,$E$1,0))</f>
        <v>0.12044547647058824</v>
      </c>
    </row>
    <row r="1938" spans="1:2" x14ac:dyDescent="0.25">
      <c r="A1938">
        <v>0.15140143</v>
      </c>
      <c r="B1938">
        <f ca="1">AVERAGE(A1938:OFFSET(A1938,$E$1,0))</f>
        <v>0.12086415725490197</v>
      </c>
    </row>
    <row r="1939" spans="1:2" x14ac:dyDescent="0.25">
      <c r="A1939">
        <v>0.14993772</v>
      </c>
      <c r="B1939">
        <f ca="1">AVERAGE(A1939:OFFSET(A1939,$E$1,0))</f>
        <v>0.11975196380392156</v>
      </c>
    </row>
    <row r="1940" spans="1:2" x14ac:dyDescent="0.25">
      <c r="A1940">
        <v>0.12593093999999999</v>
      </c>
      <c r="B1940">
        <f ca="1">AVERAGE(A1940:OFFSET(A1940,$E$1,0))</f>
        <v>0.1188370877254902</v>
      </c>
    </row>
    <row r="1941" spans="1:2" x14ac:dyDescent="0.25">
      <c r="A1941">
        <v>0.13090679999999999</v>
      </c>
      <c r="B1941">
        <f ca="1">AVERAGE(A1941:OFFSET(A1941,$E$1,0))</f>
        <v>0.1187212000784314</v>
      </c>
    </row>
    <row r="1942" spans="1:2" x14ac:dyDescent="0.25">
      <c r="A1942">
        <v>8.9715600000000006E-2</v>
      </c>
      <c r="B1942">
        <f ca="1">AVERAGE(A1942:OFFSET(A1942,$E$1,0))</f>
        <v>0.11828046909803923</v>
      </c>
    </row>
    <row r="1943" spans="1:2" x14ac:dyDescent="0.25">
      <c r="A1943">
        <v>0.12070807</v>
      </c>
      <c r="B1943">
        <f ca="1">AVERAGE(A1943:OFFSET(A1943,$E$1,0))</f>
        <v>0.11898598733333333</v>
      </c>
    </row>
    <row r="1944" spans="1:2" x14ac:dyDescent="0.25">
      <c r="A1944">
        <v>0.14136338000000001</v>
      </c>
      <c r="B1944">
        <f ca="1">AVERAGE(A1944:OFFSET(A1944,$E$1,0))</f>
        <v>0.11892456125490199</v>
      </c>
    </row>
    <row r="1945" spans="1:2" x14ac:dyDescent="0.25">
      <c r="A1945">
        <v>0.13372126000000001</v>
      </c>
      <c r="B1945">
        <f ca="1">AVERAGE(A1945:OFFSET(A1945,$E$1,0))</f>
        <v>0.118415038</v>
      </c>
    </row>
    <row r="1946" spans="1:2" x14ac:dyDescent="0.25">
      <c r="A1946">
        <v>0.1009099</v>
      </c>
      <c r="B1946">
        <f ca="1">AVERAGE(A1946:OFFSET(A1946,$E$1,0))</f>
        <v>0.11814632035294119</v>
      </c>
    </row>
    <row r="1947" spans="1:2" x14ac:dyDescent="0.25">
      <c r="A1947">
        <v>9.4172270000000002E-2</v>
      </c>
      <c r="B1947">
        <f ca="1">AVERAGE(A1947:OFFSET(A1947,$E$1,0))</f>
        <v>0.11899599231372551</v>
      </c>
    </row>
    <row r="1948" spans="1:2" x14ac:dyDescent="0.25">
      <c r="A1948">
        <v>0.10199195</v>
      </c>
      <c r="B1948">
        <f ca="1">AVERAGE(A1948:OFFSET(A1948,$E$1,0))</f>
        <v>0.12034579858823528</v>
      </c>
    </row>
    <row r="1949" spans="1:2" x14ac:dyDescent="0.25">
      <c r="A1949">
        <v>8.9517979999999997E-2</v>
      </c>
      <c r="B1949">
        <f ca="1">AVERAGE(A1949:OFFSET(A1949,$E$1,0))</f>
        <v>0.12075674074509805</v>
      </c>
    </row>
    <row r="1950" spans="1:2" x14ac:dyDescent="0.25">
      <c r="A1950">
        <v>0.12788701</v>
      </c>
      <c r="B1950">
        <f ca="1">AVERAGE(A1950:OFFSET(A1950,$E$1,0))</f>
        <v>0.1210588662352941</v>
      </c>
    </row>
    <row r="1951" spans="1:2" x14ac:dyDescent="0.25">
      <c r="A1951">
        <v>0.1326406</v>
      </c>
      <c r="B1951">
        <f ca="1">AVERAGE(A1951:OFFSET(A1951,$E$1,0))</f>
        <v>0.12079353133333336</v>
      </c>
    </row>
    <row r="1952" spans="1:2" x14ac:dyDescent="0.25">
      <c r="A1952">
        <v>8.8992600000000005E-2</v>
      </c>
      <c r="B1952">
        <f ca="1">AVERAGE(A1952:OFFSET(A1952,$E$1,0))</f>
        <v>0.12032170976470589</v>
      </c>
    </row>
    <row r="1953" spans="1:2" x14ac:dyDescent="0.25">
      <c r="A1953">
        <v>0.12928741999999999</v>
      </c>
      <c r="B1953">
        <f ca="1">AVERAGE(A1953:OFFSET(A1953,$E$1,0))</f>
        <v>0.12068928211764708</v>
      </c>
    </row>
    <row r="1954" spans="1:2" x14ac:dyDescent="0.25">
      <c r="A1954">
        <v>0.12795456999999999</v>
      </c>
      <c r="B1954">
        <f ca="1">AVERAGE(A1954:OFFSET(A1954,$E$1,0))</f>
        <v>0.1201981525882353</v>
      </c>
    </row>
    <row r="1955" spans="1:2" x14ac:dyDescent="0.25">
      <c r="A1955">
        <v>9.3376756000000005E-2</v>
      </c>
      <c r="B1955">
        <f ca="1">AVERAGE(A1955:OFFSET(A1955,$E$1,0))</f>
        <v>0.12005643415686275</v>
      </c>
    </row>
    <row r="1956" spans="1:2" x14ac:dyDescent="0.25">
      <c r="A1956">
        <v>0.11279419</v>
      </c>
      <c r="B1956">
        <f ca="1">AVERAGE(A1956:OFFSET(A1956,$E$1,0))</f>
        <v>0.12031536835294118</v>
      </c>
    </row>
    <row r="1957" spans="1:2" x14ac:dyDescent="0.25">
      <c r="A1957">
        <v>0.101523474</v>
      </c>
      <c r="B1957">
        <f ca="1">AVERAGE(A1957:OFFSET(A1957,$E$1,0))</f>
        <v>0.1202470034509804</v>
      </c>
    </row>
    <row r="1958" spans="1:2" x14ac:dyDescent="0.25">
      <c r="A1958">
        <v>0.12594538999999999</v>
      </c>
      <c r="B1958">
        <f ca="1">AVERAGE(A1958:OFFSET(A1958,$E$1,0))</f>
        <v>0.12056153876470588</v>
      </c>
    </row>
    <row r="1959" spans="1:2" x14ac:dyDescent="0.25">
      <c r="A1959">
        <v>0.11402441000000001</v>
      </c>
      <c r="B1959">
        <f ca="1">AVERAGE(A1959:OFFSET(A1959,$E$1,0))</f>
        <v>0.12112552896078431</v>
      </c>
    </row>
    <row r="1960" spans="1:2" x14ac:dyDescent="0.25">
      <c r="A1960">
        <v>0.12475063</v>
      </c>
      <c r="B1960">
        <f ca="1">AVERAGE(A1960:OFFSET(A1960,$E$1,0))</f>
        <v>0.12110003347058824</v>
      </c>
    </row>
    <row r="1961" spans="1:2" x14ac:dyDescent="0.25">
      <c r="A1961">
        <v>0.12558419000000001</v>
      </c>
      <c r="B1961">
        <f ca="1">AVERAGE(A1961:OFFSET(A1961,$E$1,0))</f>
        <v>0.12057803847058828</v>
      </c>
    </row>
    <row r="1962" spans="1:2" x14ac:dyDescent="0.25">
      <c r="A1962">
        <v>8.8674740000000002E-2</v>
      </c>
      <c r="B1962">
        <f ca="1">AVERAGE(A1962:OFFSET(A1962,$E$1,0))</f>
        <v>0.12009409541176476</v>
      </c>
    </row>
    <row r="1963" spans="1:2" x14ac:dyDescent="0.25">
      <c r="A1963">
        <v>0.13045417000000001</v>
      </c>
      <c r="B1963">
        <f ca="1">AVERAGE(A1963:OFFSET(A1963,$E$1,0))</f>
        <v>0.120747857254902</v>
      </c>
    </row>
    <row r="1964" spans="1:2" x14ac:dyDescent="0.25">
      <c r="A1964">
        <v>0.14455476</v>
      </c>
      <c r="B1964">
        <f ca="1">AVERAGE(A1964:OFFSET(A1964,$E$1,0))</f>
        <v>0.12102174666666671</v>
      </c>
    </row>
    <row r="1965" spans="1:2" x14ac:dyDescent="0.25">
      <c r="A1965">
        <v>0.13249021999999999</v>
      </c>
      <c r="B1965">
        <f ca="1">AVERAGE(A1965:OFFSET(A1965,$E$1,0))</f>
        <v>0.12040243039215691</v>
      </c>
    </row>
    <row r="1966" spans="1:2" x14ac:dyDescent="0.25">
      <c r="A1966">
        <v>0.14712659</v>
      </c>
      <c r="B1966">
        <f ca="1">AVERAGE(A1966:OFFSET(A1966,$E$1,0))</f>
        <v>0.11959413117647059</v>
      </c>
    </row>
    <row r="1967" spans="1:2" x14ac:dyDescent="0.25">
      <c r="A1967">
        <v>0.10185671</v>
      </c>
      <c r="B1967">
        <f ca="1">AVERAGE(A1967:OFFSET(A1967,$E$1,0))</f>
        <v>0.11841658862745098</v>
      </c>
    </row>
    <row r="1968" spans="1:2" x14ac:dyDescent="0.25">
      <c r="A1968">
        <v>0.11013833000000001</v>
      </c>
      <c r="B1968">
        <f ca="1">AVERAGE(A1968:OFFSET(A1968,$E$1,0))</f>
        <v>0.11953144725490197</v>
      </c>
    </row>
    <row r="1969" spans="1:2" x14ac:dyDescent="0.25">
      <c r="A1969">
        <v>0.14060154999999999</v>
      </c>
      <c r="B1969">
        <f ca="1">AVERAGE(A1969:OFFSET(A1969,$E$1,0))</f>
        <v>0.11981206058823531</v>
      </c>
    </row>
    <row r="1970" spans="1:2" x14ac:dyDescent="0.25">
      <c r="A1970">
        <v>0.13218398000000001</v>
      </c>
      <c r="B1970">
        <f ca="1">AVERAGE(A1970:OFFSET(A1970,$E$1,0))</f>
        <v>0.11906075588235299</v>
      </c>
    </row>
    <row r="1971" spans="1:2" x14ac:dyDescent="0.25">
      <c r="A1971">
        <v>0.14104175999999999</v>
      </c>
      <c r="B1971">
        <f ca="1">AVERAGE(A1971:OFFSET(A1971,$E$1,0))</f>
        <v>0.11821621882352945</v>
      </c>
    </row>
    <row r="1972" spans="1:2" x14ac:dyDescent="0.25">
      <c r="A1972">
        <v>0.11460538000000001</v>
      </c>
      <c r="B1972">
        <f ca="1">AVERAGE(A1972:OFFSET(A1972,$E$1,0))</f>
        <v>0.11763439823529417</v>
      </c>
    </row>
    <row r="1973" spans="1:2" x14ac:dyDescent="0.25">
      <c r="A1973">
        <v>8.4403190000000003E-2</v>
      </c>
      <c r="B1973">
        <f ca="1">AVERAGE(A1973:OFFSET(A1973,$E$1,0))</f>
        <v>0.11720454392156868</v>
      </c>
    </row>
    <row r="1974" spans="1:2" x14ac:dyDescent="0.25">
      <c r="A1974">
        <v>0.12348426999999999</v>
      </c>
      <c r="B1974">
        <f ca="1">AVERAGE(A1974:OFFSET(A1974,$E$1,0))</f>
        <v>0.11760318784313732</v>
      </c>
    </row>
    <row r="1975" spans="1:2" x14ac:dyDescent="0.25">
      <c r="A1975">
        <v>0.12567827000000001</v>
      </c>
      <c r="B1975">
        <f ca="1">AVERAGE(A1975:OFFSET(A1975,$E$1,0))</f>
        <v>0.11711259862745106</v>
      </c>
    </row>
    <row r="1976" spans="1:2" x14ac:dyDescent="0.25">
      <c r="A1976">
        <v>0.16271896999999999</v>
      </c>
      <c r="B1976">
        <f ca="1">AVERAGE(A1976:OFFSET(A1976,$E$1,0))</f>
        <v>0.11668633568627458</v>
      </c>
    </row>
    <row r="1977" spans="1:2" x14ac:dyDescent="0.25">
      <c r="A1977">
        <v>8.5033620000000004E-2</v>
      </c>
      <c r="B1977">
        <f ca="1">AVERAGE(A1977:OFFSET(A1977,$E$1,0))</f>
        <v>0.11582044450980399</v>
      </c>
    </row>
    <row r="1978" spans="1:2" x14ac:dyDescent="0.25">
      <c r="A1978">
        <v>0.14414757</v>
      </c>
      <c r="B1978">
        <f ca="1">AVERAGE(A1978:OFFSET(A1978,$E$1,0))</f>
        <v>0.11636160960784321</v>
      </c>
    </row>
    <row r="1979" spans="1:2" x14ac:dyDescent="0.25">
      <c r="A1979">
        <v>0.14011005000000001</v>
      </c>
      <c r="B1979">
        <f ca="1">AVERAGE(A1979:OFFSET(A1979,$E$1,0))</f>
        <v>0.11642576941176476</v>
      </c>
    </row>
    <row r="1980" spans="1:2" x14ac:dyDescent="0.25">
      <c r="A1980">
        <v>8.7825760000000003E-2</v>
      </c>
      <c r="B1980">
        <f ca="1">AVERAGE(A1980:OFFSET(A1980,$E$1,0))</f>
        <v>0.11631737156862751</v>
      </c>
    </row>
    <row r="1981" spans="1:2" x14ac:dyDescent="0.25">
      <c r="A1981">
        <v>0.11182016</v>
      </c>
      <c r="B1981">
        <f ca="1">AVERAGE(A1981:OFFSET(A1981,$E$1,0))</f>
        <v>0.11658425166666672</v>
      </c>
    </row>
    <row r="1982" spans="1:2" x14ac:dyDescent="0.25">
      <c r="A1982">
        <v>0.11383683999999999</v>
      </c>
      <c r="B1982">
        <f ca="1">AVERAGE(A1982:OFFSET(A1982,$E$1,0))</f>
        <v>0.11582348990196081</v>
      </c>
    </row>
    <row r="1983" spans="1:2" x14ac:dyDescent="0.25">
      <c r="A1983">
        <v>0.13686983</v>
      </c>
      <c r="B1983">
        <f ca="1">AVERAGE(A1983:OFFSET(A1983,$E$1,0))</f>
        <v>0.11623115676470593</v>
      </c>
    </row>
    <row r="1984" spans="1:2" x14ac:dyDescent="0.25">
      <c r="A1984">
        <v>0.14105376999999999</v>
      </c>
      <c r="B1984">
        <f ca="1">AVERAGE(A1984:OFFSET(A1984,$E$1,0))</f>
        <v>0.11571444362745102</v>
      </c>
    </row>
    <row r="1985" spans="1:2" x14ac:dyDescent="0.25">
      <c r="A1985">
        <v>0.11423148</v>
      </c>
      <c r="B1985">
        <f ca="1">AVERAGE(A1985:OFFSET(A1985,$E$1,0))</f>
        <v>0.11503819950980394</v>
      </c>
    </row>
    <row r="1986" spans="1:2" x14ac:dyDescent="0.25">
      <c r="A1986">
        <v>0.13058373000000001</v>
      </c>
      <c r="B1986">
        <f ca="1">AVERAGE(A1986:OFFSET(A1986,$E$1,0))</f>
        <v>0.11492005919607844</v>
      </c>
    </row>
    <row r="1987" spans="1:2" x14ac:dyDescent="0.25">
      <c r="A1987">
        <v>9.2700060000000001E-2</v>
      </c>
      <c r="B1987">
        <f ca="1">AVERAGE(A1987:OFFSET(A1987,$E$1,0))</f>
        <v>0.11486116115686276</v>
      </c>
    </row>
    <row r="1988" spans="1:2" x14ac:dyDescent="0.25">
      <c r="A1988">
        <v>0.15080772000000001</v>
      </c>
      <c r="B1988">
        <f ca="1">AVERAGE(A1988:OFFSET(A1988,$E$1,0))</f>
        <v>0.11515231703921569</v>
      </c>
    </row>
    <row r="1989" spans="1:2" x14ac:dyDescent="0.25">
      <c r="A1989">
        <v>9.4679563999999994E-2</v>
      </c>
      <c r="B1989">
        <f ca="1">AVERAGE(A1989:OFFSET(A1989,$E$1,0))</f>
        <v>0.114440862627451</v>
      </c>
    </row>
    <row r="1990" spans="1:2" x14ac:dyDescent="0.25">
      <c r="A1990">
        <v>0.10327904</v>
      </c>
      <c r="B1990">
        <f ca="1">AVERAGE(A1990:OFFSET(A1990,$E$1,0))</f>
        <v>0.11472836098039214</v>
      </c>
    </row>
    <row r="1991" spans="1:2" x14ac:dyDescent="0.25">
      <c r="A1991">
        <v>0.12002067</v>
      </c>
      <c r="B1991">
        <f ca="1">AVERAGE(A1991:OFFSET(A1991,$E$1,0))</f>
        <v>0.11573524098039213</v>
      </c>
    </row>
    <row r="1992" spans="1:2" x14ac:dyDescent="0.25">
      <c r="A1992">
        <v>0.10842952</v>
      </c>
      <c r="B1992">
        <f ca="1">AVERAGE(A1992:OFFSET(A1992,$E$1,0))</f>
        <v>0.11584029686274505</v>
      </c>
    </row>
    <row r="1993" spans="1:2" x14ac:dyDescent="0.25">
      <c r="A1993">
        <v>0.12569702999999999</v>
      </c>
      <c r="B1993">
        <f ca="1">AVERAGE(A1993:OFFSET(A1993,$E$1,0))</f>
        <v>0.11607683176470585</v>
      </c>
    </row>
    <row r="1994" spans="1:2" x14ac:dyDescent="0.25">
      <c r="A1994">
        <v>0.11757534</v>
      </c>
      <c r="B1994">
        <f ca="1">AVERAGE(A1994:OFFSET(A1994,$E$1,0))</f>
        <v>0.11659995862745096</v>
      </c>
    </row>
    <row r="1995" spans="1:2" x14ac:dyDescent="0.25">
      <c r="A1995">
        <v>0.115377694</v>
      </c>
      <c r="B1995">
        <f ca="1">AVERAGE(A1995:OFFSET(A1995,$E$1,0))</f>
        <v>0.11662432713725486</v>
      </c>
    </row>
    <row r="1996" spans="1:2" x14ac:dyDescent="0.25">
      <c r="A1996">
        <v>0.12001666</v>
      </c>
      <c r="B1996">
        <f ca="1">AVERAGE(A1996:OFFSET(A1996,$E$1,0))</f>
        <v>0.11625375686274504</v>
      </c>
    </row>
    <row r="1997" spans="1:2" x14ac:dyDescent="0.25">
      <c r="A1997">
        <v>0.14424317</v>
      </c>
      <c r="B1997">
        <f ca="1">AVERAGE(A1997:OFFSET(A1997,$E$1,0))</f>
        <v>0.11656005411764703</v>
      </c>
    </row>
    <row r="1998" spans="1:2" x14ac:dyDescent="0.25">
      <c r="A1998">
        <v>0.16301239000000001</v>
      </c>
      <c r="B1998">
        <f ca="1">AVERAGE(A1998:OFFSET(A1998,$E$1,0))</f>
        <v>0.11588077431372547</v>
      </c>
    </row>
    <row r="1999" spans="1:2" x14ac:dyDescent="0.25">
      <c r="A1999">
        <v>0.12295</v>
      </c>
      <c r="B1999">
        <f ca="1">AVERAGE(A1999:OFFSET(A1999,$E$1,0))</f>
        <v>0.11538015372549017</v>
      </c>
    </row>
    <row r="2000" spans="1:2" x14ac:dyDescent="0.25">
      <c r="A2000">
        <v>0.10492638</v>
      </c>
      <c r="B2000">
        <f ca="1">AVERAGE(A2000:OFFSET(A2000,$E$1,0))</f>
        <v>0.11490686470588234</v>
      </c>
    </row>
    <row r="2001" spans="1:2" x14ac:dyDescent="0.25">
      <c r="A2001">
        <v>0.11435492999999999</v>
      </c>
      <c r="B2001">
        <f ca="1">AVERAGE(A2001:OFFSET(A2001,$E$1,0))</f>
        <v>0.11512240441176469</v>
      </c>
    </row>
    <row r="2002" spans="1:2" x14ac:dyDescent="0.25">
      <c r="A2002">
        <v>0.1085777</v>
      </c>
      <c r="B2002">
        <f ca="1">AVERAGE(A2002:OFFSET(A2002,$E$1,0))</f>
        <v>0.11560447107843136</v>
      </c>
    </row>
    <row r="2003" spans="1:2" x14ac:dyDescent="0.25">
      <c r="A2003">
        <v>0.10773879</v>
      </c>
      <c r="B2003">
        <f ca="1">AVERAGE(A2003:OFFSET(A2003,$E$1,0))</f>
        <v>0.11560839429411764</v>
      </c>
    </row>
    <row r="2004" spans="1:2" x14ac:dyDescent="0.25">
      <c r="A2004">
        <v>0.104239814</v>
      </c>
      <c r="B2004">
        <f ca="1">AVERAGE(A2004:OFFSET(A2004,$E$1,0))</f>
        <v>0.11546861166666667</v>
      </c>
    </row>
    <row r="2005" spans="1:2" x14ac:dyDescent="0.25">
      <c r="A2005">
        <v>0.12072693</v>
      </c>
      <c r="B2005">
        <f ca="1">AVERAGE(A2005:OFFSET(A2005,$E$1,0))</f>
        <v>0.11568474029411766</v>
      </c>
    </row>
    <row r="2006" spans="1:2" x14ac:dyDescent="0.25">
      <c r="A2006">
        <v>0.10658239999999999</v>
      </c>
      <c r="B2006">
        <f ca="1">AVERAGE(A2006:OFFSET(A2006,$E$1,0))</f>
        <v>0.11501186166666667</v>
      </c>
    </row>
    <row r="2007" spans="1:2" x14ac:dyDescent="0.25">
      <c r="A2007">
        <v>0.10930758</v>
      </c>
      <c r="B2007">
        <f ca="1">AVERAGE(A2007:OFFSET(A2007,$E$1,0))</f>
        <v>0.11467514252941179</v>
      </c>
    </row>
    <row r="2008" spans="1:2" x14ac:dyDescent="0.25">
      <c r="A2008">
        <v>0.117564775</v>
      </c>
      <c r="B2008">
        <f ca="1">AVERAGE(A2008:OFFSET(A2008,$E$1,0))</f>
        <v>0.11512220488235297</v>
      </c>
    </row>
    <row r="2009" spans="1:2" x14ac:dyDescent="0.25">
      <c r="A2009">
        <v>0.15470888999999999</v>
      </c>
      <c r="B2009">
        <f ca="1">AVERAGE(A2009:OFFSET(A2009,$E$1,0))</f>
        <v>0.1152686689019608</v>
      </c>
    </row>
    <row r="2010" spans="1:2" x14ac:dyDescent="0.25">
      <c r="A2010">
        <v>0.11272414</v>
      </c>
      <c r="B2010">
        <f ca="1">AVERAGE(A2010:OFFSET(A2010,$E$1,0))</f>
        <v>0.11433826223529416</v>
      </c>
    </row>
    <row r="2011" spans="1:2" x14ac:dyDescent="0.25">
      <c r="A2011">
        <v>9.8128884999999999E-2</v>
      </c>
      <c r="B2011">
        <f ca="1">AVERAGE(A2011:OFFSET(A2011,$E$1,0))</f>
        <v>0.11481658752941179</v>
      </c>
    </row>
    <row r="2012" spans="1:2" x14ac:dyDescent="0.25">
      <c r="A2012">
        <v>0.100903094</v>
      </c>
      <c r="B2012">
        <f ca="1">AVERAGE(A2012:OFFSET(A2012,$E$1,0))</f>
        <v>0.11436792409803924</v>
      </c>
    </row>
    <row r="2013" spans="1:2" x14ac:dyDescent="0.25">
      <c r="A2013">
        <v>0.12201659400000001</v>
      </c>
      <c r="B2013">
        <f ca="1">AVERAGE(A2013:OFFSET(A2013,$E$1,0))</f>
        <v>0.1148626879411765</v>
      </c>
    </row>
    <row r="2014" spans="1:2" x14ac:dyDescent="0.25">
      <c r="A2014">
        <v>0.14442252999999999</v>
      </c>
      <c r="B2014">
        <f ca="1">AVERAGE(A2014:OFFSET(A2014,$E$1,0))</f>
        <v>0.11479137609803923</v>
      </c>
    </row>
    <row r="2015" spans="1:2" x14ac:dyDescent="0.25">
      <c r="A2015">
        <v>0.11296963</v>
      </c>
      <c r="B2015">
        <f ca="1">AVERAGE(A2015:OFFSET(A2015,$E$1,0))</f>
        <v>0.1142431127647059</v>
      </c>
    </row>
    <row r="2016" spans="1:2" x14ac:dyDescent="0.25">
      <c r="A2016">
        <v>9.1266959999999994E-2</v>
      </c>
      <c r="B2016">
        <f ca="1">AVERAGE(A2016:OFFSET(A2016,$E$1,0))</f>
        <v>0.11460413570588238</v>
      </c>
    </row>
    <row r="2017" spans="1:2" x14ac:dyDescent="0.25">
      <c r="A2017">
        <v>8.7071919999999997E-2</v>
      </c>
      <c r="B2017">
        <f ca="1">AVERAGE(A2017:OFFSET(A2017,$E$1,0))</f>
        <v>0.11533788178431376</v>
      </c>
    </row>
    <row r="2018" spans="1:2" x14ac:dyDescent="0.25">
      <c r="A2018">
        <v>0.15871450000000001</v>
      </c>
      <c r="B2018">
        <f ca="1">AVERAGE(A2018:OFFSET(A2018,$E$1,0))</f>
        <v>0.11615837903921571</v>
      </c>
    </row>
    <row r="2019" spans="1:2" x14ac:dyDescent="0.25">
      <c r="A2019">
        <v>0.12444961</v>
      </c>
      <c r="B2019">
        <f ca="1">AVERAGE(A2019:OFFSET(A2019,$E$1,0))</f>
        <v>0.11500086296078435</v>
      </c>
    </row>
    <row r="2020" spans="1:2" x14ac:dyDescent="0.25">
      <c r="A2020">
        <v>0.10228501</v>
      </c>
      <c r="B2020">
        <f ca="1">AVERAGE(A2020:OFFSET(A2020,$E$1,0))</f>
        <v>0.11494715394117649</v>
      </c>
    </row>
    <row r="2021" spans="1:2" x14ac:dyDescent="0.25">
      <c r="A2021">
        <v>8.9112590000000005E-2</v>
      </c>
      <c r="B2021">
        <f ca="1">AVERAGE(A2021:OFFSET(A2021,$E$1,0))</f>
        <v>0.11493505707843141</v>
      </c>
    </row>
    <row r="2022" spans="1:2" x14ac:dyDescent="0.25">
      <c r="A2022">
        <v>0.11136891</v>
      </c>
      <c r="B2022">
        <f ca="1">AVERAGE(A2022:OFFSET(A2022,$E$1,0))</f>
        <v>0.11540518707843138</v>
      </c>
    </row>
    <row r="2023" spans="1:2" x14ac:dyDescent="0.25">
      <c r="A2023">
        <v>9.2682810000000004E-2</v>
      </c>
      <c r="B2023">
        <f ca="1">AVERAGE(A2023:OFFSET(A2023,$E$1,0))</f>
        <v>0.11495718296078433</v>
      </c>
    </row>
    <row r="2024" spans="1:2" x14ac:dyDescent="0.25">
      <c r="A2024">
        <v>0.10473403000000001</v>
      </c>
      <c r="B2024">
        <f ca="1">AVERAGE(A2024:OFFSET(A2024,$E$1,0))</f>
        <v>0.11507075158823531</v>
      </c>
    </row>
    <row r="2025" spans="1:2" x14ac:dyDescent="0.25">
      <c r="A2025">
        <v>9.8464220000000005E-2</v>
      </c>
      <c r="B2025">
        <f ca="1">AVERAGE(A2025:OFFSET(A2025,$E$1,0))</f>
        <v>0.11550074100000002</v>
      </c>
    </row>
    <row r="2026" spans="1:2" x14ac:dyDescent="0.25">
      <c r="A2026">
        <v>0.10393885999999999</v>
      </c>
      <c r="B2026">
        <f ca="1">AVERAGE(A2026:OFFSET(A2026,$E$1,0))</f>
        <v>0.11563270715686276</v>
      </c>
    </row>
    <row r="2027" spans="1:2" x14ac:dyDescent="0.25">
      <c r="A2027">
        <v>0.11855852</v>
      </c>
      <c r="B2027">
        <f ca="1">AVERAGE(A2027:OFFSET(A2027,$E$1,0))</f>
        <v>0.11639341245098039</v>
      </c>
    </row>
    <row r="2028" spans="1:2" x14ac:dyDescent="0.25">
      <c r="A2028">
        <v>0.11263304</v>
      </c>
      <c r="B2028">
        <f ca="1">AVERAGE(A2028:OFFSET(A2028,$E$1,0))</f>
        <v>0.11629471774509804</v>
      </c>
    </row>
    <row r="2029" spans="1:2" x14ac:dyDescent="0.25">
      <c r="A2029">
        <v>0.14741972</v>
      </c>
      <c r="B2029">
        <f ca="1">AVERAGE(A2029:OFFSET(A2029,$E$1,0))</f>
        <v>0.11658624303921568</v>
      </c>
    </row>
    <row r="2030" spans="1:2" x14ac:dyDescent="0.25">
      <c r="A2030">
        <v>0.13458175999999999</v>
      </c>
      <c r="B2030">
        <f ca="1">AVERAGE(A2030:OFFSET(A2030,$E$1,0))</f>
        <v>0.11592068303921568</v>
      </c>
    </row>
    <row r="2031" spans="1:2" x14ac:dyDescent="0.25">
      <c r="A2031">
        <v>0.10143664500000001</v>
      </c>
      <c r="B2031">
        <f ca="1">AVERAGE(A2031:OFFSET(A2031,$E$1,0))</f>
        <v>0.11506910676470589</v>
      </c>
    </row>
    <row r="2032" spans="1:2" x14ac:dyDescent="0.25">
      <c r="A2032">
        <v>7.3021310000000006E-2</v>
      </c>
      <c r="B2032">
        <f ca="1">AVERAGE(A2032:OFFSET(A2032,$E$1,0))</f>
        <v>0.11492905450980392</v>
      </c>
    </row>
    <row r="2033" spans="1:2" x14ac:dyDescent="0.25">
      <c r="A2033">
        <v>0.13462784999999999</v>
      </c>
      <c r="B2033">
        <f ca="1">AVERAGE(A2033:OFFSET(A2033,$E$1,0))</f>
        <v>0.11594117872549022</v>
      </c>
    </row>
    <row r="2034" spans="1:2" x14ac:dyDescent="0.25">
      <c r="A2034">
        <v>0.11051746</v>
      </c>
      <c r="B2034">
        <f ca="1">AVERAGE(A2034:OFFSET(A2034,$E$1,0))</f>
        <v>0.11582591852941176</v>
      </c>
    </row>
    <row r="2035" spans="1:2" x14ac:dyDescent="0.25">
      <c r="A2035">
        <v>0.10656532000000001</v>
      </c>
      <c r="B2035">
        <f ca="1">AVERAGE(A2035:OFFSET(A2035,$E$1,0))</f>
        <v>0.1161262800980392</v>
      </c>
    </row>
    <row r="2036" spans="1:2" x14ac:dyDescent="0.25">
      <c r="A2036">
        <v>0.10820632400000001</v>
      </c>
      <c r="B2036">
        <f ca="1">AVERAGE(A2036:OFFSET(A2036,$E$1,0))</f>
        <v>0.11664677970588234</v>
      </c>
    </row>
    <row r="2037" spans="1:2" x14ac:dyDescent="0.25">
      <c r="A2037">
        <v>0.12757993000000001</v>
      </c>
      <c r="B2037">
        <f ca="1">AVERAGE(A2037:OFFSET(A2037,$E$1,0))</f>
        <v>0.1172828678627451</v>
      </c>
    </row>
    <row r="2038" spans="1:2" x14ac:dyDescent="0.25">
      <c r="A2038">
        <v>0.10754901</v>
      </c>
      <c r="B2038">
        <f ca="1">AVERAGE(A2038:OFFSET(A2038,$E$1,0))</f>
        <v>0.11666638207843139</v>
      </c>
    </row>
    <row r="2039" spans="1:2" x14ac:dyDescent="0.25">
      <c r="A2039">
        <v>0.114523545</v>
      </c>
      <c r="B2039">
        <f ca="1">AVERAGE(A2039:OFFSET(A2039,$E$1,0))</f>
        <v>0.11640222923529411</v>
      </c>
    </row>
    <row r="2040" spans="1:2" x14ac:dyDescent="0.25">
      <c r="A2040">
        <v>0.10934198000000001</v>
      </c>
      <c r="B2040">
        <f ca="1">AVERAGE(A2040:OFFSET(A2040,$E$1,0))</f>
        <v>0.11660921482352947</v>
      </c>
    </row>
    <row r="2041" spans="1:2" x14ac:dyDescent="0.25">
      <c r="A2041">
        <v>0.15462992</v>
      </c>
      <c r="B2041">
        <f ca="1">AVERAGE(A2041:OFFSET(A2041,$E$1,0))</f>
        <v>0.11688098992156863</v>
      </c>
    </row>
    <row r="2042" spans="1:2" x14ac:dyDescent="0.25">
      <c r="A2042">
        <v>0.12537851999999999</v>
      </c>
      <c r="B2042">
        <f ca="1">AVERAGE(A2042:OFFSET(A2042,$E$1,0))</f>
        <v>0.1164211714901961</v>
      </c>
    </row>
    <row r="2043" spans="1:2" x14ac:dyDescent="0.25">
      <c r="A2043">
        <v>0.1204928</v>
      </c>
      <c r="B2043">
        <f ca="1">AVERAGE(A2043:OFFSET(A2043,$E$1,0))</f>
        <v>0.11632525305882355</v>
      </c>
    </row>
    <row r="2044" spans="1:2" x14ac:dyDescent="0.25">
      <c r="A2044">
        <v>0.1523765</v>
      </c>
      <c r="B2044">
        <f ca="1">AVERAGE(A2044:OFFSET(A2044,$E$1,0))</f>
        <v>0.11668565462745102</v>
      </c>
    </row>
    <row r="2045" spans="1:2" x14ac:dyDescent="0.25">
      <c r="A2045">
        <v>0.11881813400000001</v>
      </c>
      <c r="B2045">
        <f ca="1">AVERAGE(A2045:OFFSET(A2045,$E$1,0))</f>
        <v>0.11584863717647063</v>
      </c>
    </row>
    <row r="2046" spans="1:2" x14ac:dyDescent="0.25">
      <c r="A2046">
        <v>9.6478610000000006E-2</v>
      </c>
      <c r="B2046">
        <f ca="1">AVERAGE(A2046:OFFSET(A2046,$E$1,0))</f>
        <v>0.11571132386274514</v>
      </c>
    </row>
    <row r="2047" spans="1:2" x14ac:dyDescent="0.25">
      <c r="A2047">
        <v>0.13563781999999999</v>
      </c>
      <c r="B2047">
        <f ca="1">AVERAGE(A2047:OFFSET(A2047,$E$1,0))</f>
        <v>0.11570115484313728</v>
      </c>
    </row>
    <row r="2048" spans="1:2" x14ac:dyDescent="0.25">
      <c r="A2048">
        <v>0.1095999</v>
      </c>
      <c r="B2048">
        <f ca="1">AVERAGE(A2048:OFFSET(A2048,$E$1,0))</f>
        <v>0.11527379798039218</v>
      </c>
    </row>
    <row r="2049" spans="1:2" x14ac:dyDescent="0.25">
      <c r="A2049">
        <v>0.13748073999999999</v>
      </c>
      <c r="B2049">
        <f ca="1">AVERAGE(A2049:OFFSET(A2049,$E$1,0))</f>
        <v>0.11492622778431373</v>
      </c>
    </row>
    <row r="2050" spans="1:2" x14ac:dyDescent="0.25">
      <c r="A2050">
        <v>9.8812259999999999E-2</v>
      </c>
      <c r="B2050">
        <f ca="1">AVERAGE(A2050:OFFSET(A2050,$E$1,0))</f>
        <v>0.11455834768627451</v>
      </c>
    </row>
    <row r="2051" spans="1:2" x14ac:dyDescent="0.25">
      <c r="A2051">
        <v>0.115918905</v>
      </c>
      <c r="B2051">
        <f ca="1">AVERAGE(A2051:OFFSET(A2051,$E$1,0))</f>
        <v>0.11468585337254902</v>
      </c>
    </row>
    <row r="2052" spans="1:2" x14ac:dyDescent="0.25">
      <c r="A2052">
        <v>0.13894033</v>
      </c>
      <c r="B2052">
        <f ca="1">AVERAGE(A2052:OFFSET(A2052,$E$1,0))</f>
        <v>0.11432574543137256</v>
      </c>
    </row>
    <row r="2053" spans="1:2" x14ac:dyDescent="0.25">
      <c r="A2053">
        <v>0.108777784</v>
      </c>
      <c r="B2053">
        <f ca="1">AVERAGE(A2053:OFFSET(A2053,$E$1,0))</f>
        <v>0.11413564170588235</v>
      </c>
    </row>
    <row r="2054" spans="1:2" x14ac:dyDescent="0.25">
      <c r="A2054">
        <v>0.100609876</v>
      </c>
      <c r="B2054">
        <f ca="1">AVERAGE(A2054:OFFSET(A2054,$E$1,0))</f>
        <v>0.11439871299999999</v>
      </c>
    </row>
    <row r="2055" spans="1:2" x14ac:dyDescent="0.25">
      <c r="A2055">
        <v>0.115262374</v>
      </c>
      <c r="B2055">
        <f ca="1">AVERAGE(A2055:OFFSET(A2055,$E$1,0))</f>
        <v>0.11459496033333331</v>
      </c>
    </row>
    <row r="2056" spans="1:2" x14ac:dyDescent="0.25">
      <c r="A2056">
        <v>8.6410120000000007E-2</v>
      </c>
      <c r="B2056">
        <f ca="1">AVERAGE(A2056:OFFSET(A2056,$E$1,0))</f>
        <v>0.11442080515686272</v>
      </c>
    </row>
    <row r="2057" spans="1:2" x14ac:dyDescent="0.25">
      <c r="A2057">
        <v>8.9409723999999996E-2</v>
      </c>
      <c r="B2057">
        <f ca="1">AVERAGE(A2057:OFFSET(A2057,$E$1,0))</f>
        <v>0.11487442484313723</v>
      </c>
    </row>
    <row r="2058" spans="1:2" x14ac:dyDescent="0.25">
      <c r="A2058">
        <v>0.13210775999999999</v>
      </c>
      <c r="B2058">
        <f ca="1">AVERAGE(A2058:OFFSET(A2058,$E$1,0))</f>
        <v>0.11625055299999996</v>
      </c>
    </row>
    <row r="2059" spans="1:2" x14ac:dyDescent="0.25">
      <c r="A2059">
        <v>0.12503444</v>
      </c>
      <c r="B2059">
        <f ca="1">AVERAGE(A2059:OFFSET(A2059,$E$1,0))</f>
        <v>0.11632322868627448</v>
      </c>
    </row>
    <row r="2060" spans="1:2" x14ac:dyDescent="0.25">
      <c r="A2060">
        <v>0.10725815</v>
      </c>
      <c r="B2060">
        <f ca="1">AVERAGE(A2060:OFFSET(A2060,$E$1,0))</f>
        <v>0.11572274484313723</v>
      </c>
    </row>
    <row r="2061" spans="1:2" x14ac:dyDescent="0.25">
      <c r="A2061">
        <v>0.13711872999999999</v>
      </c>
      <c r="B2061">
        <f ca="1">AVERAGE(A2061:OFFSET(A2061,$E$1,0))</f>
        <v>0.11512311641176466</v>
      </c>
    </row>
    <row r="2062" spans="1:2" x14ac:dyDescent="0.25">
      <c r="A2062">
        <v>7.5247049999999996E-2</v>
      </c>
      <c r="B2062">
        <f ca="1">AVERAGE(A2062:OFFSET(A2062,$E$1,0))</f>
        <v>0.1151021966078431</v>
      </c>
    </row>
    <row r="2063" spans="1:2" x14ac:dyDescent="0.25">
      <c r="A2063">
        <v>0.12613605</v>
      </c>
      <c r="B2063">
        <f ca="1">AVERAGE(A2063:OFFSET(A2063,$E$1,0))</f>
        <v>0.11563306837254898</v>
      </c>
    </row>
    <row r="2064" spans="1:2" x14ac:dyDescent="0.25">
      <c r="A2064">
        <v>0.11837969</v>
      </c>
      <c r="B2064">
        <f ca="1">AVERAGE(A2064:OFFSET(A2064,$E$1,0))</f>
        <v>0.11575284249019606</v>
      </c>
    </row>
    <row r="2065" spans="1:2" x14ac:dyDescent="0.25">
      <c r="A2065">
        <v>0.1164611</v>
      </c>
      <c r="B2065">
        <f ca="1">AVERAGE(A2065:OFFSET(A2065,$E$1,0))</f>
        <v>0.11557124621568626</v>
      </c>
    </row>
    <row r="2066" spans="1:2" x14ac:dyDescent="0.25">
      <c r="A2066">
        <v>0.13138179999999999</v>
      </c>
      <c r="B2066">
        <f ca="1">AVERAGE(A2066:OFFSET(A2066,$E$1,0))</f>
        <v>0.11585163013725487</v>
      </c>
    </row>
    <row r="2067" spans="1:2" x14ac:dyDescent="0.25">
      <c r="A2067">
        <v>0.12868800999999999</v>
      </c>
      <c r="B2067">
        <f ca="1">AVERAGE(A2067:OFFSET(A2067,$E$1,0))</f>
        <v>0.11532990590196077</v>
      </c>
    </row>
    <row r="2068" spans="1:2" x14ac:dyDescent="0.25">
      <c r="A2068">
        <v>0.12891728</v>
      </c>
      <c r="B2068">
        <f ca="1">AVERAGE(A2068:OFFSET(A2068,$E$1,0))</f>
        <v>0.1150289278627451</v>
      </c>
    </row>
    <row r="2069" spans="1:2" x14ac:dyDescent="0.25">
      <c r="A2069">
        <v>9.9681179999999994E-2</v>
      </c>
      <c r="B2069">
        <f ca="1">AVERAGE(A2069:OFFSET(A2069,$E$1,0))</f>
        <v>0.11448203511764707</v>
      </c>
    </row>
    <row r="2070" spans="1:2" x14ac:dyDescent="0.25">
      <c r="A2070">
        <v>0.12171045</v>
      </c>
      <c r="B2070">
        <f ca="1">AVERAGE(A2070:OFFSET(A2070,$E$1,0))</f>
        <v>0.11460969276470589</v>
      </c>
    </row>
    <row r="2071" spans="1:2" x14ac:dyDescent="0.25">
      <c r="A2071">
        <v>0.10166807</v>
      </c>
      <c r="B2071">
        <f ca="1">AVERAGE(A2071:OFFSET(A2071,$E$1,0))</f>
        <v>0.11473132531372549</v>
      </c>
    </row>
    <row r="2072" spans="1:2" x14ac:dyDescent="0.25">
      <c r="A2072">
        <v>0.11308922</v>
      </c>
      <c r="B2072">
        <f ca="1">AVERAGE(A2072:OFFSET(A2072,$E$1,0))</f>
        <v>0.11506328778431371</v>
      </c>
    </row>
    <row r="2073" spans="1:2" x14ac:dyDescent="0.25">
      <c r="A2073">
        <v>8.8520699999999994E-2</v>
      </c>
      <c r="B2073">
        <f ca="1">AVERAGE(A2073:OFFSET(A2073,$E$1,0))</f>
        <v>0.11533408072549019</v>
      </c>
    </row>
    <row r="2074" spans="1:2" x14ac:dyDescent="0.25">
      <c r="A2074">
        <v>9.8474809999999996E-2</v>
      </c>
      <c r="B2074">
        <f ca="1">AVERAGE(A2074:OFFSET(A2074,$E$1,0))</f>
        <v>0.11714273150980394</v>
      </c>
    </row>
    <row r="2075" spans="1:2" x14ac:dyDescent="0.25">
      <c r="A2075">
        <v>0.12666348999999999</v>
      </c>
      <c r="B2075">
        <f ca="1">AVERAGE(A2075:OFFSET(A2075,$E$1,0))</f>
        <v>0.11852176268627451</v>
      </c>
    </row>
    <row r="2076" spans="1:2" x14ac:dyDescent="0.25">
      <c r="A2076">
        <v>0.105194494</v>
      </c>
      <c r="B2076">
        <f ca="1">AVERAGE(A2076:OFFSET(A2076,$E$1,0))</f>
        <v>0.11830072915686277</v>
      </c>
    </row>
    <row r="2077" spans="1:2" x14ac:dyDescent="0.25">
      <c r="A2077">
        <v>0.14273483000000001</v>
      </c>
      <c r="B2077">
        <f ca="1">AVERAGE(A2077:OFFSET(A2077,$E$1,0))</f>
        <v>0.11845602817647058</v>
      </c>
    </row>
    <row r="2078" spans="1:2" x14ac:dyDescent="0.25">
      <c r="A2078">
        <v>0.11352509</v>
      </c>
      <c r="B2078">
        <f ca="1">AVERAGE(A2078:OFFSET(A2078,$E$1,0))</f>
        <v>0.11775970974509803</v>
      </c>
    </row>
    <row r="2079" spans="1:2" x14ac:dyDescent="0.25">
      <c r="A2079">
        <v>0.12750083000000001</v>
      </c>
      <c r="B2079">
        <f ca="1">AVERAGE(A2079:OFFSET(A2079,$E$1,0))</f>
        <v>0.11758700876470587</v>
      </c>
    </row>
    <row r="2080" spans="1:2" x14ac:dyDescent="0.25">
      <c r="A2080">
        <v>0.11347616000000001</v>
      </c>
      <c r="B2080">
        <f ca="1">AVERAGE(A2080:OFFSET(A2080,$E$1,0))</f>
        <v>0.11744149386274508</v>
      </c>
    </row>
    <row r="2081" spans="1:2" x14ac:dyDescent="0.25">
      <c r="A2081">
        <v>9.1151369999999995E-2</v>
      </c>
      <c r="B2081">
        <f ca="1">AVERAGE(A2081:OFFSET(A2081,$E$1,0))</f>
        <v>0.11716280798039215</v>
      </c>
    </row>
    <row r="2082" spans="1:2" x14ac:dyDescent="0.25">
      <c r="A2082">
        <v>9.4293979999999999E-2</v>
      </c>
      <c r="B2082">
        <f ca="1">AVERAGE(A2082:OFFSET(A2082,$E$1,0))</f>
        <v>0.11829005543137253</v>
      </c>
    </row>
    <row r="2083" spans="1:2" x14ac:dyDescent="0.25">
      <c r="A2083">
        <v>0.12463964499999999</v>
      </c>
      <c r="B2083">
        <f ca="1">AVERAGE(A2083:OFFSET(A2083,$E$1,0))</f>
        <v>0.11819525209803919</v>
      </c>
    </row>
    <row r="2084" spans="1:2" x14ac:dyDescent="0.25">
      <c r="A2084">
        <v>0.12874958</v>
      </c>
      <c r="B2084">
        <f ca="1">AVERAGE(A2084:OFFSET(A2084,$E$1,0))</f>
        <v>0.11794373729411761</v>
      </c>
    </row>
    <row r="2085" spans="1:2" x14ac:dyDescent="0.25">
      <c r="A2085">
        <v>0.1258359</v>
      </c>
      <c r="B2085">
        <f ca="1">AVERAGE(A2085:OFFSET(A2085,$E$1,0))</f>
        <v>0.11775116168627449</v>
      </c>
    </row>
    <row r="2086" spans="1:2" x14ac:dyDescent="0.25">
      <c r="A2086">
        <v>0.1331108</v>
      </c>
      <c r="B2086">
        <f ca="1">AVERAGE(A2086:OFFSET(A2086,$E$1,0))</f>
        <v>0.11718355943137251</v>
      </c>
    </row>
    <row r="2087" spans="1:2" x14ac:dyDescent="0.25">
      <c r="A2087">
        <v>0.14064682000000001</v>
      </c>
      <c r="B2087">
        <f ca="1">AVERAGE(A2087:OFFSET(A2087,$E$1,0))</f>
        <v>0.11660179139215683</v>
      </c>
    </row>
    <row r="2088" spans="1:2" x14ac:dyDescent="0.25">
      <c r="A2088">
        <v>9.6139155000000004E-2</v>
      </c>
      <c r="B2088">
        <f ca="1">AVERAGE(A2088:OFFSET(A2088,$E$1,0))</f>
        <v>0.11643190472549016</v>
      </c>
    </row>
    <row r="2089" spans="1:2" x14ac:dyDescent="0.25">
      <c r="A2089">
        <v>9.4077215000000006E-2</v>
      </c>
      <c r="B2089">
        <f ca="1">AVERAGE(A2089:OFFSET(A2089,$E$1,0))</f>
        <v>0.11694060423529408</v>
      </c>
    </row>
    <row r="2090" spans="1:2" x14ac:dyDescent="0.25">
      <c r="A2090">
        <v>0.12507981000000001</v>
      </c>
      <c r="B2090">
        <f ca="1">AVERAGE(A2090:OFFSET(A2090,$E$1,0))</f>
        <v>0.11707587962745096</v>
      </c>
    </row>
    <row r="2091" spans="1:2" x14ac:dyDescent="0.25">
      <c r="A2091">
        <v>0.12320251</v>
      </c>
      <c r="B2091">
        <f ca="1">AVERAGE(A2091:OFFSET(A2091,$E$1,0))</f>
        <v>0.11667096707843133</v>
      </c>
    </row>
    <row r="2092" spans="1:2" x14ac:dyDescent="0.25">
      <c r="A2092">
        <v>0.13117918000000001</v>
      </c>
      <c r="B2092">
        <f ca="1">AVERAGE(A2092:OFFSET(A2092,$E$1,0))</f>
        <v>0.11737750217647054</v>
      </c>
    </row>
    <row r="2093" spans="1:2" x14ac:dyDescent="0.25">
      <c r="A2093">
        <v>0.12048668</v>
      </c>
      <c r="B2093">
        <f ca="1">AVERAGE(A2093:OFFSET(A2093,$E$1,0))</f>
        <v>0.11712844599999997</v>
      </c>
    </row>
    <row r="2094" spans="1:2" x14ac:dyDescent="0.25">
      <c r="A2094">
        <v>0.13887327999999999</v>
      </c>
      <c r="B2094">
        <f ca="1">AVERAGE(A2094:OFFSET(A2094,$E$1,0))</f>
        <v>0.1168881801960784</v>
      </c>
    </row>
    <row r="2095" spans="1:2" x14ac:dyDescent="0.25">
      <c r="A2095">
        <v>0.10968861000000001</v>
      </c>
      <c r="B2095">
        <f ca="1">AVERAGE(A2095:OFFSET(A2095,$E$1,0))</f>
        <v>0.1165591464705882</v>
      </c>
    </row>
    <row r="2096" spans="1:2" x14ac:dyDescent="0.25">
      <c r="A2096">
        <v>0.111815155</v>
      </c>
      <c r="B2096">
        <f ca="1">AVERAGE(A2096:OFFSET(A2096,$E$1,0))</f>
        <v>0.11672935607843134</v>
      </c>
    </row>
    <row r="2097" spans="1:2" x14ac:dyDescent="0.25">
      <c r="A2097">
        <v>9.5959989999999995E-2</v>
      </c>
      <c r="B2097">
        <f ca="1">AVERAGE(A2097:OFFSET(A2097,$E$1,0))</f>
        <v>0.11621430833333331</v>
      </c>
    </row>
    <row r="2098" spans="1:2" x14ac:dyDescent="0.25">
      <c r="A2098">
        <v>0.11384262000000001</v>
      </c>
      <c r="B2098">
        <f ca="1">AVERAGE(A2098:OFFSET(A2098,$E$1,0))</f>
        <v>0.11599175656862742</v>
      </c>
    </row>
    <row r="2099" spans="1:2" x14ac:dyDescent="0.25">
      <c r="A2099">
        <v>9.1873819999999995E-2</v>
      </c>
      <c r="B2099">
        <f ca="1">AVERAGE(A2099:OFFSET(A2099,$E$1,0))</f>
        <v>0.11606517607843134</v>
      </c>
    </row>
    <row r="2100" spans="1:2" x14ac:dyDescent="0.25">
      <c r="A2100">
        <v>0.118718855</v>
      </c>
      <c r="B2100">
        <f ca="1">AVERAGE(A2100:OFFSET(A2100,$E$1,0))</f>
        <v>0.11622395803921566</v>
      </c>
    </row>
    <row r="2101" spans="1:2" x14ac:dyDescent="0.25">
      <c r="A2101">
        <v>0.10531504999999999</v>
      </c>
      <c r="B2101">
        <f ca="1">AVERAGE(A2101:OFFSET(A2101,$E$1,0))</f>
        <v>0.11692275107843138</v>
      </c>
    </row>
    <row r="2102" spans="1:2" x14ac:dyDescent="0.25">
      <c r="A2102">
        <v>9.7553399999999998E-2</v>
      </c>
      <c r="B2102">
        <f ca="1">AVERAGE(A2102:OFFSET(A2102,$E$1,0))</f>
        <v>0.1173529895098039</v>
      </c>
    </row>
    <row r="2103" spans="1:2" x14ac:dyDescent="0.25">
      <c r="A2103">
        <v>0.12924504000000001</v>
      </c>
      <c r="B2103">
        <f ca="1">AVERAGE(A2103:OFFSET(A2103,$E$1,0))</f>
        <v>0.11768015272549018</v>
      </c>
    </row>
    <row r="2104" spans="1:2" x14ac:dyDescent="0.25">
      <c r="A2104">
        <v>0.12219442</v>
      </c>
      <c r="B2104">
        <f ca="1">AVERAGE(A2104:OFFSET(A2104,$E$1,0))</f>
        <v>0.11734516292156862</v>
      </c>
    </row>
    <row r="2105" spans="1:2" x14ac:dyDescent="0.25">
      <c r="A2105">
        <v>0.11061849</v>
      </c>
      <c r="B2105">
        <f ca="1">AVERAGE(A2105:OFFSET(A2105,$E$1,0))</f>
        <v>0.11702427919607843</v>
      </c>
    </row>
    <row r="2106" spans="1:2" x14ac:dyDescent="0.25">
      <c r="A2106">
        <v>0.10638046</v>
      </c>
      <c r="B2106">
        <f ca="1">AVERAGE(A2106:OFFSET(A2106,$E$1,0))</f>
        <v>0.11780152978431371</v>
      </c>
    </row>
    <row r="2107" spans="1:2" x14ac:dyDescent="0.25">
      <c r="A2107">
        <v>0.109544724</v>
      </c>
      <c r="B2107">
        <f ca="1">AVERAGE(A2107:OFFSET(A2107,$E$1,0))</f>
        <v>0.11851359939215686</v>
      </c>
    </row>
    <row r="2108" spans="1:2" x14ac:dyDescent="0.25">
      <c r="A2108">
        <v>0.15959226000000001</v>
      </c>
      <c r="B2108">
        <f ca="1">AVERAGE(A2108:OFFSET(A2108,$E$1,0))</f>
        <v>0.11905988029411764</v>
      </c>
    </row>
    <row r="2109" spans="1:2" x14ac:dyDescent="0.25">
      <c r="A2109">
        <v>0.13581422000000001</v>
      </c>
      <c r="B2109">
        <f ca="1">AVERAGE(A2109:OFFSET(A2109,$E$1,0))</f>
        <v>0.1188266018627451</v>
      </c>
    </row>
    <row r="2110" spans="1:2" x14ac:dyDescent="0.25">
      <c r="A2110">
        <v>9.4409763999999993E-2</v>
      </c>
      <c r="B2110">
        <f ca="1">AVERAGE(A2110:OFFSET(A2110,$E$1,0))</f>
        <v>0.11863281519607842</v>
      </c>
    </row>
    <row r="2111" spans="1:2" x14ac:dyDescent="0.25">
      <c r="A2111">
        <v>7.6677099999999998E-2</v>
      </c>
      <c r="B2111">
        <f ca="1">AVERAGE(A2111:OFFSET(A2111,$E$1,0))</f>
        <v>0.11887465401960784</v>
      </c>
    </row>
    <row r="2112" spans="1:2" x14ac:dyDescent="0.25">
      <c r="A2112">
        <v>0.13605181999999999</v>
      </c>
      <c r="B2112">
        <f ca="1">AVERAGE(A2112:OFFSET(A2112,$E$1,0))</f>
        <v>0.12024726225490197</v>
      </c>
    </row>
    <row r="2113" spans="1:2" x14ac:dyDescent="0.25">
      <c r="A2113">
        <v>0.10232151</v>
      </c>
      <c r="B2113">
        <f ca="1">AVERAGE(A2113:OFFSET(A2113,$E$1,0))</f>
        <v>0.11974758860784314</v>
      </c>
    </row>
    <row r="2114" spans="1:2" x14ac:dyDescent="0.25">
      <c r="A2114">
        <v>0.13224453</v>
      </c>
      <c r="B2114">
        <f ca="1">AVERAGE(A2114:OFFSET(A2114,$E$1,0))</f>
        <v>0.11966086880392157</v>
      </c>
    </row>
    <row r="2115" spans="1:2" x14ac:dyDescent="0.25">
      <c r="A2115">
        <v>0.10911828</v>
      </c>
      <c r="B2115">
        <f ca="1">AVERAGE(A2115:OFFSET(A2115,$E$1,0))</f>
        <v>0.11926390076470589</v>
      </c>
    </row>
    <row r="2116" spans="1:2" x14ac:dyDescent="0.25">
      <c r="A2116">
        <v>0.13076067999999999</v>
      </c>
      <c r="B2116">
        <f ca="1">AVERAGE(A2116:OFFSET(A2116,$E$1,0))</f>
        <v>0.11894898899999999</v>
      </c>
    </row>
    <row r="2117" spans="1:2" x14ac:dyDescent="0.25">
      <c r="A2117">
        <v>0.10477386399999999</v>
      </c>
      <c r="B2117">
        <f ca="1">AVERAGE(A2117:OFFSET(A2117,$E$1,0))</f>
        <v>0.11891350586274509</v>
      </c>
    </row>
    <row r="2118" spans="1:2" x14ac:dyDescent="0.25">
      <c r="A2118">
        <v>0.11333813</v>
      </c>
      <c r="B2118">
        <f ca="1">AVERAGE(A2118:OFFSET(A2118,$E$1,0))</f>
        <v>0.11884872970588234</v>
      </c>
    </row>
    <row r="2119" spans="1:2" x14ac:dyDescent="0.25">
      <c r="A2119">
        <v>0.10102575</v>
      </c>
      <c r="B2119">
        <f ca="1">AVERAGE(A2119:OFFSET(A2119,$E$1,0))</f>
        <v>0.11844039460784313</v>
      </c>
    </row>
    <row r="2120" spans="1:2" x14ac:dyDescent="0.25">
      <c r="A2120">
        <v>0.10619172</v>
      </c>
      <c r="B2120">
        <f ca="1">AVERAGE(A2120:OFFSET(A2120,$E$1,0))</f>
        <v>0.11879705617647059</v>
      </c>
    </row>
    <row r="2121" spans="1:2" x14ac:dyDescent="0.25">
      <c r="A2121">
        <v>0.12791371000000001</v>
      </c>
      <c r="B2121">
        <f ca="1">AVERAGE(A2121:OFFSET(A2121,$E$1,0))</f>
        <v>0.11918096911764706</v>
      </c>
    </row>
    <row r="2122" spans="1:2" x14ac:dyDescent="0.25">
      <c r="A2122">
        <v>0.118598156</v>
      </c>
      <c r="B2122">
        <f ca="1">AVERAGE(A2122:OFFSET(A2122,$E$1,0))</f>
        <v>0.11839123480392157</v>
      </c>
    </row>
    <row r="2123" spans="1:2" x14ac:dyDescent="0.25">
      <c r="A2123">
        <v>0.12689966</v>
      </c>
      <c r="B2123">
        <f ca="1">AVERAGE(A2123:OFFSET(A2123,$E$1,0))</f>
        <v>0.11757125311764705</v>
      </c>
    </row>
    <row r="2124" spans="1:2" x14ac:dyDescent="0.25">
      <c r="A2124">
        <v>0.18076189000000001</v>
      </c>
      <c r="B2124">
        <f ca="1">AVERAGE(A2124:OFFSET(A2124,$E$1,0))</f>
        <v>0.11674654527450978</v>
      </c>
    </row>
    <row r="2125" spans="1:2" x14ac:dyDescent="0.25">
      <c r="A2125">
        <v>0.16880539999999999</v>
      </c>
      <c r="B2125">
        <f ca="1">AVERAGE(A2125:OFFSET(A2125,$E$1,0))</f>
        <v>0.11605749939215686</v>
      </c>
    </row>
    <row r="2126" spans="1:2" x14ac:dyDescent="0.25">
      <c r="A2126">
        <v>0.11539078</v>
      </c>
      <c r="B2126">
        <f ca="1">AVERAGE(A2126:OFFSET(A2126,$E$1,0))</f>
        <v>0.1151960844117647</v>
      </c>
    </row>
    <row r="2127" spans="1:2" x14ac:dyDescent="0.25">
      <c r="A2127">
        <v>0.113114744</v>
      </c>
      <c r="B2127">
        <f ca="1">AVERAGE(A2127:OFFSET(A2127,$E$1,0))</f>
        <v>0.1152115312745098</v>
      </c>
    </row>
    <row r="2128" spans="1:2" x14ac:dyDescent="0.25">
      <c r="A2128">
        <v>0.10722259000000001</v>
      </c>
      <c r="B2128">
        <f ca="1">AVERAGE(A2128:OFFSET(A2128,$E$1,0))</f>
        <v>0.11509516688235291</v>
      </c>
    </row>
    <row r="2129" spans="1:2" x14ac:dyDescent="0.25">
      <c r="A2129">
        <v>0.10471734000000001</v>
      </c>
      <c r="B2129">
        <f ca="1">AVERAGE(A2129:OFFSET(A2129,$E$1,0))</f>
        <v>0.11509823727450978</v>
      </c>
    </row>
    <row r="2130" spans="1:2" x14ac:dyDescent="0.25">
      <c r="A2130">
        <v>0.12007957</v>
      </c>
      <c r="B2130">
        <f ca="1">AVERAGE(A2130:OFFSET(A2130,$E$1,0))</f>
        <v>0.11539564354901959</v>
      </c>
    </row>
    <row r="2131" spans="1:2" x14ac:dyDescent="0.25">
      <c r="A2131">
        <v>9.9263180000000006E-2</v>
      </c>
      <c r="B2131">
        <f ca="1">AVERAGE(A2131:OFFSET(A2131,$E$1,0))</f>
        <v>0.11595225354901958</v>
      </c>
    </row>
    <row r="2132" spans="1:2" x14ac:dyDescent="0.25">
      <c r="A2132">
        <v>0.14864099</v>
      </c>
      <c r="B2132">
        <f ca="1">AVERAGE(A2132:OFFSET(A2132,$E$1,0))</f>
        <v>0.11667681609803919</v>
      </c>
    </row>
    <row r="2133" spans="1:2" x14ac:dyDescent="0.25">
      <c r="A2133">
        <v>8.9459010000000005E-2</v>
      </c>
      <c r="B2133">
        <f ca="1">AVERAGE(A2133:OFFSET(A2133,$E$1,0))</f>
        <v>0.11576606501960784</v>
      </c>
    </row>
    <row r="2134" spans="1:2" x14ac:dyDescent="0.25">
      <c r="A2134">
        <v>0.11181239</v>
      </c>
      <c r="B2134">
        <f ca="1">AVERAGE(A2134:OFFSET(A2134,$E$1,0))</f>
        <v>0.11577817980392158</v>
      </c>
    </row>
    <row r="2135" spans="1:2" x14ac:dyDescent="0.25">
      <c r="A2135">
        <v>0.118928224</v>
      </c>
      <c r="B2135">
        <f ca="1">AVERAGE(A2135:OFFSET(A2135,$E$1,0))</f>
        <v>0.11589980498039218</v>
      </c>
    </row>
    <row r="2136" spans="1:2" x14ac:dyDescent="0.25">
      <c r="A2136">
        <v>9.6888185000000002E-2</v>
      </c>
      <c r="B2136">
        <f ca="1">AVERAGE(A2136:OFFSET(A2136,$E$1,0))</f>
        <v>0.11546291705882356</v>
      </c>
    </row>
    <row r="2137" spans="1:2" x14ac:dyDescent="0.25">
      <c r="A2137">
        <v>0.10344063000000001</v>
      </c>
      <c r="B2137">
        <f ca="1">AVERAGE(A2137:OFFSET(A2137,$E$1,0))</f>
        <v>0.1155437895882353</v>
      </c>
    </row>
    <row r="2138" spans="1:2" x14ac:dyDescent="0.25">
      <c r="A2138">
        <v>0.13198260000000001</v>
      </c>
      <c r="B2138">
        <f ca="1">AVERAGE(A2138:OFFSET(A2138,$E$1,0))</f>
        <v>0.11620266801960787</v>
      </c>
    </row>
    <row r="2139" spans="1:2" x14ac:dyDescent="0.25">
      <c r="A2139">
        <v>0.12208283</v>
      </c>
      <c r="B2139">
        <f ca="1">AVERAGE(A2139:OFFSET(A2139,$E$1,0))</f>
        <v>0.11613664252941179</v>
      </c>
    </row>
    <row r="2140" spans="1:2" x14ac:dyDescent="0.25">
      <c r="A2140">
        <v>0.10097626</v>
      </c>
      <c r="B2140">
        <f ca="1">AVERAGE(A2140:OFFSET(A2140,$E$1,0))</f>
        <v>0.11606053154901962</v>
      </c>
    </row>
    <row r="2141" spans="1:2" x14ac:dyDescent="0.25">
      <c r="A2141">
        <v>0.10442927</v>
      </c>
      <c r="B2141">
        <f ca="1">AVERAGE(A2141:OFFSET(A2141,$E$1,0))</f>
        <v>0.11584892947058827</v>
      </c>
    </row>
    <row r="2142" spans="1:2" x14ac:dyDescent="0.25">
      <c r="A2142">
        <v>0.15923580000000001</v>
      </c>
      <c r="B2142">
        <f ca="1">AVERAGE(A2142:OFFSET(A2142,$E$1,0))</f>
        <v>0.11605896025490196</v>
      </c>
    </row>
    <row r="2143" spans="1:2" x14ac:dyDescent="0.25">
      <c r="A2143">
        <v>0.118477315</v>
      </c>
      <c r="B2143">
        <f ca="1">AVERAGE(A2143:OFFSET(A2143,$E$1,0))</f>
        <v>0.11490120496078432</v>
      </c>
    </row>
    <row r="2144" spans="1:2" x14ac:dyDescent="0.25">
      <c r="A2144">
        <v>0.108233124</v>
      </c>
      <c r="B2144">
        <f ca="1">AVERAGE(A2144:OFFSET(A2144,$E$1,0))</f>
        <v>0.11496590025490197</v>
      </c>
    </row>
    <row r="2145" spans="1:2" x14ac:dyDescent="0.25">
      <c r="A2145">
        <v>0.12209256</v>
      </c>
      <c r="B2145">
        <f ca="1">AVERAGE(A2145:OFFSET(A2145,$E$1,0))</f>
        <v>0.11460245860784316</v>
      </c>
    </row>
    <row r="2146" spans="1:2" x14ac:dyDescent="0.25">
      <c r="A2146">
        <v>0.1183693</v>
      </c>
      <c r="B2146">
        <f ca="1">AVERAGE(A2146:OFFSET(A2146,$E$1,0))</f>
        <v>0.11435843547058826</v>
      </c>
    </row>
    <row r="2147" spans="1:2" x14ac:dyDescent="0.25">
      <c r="A2147">
        <v>8.5547719999999994E-2</v>
      </c>
      <c r="B2147">
        <f ca="1">AVERAGE(A2147:OFFSET(A2147,$E$1,0))</f>
        <v>0.11416959037254905</v>
      </c>
    </row>
    <row r="2148" spans="1:2" x14ac:dyDescent="0.25">
      <c r="A2148">
        <v>8.460985E-2</v>
      </c>
      <c r="B2148">
        <f ca="1">AVERAGE(A2148:OFFSET(A2148,$E$1,0))</f>
        <v>0.11485116311764708</v>
      </c>
    </row>
    <row r="2149" spans="1:2" x14ac:dyDescent="0.25">
      <c r="A2149">
        <v>0.117587015</v>
      </c>
      <c r="B2149">
        <f ca="1">AVERAGE(A2149:OFFSET(A2149,$E$1,0))</f>
        <v>0.11582223390196082</v>
      </c>
    </row>
    <row r="2150" spans="1:2" x14ac:dyDescent="0.25">
      <c r="A2150">
        <v>9.9971699999999997E-2</v>
      </c>
      <c r="B2150">
        <f ca="1">AVERAGE(A2150:OFFSET(A2150,$E$1,0))</f>
        <v>0.11595058282352944</v>
      </c>
    </row>
    <row r="2151" spans="1:2" x14ac:dyDescent="0.25">
      <c r="A2151">
        <v>0.1543573</v>
      </c>
      <c r="B2151">
        <f ca="1">AVERAGE(A2151:OFFSET(A2151,$E$1,0))</f>
        <v>0.11598047850980395</v>
      </c>
    </row>
    <row r="2152" spans="1:2" x14ac:dyDescent="0.25">
      <c r="A2152">
        <v>0.12725721000000001</v>
      </c>
      <c r="B2152">
        <f ca="1">AVERAGE(A2152:OFFSET(A2152,$E$1,0))</f>
        <v>0.11467641047058826</v>
      </c>
    </row>
    <row r="2153" spans="1:2" x14ac:dyDescent="0.25">
      <c r="A2153">
        <v>0.114238724</v>
      </c>
      <c r="B2153">
        <f ca="1">AVERAGE(A2153:OFFSET(A2153,$E$1,0))</f>
        <v>0.11429819576470589</v>
      </c>
    </row>
    <row r="2154" spans="1:2" x14ac:dyDescent="0.25">
      <c r="A2154">
        <v>0.11216056000000001</v>
      </c>
      <c r="B2154">
        <f ca="1">AVERAGE(A2154:OFFSET(A2154,$E$1,0))</f>
        <v>0.11385647039215686</v>
      </c>
    </row>
    <row r="2155" spans="1:2" x14ac:dyDescent="0.25">
      <c r="A2155">
        <v>0.10582935</v>
      </c>
      <c r="B2155">
        <f ca="1">AVERAGE(A2155:OFFSET(A2155,$E$1,0))</f>
        <v>0.11408449764705883</v>
      </c>
    </row>
    <row r="2156" spans="1:2" x14ac:dyDescent="0.25">
      <c r="A2156">
        <v>0.15025827</v>
      </c>
      <c r="B2156">
        <f ca="1">AVERAGE(A2156:OFFSET(A2156,$E$1,0))</f>
        <v>0.11438378980392158</v>
      </c>
    </row>
    <row r="2157" spans="1:2" x14ac:dyDescent="0.25">
      <c r="A2157">
        <v>0.14269601000000001</v>
      </c>
      <c r="B2157">
        <f ca="1">AVERAGE(A2157:OFFSET(A2157,$E$1,0))</f>
        <v>0.11369006509803921</v>
      </c>
    </row>
    <row r="2158" spans="1:2" x14ac:dyDescent="0.25">
      <c r="A2158">
        <v>0.13740505</v>
      </c>
      <c r="B2158">
        <f ca="1">AVERAGE(A2158:OFFSET(A2158,$E$1,0))</f>
        <v>0.11356713078431373</v>
      </c>
    </row>
    <row r="2159" spans="1:2" x14ac:dyDescent="0.25">
      <c r="A2159">
        <v>0.14769505999999999</v>
      </c>
      <c r="B2159">
        <f ca="1">AVERAGE(A2159:OFFSET(A2159,$E$1,0))</f>
        <v>0.11350765039215685</v>
      </c>
    </row>
    <row r="2160" spans="1:2" x14ac:dyDescent="0.25">
      <c r="A2160">
        <v>0.12593109999999999</v>
      </c>
      <c r="B2160">
        <f ca="1">AVERAGE(A2160:OFFSET(A2160,$E$1,0))</f>
        <v>0.11280432999999999</v>
      </c>
    </row>
    <row r="2161" spans="1:2" x14ac:dyDescent="0.25">
      <c r="A2161">
        <v>0.106743544</v>
      </c>
      <c r="B2161">
        <f ca="1">AVERAGE(A2161:OFFSET(A2161,$E$1,0))</f>
        <v>0.11283104764705883</v>
      </c>
    </row>
    <row r="2162" spans="1:2" x14ac:dyDescent="0.25">
      <c r="A2162">
        <v>0.14668012</v>
      </c>
      <c r="B2162">
        <f ca="1">AVERAGE(A2162:OFFSET(A2162,$E$1,0))</f>
        <v>0.11264231462745097</v>
      </c>
    </row>
    <row r="2163" spans="1:2" x14ac:dyDescent="0.25">
      <c r="A2163">
        <v>0.11056846400000001</v>
      </c>
      <c r="B2163">
        <f ca="1">AVERAGE(A2163:OFFSET(A2163,$E$1,0))</f>
        <v>0.11185123631372547</v>
      </c>
    </row>
    <row r="2164" spans="1:2" x14ac:dyDescent="0.25">
      <c r="A2164">
        <v>9.7898799999999994E-2</v>
      </c>
      <c r="B2164">
        <f ca="1">AVERAGE(A2164:OFFSET(A2164,$E$1,0))</f>
        <v>0.11216574250980389</v>
      </c>
    </row>
    <row r="2165" spans="1:2" x14ac:dyDescent="0.25">
      <c r="A2165">
        <v>0.11199916</v>
      </c>
      <c r="B2165">
        <f ca="1">AVERAGE(A2165:OFFSET(A2165,$E$1,0))</f>
        <v>0.11287810152941175</v>
      </c>
    </row>
    <row r="2166" spans="1:2" x14ac:dyDescent="0.25">
      <c r="A2166">
        <v>9.3057780000000007E-2</v>
      </c>
      <c r="B2166">
        <f ca="1">AVERAGE(A2166:OFFSET(A2166,$E$1,0))</f>
        <v>0.11361893799999999</v>
      </c>
    </row>
    <row r="2167" spans="1:2" x14ac:dyDescent="0.25">
      <c r="A2167">
        <v>0.12895103999999999</v>
      </c>
      <c r="B2167">
        <f ca="1">AVERAGE(A2167:OFFSET(A2167,$E$1,0))</f>
        <v>0.11384430552941174</v>
      </c>
    </row>
    <row r="2168" spans="1:2" x14ac:dyDescent="0.25">
      <c r="A2168">
        <v>0.10147028</v>
      </c>
      <c r="B2168">
        <f ca="1">AVERAGE(A2168:OFFSET(A2168,$E$1,0))</f>
        <v>0.11383144141176468</v>
      </c>
    </row>
    <row r="2169" spans="1:2" x14ac:dyDescent="0.25">
      <c r="A2169">
        <v>9.2513040000000005E-2</v>
      </c>
      <c r="B2169">
        <f ca="1">AVERAGE(A2169:OFFSET(A2169,$E$1,0))</f>
        <v>0.11411614878431371</v>
      </c>
    </row>
    <row r="2170" spans="1:2" x14ac:dyDescent="0.25">
      <c r="A2170">
        <v>0.11921548999999999</v>
      </c>
      <c r="B2170">
        <f ca="1">AVERAGE(A2170:OFFSET(A2170,$E$1,0))</f>
        <v>0.11401676662745096</v>
      </c>
    </row>
    <row r="2171" spans="1:2" x14ac:dyDescent="0.25">
      <c r="A2171">
        <v>0.12577128000000001</v>
      </c>
      <c r="B2171">
        <f ca="1">AVERAGE(A2171:OFFSET(A2171,$E$1,0))</f>
        <v>0.11352014770588233</v>
      </c>
    </row>
    <row r="2172" spans="1:2" x14ac:dyDescent="0.25">
      <c r="A2172">
        <v>8.7637259999999995E-2</v>
      </c>
      <c r="B2172">
        <f ca="1">AVERAGE(A2172:OFFSET(A2172,$E$1,0))</f>
        <v>0.11359371005882352</v>
      </c>
    </row>
    <row r="2173" spans="1:2" x14ac:dyDescent="0.25">
      <c r="A2173">
        <v>7.6779089999999994E-2</v>
      </c>
      <c r="B2173">
        <f ca="1">AVERAGE(A2173:OFFSET(A2173,$E$1,0))</f>
        <v>0.11402430535294115</v>
      </c>
    </row>
    <row r="2174" spans="1:2" x14ac:dyDescent="0.25">
      <c r="A2174">
        <v>8.4839559999999994E-2</v>
      </c>
      <c r="B2174">
        <f ca="1">AVERAGE(A2174:OFFSET(A2174,$E$1,0))</f>
        <v>0.11521940025490193</v>
      </c>
    </row>
    <row r="2175" spans="1:2" x14ac:dyDescent="0.25">
      <c r="A2175">
        <v>0.14562054999999999</v>
      </c>
      <c r="B2175">
        <f ca="1">AVERAGE(A2175:OFFSET(A2175,$E$1,0))</f>
        <v>0.11543282241176467</v>
      </c>
    </row>
    <row r="2176" spans="1:2" x14ac:dyDescent="0.25">
      <c r="A2176">
        <v>0.124873236</v>
      </c>
      <c r="B2176">
        <f ca="1">AVERAGE(A2176:OFFSET(A2176,$E$1,0))</f>
        <v>0.1144072354705882</v>
      </c>
    </row>
    <row r="2177" spans="1:2" x14ac:dyDescent="0.25">
      <c r="A2177">
        <v>0.11617856999999999</v>
      </c>
      <c r="B2177">
        <f ca="1">AVERAGE(A2177:OFFSET(A2177,$E$1,0))</f>
        <v>0.11410118221568627</v>
      </c>
    </row>
    <row r="2178" spans="1:2" x14ac:dyDescent="0.25">
      <c r="A2178">
        <v>0.10718016</v>
      </c>
      <c r="B2178">
        <f ca="1">AVERAGE(A2178:OFFSET(A2178,$E$1,0))</f>
        <v>0.11444541221568626</v>
      </c>
    </row>
    <row r="2179" spans="1:2" x14ac:dyDescent="0.25">
      <c r="A2179">
        <v>0.10737918</v>
      </c>
      <c r="B2179">
        <f ca="1">AVERAGE(A2179:OFFSET(A2179,$E$1,0))</f>
        <v>0.11444479201960782</v>
      </c>
    </row>
    <row r="2180" spans="1:2" x14ac:dyDescent="0.25">
      <c r="A2180">
        <v>0.11988506</v>
      </c>
      <c r="B2180">
        <f ca="1">AVERAGE(A2180:OFFSET(A2180,$E$1,0))</f>
        <v>0.11499796260784312</v>
      </c>
    </row>
    <row r="2181" spans="1:2" x14ac:dyDescent="0.25">
      <c r="A2181">
        <v>0.14846667999999999</v>
      </c>
      <c r="B2181">
        <f ca="1">AVERAGE(A2181:OFFSET(A2181,$E$1,0))</f>
        <v>0.11443510770588232</v>
      </c>
    </row>
    <row r="2182" spans="1:2" x14ac:dyDescent="0.25">
      <c r="A2182">
        <v>0.13621586999999999</v>
      </c>
      <c r="B2182">
        <f ca="1">AVERAGE(A2182:OFFSET(A2182,$E$1,0))</f>
        <v>0.11367481515686272</v>
      </c>
    </row>
    <row r="2183" spans="1:2" x14ac:dyDescent="0.25">
      <c r="A2183">
        <v>0.10219268500000001</v>
      </c>
      <c r="B2183">
        <f ca="1">AVERAGE(A2183:OFFSET(A2183,$E$1,0))</f>
        <v>0.1132801306470588</v>
      </c>
    </row>
    <row r="2184" spans="1:2" x14ac:dyDescent="0.25">
      <c r="A2184">
        <v>9.0076864000000006E-2</v>
      </c>
      <c r="B2184">
        <f ca="1">AVERAGE(A2184:OFFSET(A2184,$E$1,0))</f>
        <v>0.11313356721568624</v>
      </c>
    </row>
    <row r="2185" spans="1:2" x14ac:dyDescent="0.25">
      <c r="A2185">
        <v>0.118015274</v>
      </c>
      <c r="B2185">
        <f ca="1">AVERAGE(A2185:OFFSET(A2185,$E$1,0))</f>
        <v>0.11379286890196075</v>
      </c>
    </row>
    <row r="2186" spans="1:2" x14ac:dyDescent="0.25">
      <c r="A2186">
        <v>9.6646940000000001E-2</v>
      </c>
      <c r="B2186">
        <f ca="1">AVERAGE(A2186:OFFSET(A2186,$E$1,0))</f>
        <v>0.11461814274509802</v>
      </c>
    </row>
    <row r="2187" spans="1:2" x14ac:dyDescent="0.25">
      <c r="A2187">
        <v>0.10101268400000001</v>
      </c>
      <c r="B2187">
        <f ca="1">AVERAGE(A2187:OFFSET(A2187,$E$1,0))</f>
        <v>0.11477589823529408</v>
      </c>
    </row>
    <row r="2188" spans="1:2" x14ac:dyDescent="0.25">
      <c r="A2188">
        <v>0.13704342999999999</v>
      </c>
      <c r="B2188">
        <f ca="1">AVERAGE(A2188:OFFSET(A2188,$E$1,0))</f>
        <v>0.11440433588235291</v>
      </c>
    </row>
    <row r="2189" spans="1:2" x14ac:dyDescent="0.25">
      <c r="A2189">
        <v>0.12861529999999999</v>
      </c>
      <c r="B2189">
        <f ca="1">AVERAGE(A2189:OFFSET(A2189,$E$1,0))</f>
        <v>0.1138804256862745</v>
      </c>
    </row>
    <row r="2190" spans="1:2" x14ac:dyDescent="0.25">
      <c r="A2190">
        <v>0.11820116999999999</v>
      </c>
      <c r="B2190">
        <f ca="1">AVERAGE(A2190:OFFSET(A2190,$E$1,0))</f>
        <v>0.11360958627450979</v>
      </c>
    </row>
    <row r="2191" spans="1:2" x14ac:dyDescent="0.25">
      <c r="A2191">
        <v>9.0184554E-2</v>
      </c>
      <c r="B2191">
        <f ca="1">AVERAGE(A2191:OFFSET(A2191,$E$1,0))</f>
        <v>0.11391869901960783</v>
      </c>
    </row>
    <row r="2192" spans="1:2" x14ac:dyDescent="0.25">
      <c r="A2192">
        <v>0.11514083999999999</v>
      </c>
      <c r="B2192">
        <f ca="1">AVERAGE(A2192:OFFSET(A2192,$E$1,0))</f>
        <v>0.11390719431372549</v>
      </c>
    </row>
    <row r="2193" spans="1:2" x14ac:dyDescent="0.25">
      <c r="A2193">
        <v>0.10019028000000001</v>
      </c>
      <c r="B2193">
        <f ca="1">AVERAGE(A2193:OFFSET(A2193,$E$1,0))</f>
        <v>0.11352412274509802</v>
      </c>
    </row>
    <row r="2194" spans="1:2" x14ac:dyDescent="0.25">
      <c r="A2194">
        <v>0.121776775</v>
      </c>
      <c r="B2194">
        <f ca="1">AVERAGE(A2194:OFFSET(A2194,$E$1,0))</f>
        <v>0.11412741843137254</v>
      </c>
    </row>
    <row r="2195" spans="1:2" x14ac:dyDescent="0.25">
      <c r="A2195">
        <v>8.9697600000000002E-2</v>
      </c>
      <c r="B2195">
        <f ca="1">AVERAGE(A2195:OFFSET(A2195,$E$1,0))</f>
        <v>0.11450197715686274</v>
      </c>
    </row>
    <row r="2196" spans="1:2" x14ac:dyDescent="0.25">
      <c r="A2196">
        <v>0.10964738</v>
      </c>
      <c r="B2196">
        <f ca="1">AVERAGE(A2196:OFFSET(A2196,$E$1,0))</f>
        <v>0.11497511029411764</v>
      </c>
    </row>
    <row r="2197" spans="1:2" x14ac:dyDescent="0.25">
      <c r="A2197">
        <v>0.10873819999999999</v>
      </c>
      <c r="B2197">
        <f ca="1">AVERAGE(A2197:OFFSET(A2197,$E$1,0))</f>
        <v>0.11543222578431371</v>
      </c>
    </row>
    <row r="2198" spans="1:2" x14ac:dyDescent="0.25">
      <c r="A2198">
        <v>0.12030792999999999</v>
      </c>
      <c r="B2198">
        <f ca="1">AVERAGE(A2198:OFFSET(A2198,$E$1,0))</f>
        <v>0.11522510225490196</v>
      </c>
    </row>
    <row r="2199" spans="1:2" x14ac:dyDescent="0.25">
      <c r="A2199">
        <v>0.13413446000000001</v>
      </c>
      <c r="B2199">
        <f ca="1">AVERAGE(A2199:OFFSET(A2199,$E$1,0))</f>
        <v>0.11541210029411764</v>
      </c>
    </row>
    <row r="2200" spans="1:2" x14ac:dyDescent="0.25">
      <c r="A2200">
        <v>0.12413281</v>
      </c>
      <c r="B2200">
        <f ca="1">AVERAGE(A2200:OFFSET(A2200,$E$1,0))</f>
        <v>0.11496386009803924</v>
      </c>
    </row>
    <row r="2201" spans="1:2" x14ac:dyDescent="0.25">
      <c r="A2201">
        <v>0.10149638</v>
      </c>
      <c r="B2201">
        <f ca="1">AVERAGE(A2201:OFFSET(A2201,$E$1,0))</f>
        <v>0.11441165637254906</v>
      </c>
    </row>
    <row r="2202" spans="1:2" x14ac:dyDescent="0.25">
      <c r="A2202">
        <v>8.7849830000000004E-2</v>
      </c>
      <c r="B2202">
        <f ca="1">AVERAGE(A2202:OFFSET(A2202,$E$1,0))</f>
        <v>0.11439010343137258</v>
      </c>
    </row>
    <row r="2203" spans="1:2" x14ac:dyDescent="0.25">
      <c r="A2203">
        <v>0.10796826</v>
      </c>
      <c r="B2203">
        <f ca="1">AVERAGE(A2203:OFFSET(A2203,$E$1,0))</f>
        <v>0.11547723656862748</v>
      </c>
    </row>
    <row r="2204" spans="1:2" x14ac:dyDescent="0.25">
      <c r="A2204">
        <v>9.1710730000000004E-2</v>
      </c>
      <c r="B2204">
        <f ca="1">AVERAGE(A2204:OFFSET(A2204,$E$1,0))</f>
        <v>0.11546752088235294</v>
      </c>
    </row>
    <row r="2205" spans="1:2" x14ac:dyDescent="0.25">
      <c r="A2205">
        <v>0.12378995</v>
      </c>
      <c r="B2205">
        <f ca="1">AVERAGE(A2205:OFFSET(A2205,$E$1,0))</f>
        <v>0.11617492107843139</v>
      </c>
    </row>
    <row r="2206" spans="1:2" x14ac:dyDescent="0.25">
      <c r="A2206">
        <v>0.12109325</v>
      </c>
      <c r="B2206">
        <f ca="1">AVERAGE(A2206:OFFSET(A2206,$E$1,0))</f>
        <v>0.11599695960784315</v>
      </c>
    </row>
    <row r="2207" spans="1:2" x14ac:dyDescent="0.25">
      <c r="A2207">
        <v>0.11487831</v>
      </c>
      <c r="B2207">
        <f ca="1">AVERAGE(A2207:OFFSET(A2207,$E$1,0))</f>
        <v>0.11560428764705884</v>
      </c>
    </row>
    <row r="2208" spans="1:2" x14ac:dyDescent="0.25">
      <c r="A2208">
        <v>0.13642636</v>
      </c>
      <c r="B2208">
        <f ca="1">AVERAGE(A2208:OFFSET(A2208,$E$1,0))</f>
        <v>0.11451608480392157</v>
      </c>
    </row>
    <row r="2209" spans="1:2" x14ac:dyDescent="0.25">
      <c r="A2209">
        <v>0.13437155000000001</v>
      </c>
      <c r="B2209">
        <f ca="1">AVERAGE(A2209:OFFSET(A2209,$E$1,0))</f>
        <v>0.11410759488235293</v>
      </c>
    </row>
    <row r="2210" spans="1:2" x14ac:dyDescent="0.25">
      <c r="A2210">
        <v>0.11182572</v>
      </c>
      <c r="B2210">
        <f ca="1">AVERAGE(A2210:OFFSET(A2210,$E$1,0))</f>
        <v>0.11366858390196079</v>
      </c>
    </row>
    <row r="2211" spans="1:2" x14ac:dyDescent="0.25">
      <c r="A2211">
        <v>0.12729370000000001</v>
      </c>
      <c r="B2211">
        <f ca="1">AVERAGE(A2211:OFFSET(A2211,$E$1,0))</f>
        <v>0.11349918558823528</v>
      </c>
    </row>
    <row r="2212" spans="1:2" x14ac:dyDescent="0.25">
      <c r="A2212">
        <v>9.7118159999999995E-2</v>
      </c>
      <c r="B2212">
        <f ca="1">AVERAGE(A2212:OFFSET(A2212,$E$1,0))</f>
        <v>0.11353082284313727</v>
      </c>
    </row>
    <row r="2213" spans="1:2" x14ac:dyDescent="0.25">
      <c r="A2213">
        <v>0.106335126</v>
      </c>
      <c r="B2213">
        <f ca="1">AVERAGE(A2213:OFFSET(A2213,$E$1,0))</f>
        <v>0.11388048666666667</v>
      </c>
    </row>
    <row r="2214" spans="1:2" x14ac:dyDescent="0.25">
      <c r="A2214">
        <v>0.12660827999999999</v>
      </c>
      <c r="B2214">
        <f ca="1">AVERAGE(A2214:OFFSET(A2214,$E$1,0))</f>
        <v>0.11450603086274512</v>
      </c>
    </row>
    <row r="2215" spans="1:2" x14ac:dyDescent="0.25">
      <c r="A2215">
        <v>0.13422911000000001</v>
      </c>
      <c r="B2215">
        <f ca="1">AVERAGE(A2215:OFFSET(A2215,$E$1,0))</f>
        <v>0.11466963713725493</v>
      </c>
    </row>
    <row r="2216" spans="1:2" x14ac:dyDescent="0.25">
      <c r="A2216">
        <v>0.14978182000000001</v>
      </c>
      <c r="B2216">
        <f ca="1">AVERAGE(A2216:OFFSET(A2216,$E$1,0))</f>
        <v>0.11483664576470588</v>
      </c>
    </row>
    <row r="2217" spans="1:2" x14ac:dyDescent="0.25">
      <c r="A2217">
        <v>0.10455152400000001</v>
      </c>
      <c r="B2217">
        <f ca="1">AVERAGE(A2217:OFFSET(A2217,$E$1,0))</f>
        <v>0.11422139282352943</v>
      </c>
    </row>
    <row r="2218" spans="1:2" x14ac:dyDescent="0.25">
      <c r="A2218">
        <v>0.12829497000000001</v>
      </c>
      <c r="B2218">
        <f ca="1">AVERAGE(A2218:OFFSET(A2218,$E$1,0))</f>
        <v>0.11442568715686278</v>
      </c>
    </row>
    <row r="2219" spans="1:2" x14ac:dyDescent="0.25">
      <c r="A2219">
        <v>0.115990356</v>
      </c>
      <c r="B2219">
        <f ca="1">AVERAGE(A2219:OFFSET(A2219,$E$1,0))</f>
        <v>0.11352285715686276</v>
      </c>
    </row>
    <row r="2220" spans="1:2" x14ac:dyDescent="0.25">
      <c r="A2220">
        <v>8.7444549999999996E-2</v>
      </c>
      <c r="B2220">
        <f ca="1">AVERAGE(A2220:OFFSET(A2220,$E$1,0))</f>
        <v>0.11378009096078434</v>
      </c>
    </row>
    <row r="2221" spans="1:2" x14ac:dyDescent="0.25">
      <c r="A2221">
        <v>9.3887924999999997E-2</v>
      </c>
      <c r="B2221">
        <f ca="1">AVERAGE(A2221:OFFSET(A2221,$E$1,0))</f>
        <v>0.11453899468627453</v>
      </c>
    </row>
    <row r="2222" spans="1:2" x14ac:dyDescent="0.25">
      <c r="A2222">
        <v>0.12952295999999999</v>
      </c>
      <c r="B2222">
        <f ca="1">AVERAGE(A2222:OFFSET(A2222,$E$1,0))</f>
        <v>0.11512720429411764</v>
      </c>
    </row>
    <row r="2223" spans="1:2" x14ac:dyDescent="0.25">
      <c r="A2223">
        <v>0.10959762000000001</v>
      </c>
      <c r="B2223">
        <f ca="1">AVERAGE(A2223:OFFSET(A2223,$E$1,0))</f>
        <v>0.11496102213725493</v>
      </c>
    </row>
    <row r="2224" spans="1:2" x14ac:dyDescent="0.25">
      <c r="A2224">
        <v>0.13772893</v>
      </c>
      <c r="B2224">
        <f ca="1">AVERAGE(A2224:OFFSET(A2224,$E$1,0))</f>
        <v>0.11492617262745099</v>
      </c>
    </row>
    <row r="2225" spans="1:2" x14ac:dyDescent="0.25">
      <c r="A2225">
        <v>9.5724089999999998E-2</v>
      </c>
      <c r="B2225">
        <f ca="1">AVERAGE(A2225:OFFSET(A2225,$E$1,0))</f>
        <v>0.11498242772549021</v>
      </c>
    </row>
    <row r="2226" spans="1:2" x14ac:dyDescent="0.25">
      <c r="A2226">
        <v>9.3315616000000004E-2</v>
      </c>
      <c r="B2226">
        <f ca="1">AVERAGE(A2226:OFFSET(A2226,$E$1,0))</f>
        <v>0.11502994811764708</v>
      </c>
    </row>
    <row r="2227" spans="1:2" x14ac:dyDescent="0.25">
      <c r="A2227">
        <v>0.10926452</v>
      </c>
      <c r="B2227">
        <f ca="1">AVERAGE(A2227:OFFSET(A2227,$E$1,0))</f>
        <v>0.11530835584313726</v>
      </c>
    </row>
    <row r="2228" spans="1:2" x14ac:dyDescent="0.25">
      <c r="A2228">
        <v>0.1337343</v>
      </c>
      <c r="B2228">
        <f ca="1">AVERAGE(A2228:OFFSET(A2228,$E$1,0))</f>
        <v>0.11536728839215686</v>
      </c>
    </row>
    <row r="2229" spans="1:2" x14ac:dyDescent="0.25">
      <c r="A2229">
        <v>0.10714853000000001</v>
      </c>
      <c r="B2229">
        <f ca="1">AVERAGE(A2229:OFFSET(A2229,$E$1,0))</f>
        <v>0.11528939192156862</v>
      </c>
    </row>
    <row r="2230" spans="1:2" x14ac:dyDescent="0.25">
      <c r="A2230">
        <v>0.13559088</v>
      </c>
      <c r="B2230">
        <f ca="1">AVERAGE(A2230:OFFSET(A2230,$E$1,0))</f>
        <v>0.11541332280392157</v>
      </c>
    </row>
    <row r="2231" spans="1:2" x14ac:dyDescent="0.25">
      <c r="A2231">
        <v>9.1179460000000004E-2</v>
      </c>
      <c r="B2231">
        <f ca="1">AVERAGE(A2231:OFFSET(A2231,$E$1,0))</f>
        <v>0.11507219750980391</v>
      </c>
    </row>
    <row r="2232" spans="1:2" x14ac:dyDescent="0.25">
      <c r="A2232">
        <v>0.10969176</v>
      </c>
      <c r="B2232">
        <f ca="1">AVERAGE(A2232:OFFSET(A2232,$E$1,0))</f>
        <v>0.11537269829411766</v>
      </c>
    </row>
    <row r="2233" spans="1:2" x14ac:dyDescent="0.25">
      <c r="A2233">
        <v>0.11608696</v>
      </c>
      <c r="B2233">
        <f ca="1">AVERAGE(A2233:OFFSET(A2233,$E$1,0))</f>
        <v>0.11559720613725491</v>
      </c>
    </row>
    <row r="2234" spans="1:2" x14ac:dyDescent="0.25">
      <c r="A2234">
        <v>9.4717949999999995E-2</v>
      </c>
      <c r="B2234">
        <f ca="1">AVERAGE(A2234:OFFSET(A2234,$E$1,0))</f>
        <v>0.11517150260784313</v>
      </c>
    </row>
    <row r="2235" spans="1:2" x14ac:dyDescent="0.25">
      <c r="A2235">
        <v>0.12370125</v>
      </c>
      <c r="B2235">
        <f ca="1">AVERAGE(A2235:OFFSET(A2235,$E$1,0))</f>
        <v>0.11559122084313725</v>
      </c>
    </row>
    <row r="2236" spans="1:2" x14ac:dyDescent="0.25">
      <c r="A2236">
        <v>0.16010424000000001</v>
      </c>
      <c r="B2236">
        <f ca="1">AVERAGE(A2236:OFFSET(A2236,$E$1,0))</f>
        <v>0.11526103319607843</v>
      </c>
    </row>
    <row r="2237" spans="1:2" x14ac:dyDescent="0.25">
      <c r="A2237">
        <v>0.10469247</v>
      </c>
      <c r="B2237">
        <f ca="1">AVERAGE(A2237:OFFSET(A2237,$E$1,0))</f>
        <v>0.11420567672549019</v>
      </c>
    </row>
    <row r="2238" spans="1:2" x14ac:dyDescent="0.25">
      <c r="A2238">
        <v>8.2063003999999995E-2</v>
      </c>
      <c r="B2238">
        <f ca="1">AVERAGE(A2238:OFFSET(A2238,$E$1,0))</f>
        <v>0.11451937201960787</v>
      </c>
    </row>
    <row r="2239" spans="1:2" x14ac:dyDescent="0.25">
      <c r="A2239">
        <v>0.11032401</v>
      </c>
      <c r="B2239">
        <f ca="1">AVERAGE(A2239:OFFSET(A2239,$E$1,0))</f>
        <v>0.11540743370588236</v>
      </c>
    </row>
    <row r="2240" spans="1:2" x14ac:dyDescent="0.25">
      <c r="A2240">
        <v>0.11480248999999999</v>
      </c>
      <c r="B2240">
        <f ca="1">AVERAGE(A2240:OFFSET(A2240,$E$1,0))</f>
        <v>0.11601017076470588</v>
      </c>
    </row>
    <row r="2241" spans="1:2" x14ac:dyDescent="0.25">
      <c r="A2241">
        <v>0.13396591999999999</v>
      </c>
      <c r="B2241">
        <f ca="1">AVERAGE(A2241:OFFSET(A2241,$E$1,0))</f>
        <v>0.11581282252941177</v>
      </c>
    </row>
    <row r="2242" spans="1:2" x14ac:dyDescent="0.25">
      <c r="A2242">
        <v>8.9597813999999998E-2</v>
      </c>
      <c r="B2242">
        <f ca="1">AVERAGE(A2242:OFFSET(A2242,$E$1,0))</f>
        <v>0.11509678860784313</v>
      </c>
    </row>
    <row r="2243" spans="1:2" x14ac:dyDescent="0.25">
      <c r="A2243">
        <v>9.5604190000000006E-2</v>
      </c>
      <c r="B2243">
        <f ca="1">AVERAGE(A2243:OFFSET(A2243,$E$1,0))</f>
        <v>0.11564642056862745</v>
      </c>
    </row>
    <row r="2244" spans="1:2" x14ac:dyDescent="0.25">
      <c r="A2244">
        <v>0.13095836</v>
      </c>
      <c r="B2244">
        <f ca="1">AVERAGE(A2244:OFFSET(A2244,$E$1,0))</f>
        <v>0.11566252605882353</v>
      </c>
    </row>
    <row r="2245" spans="1:2" x14ac:dyDescent="0.25">
      <c r="A2245">
        <v>0.14087927</v>
      </c>
      <c r="B2245">
        <f ca="1">AVERAGE(A2245:OFFSET(A2245,$E$1,0))</f>
        <v>0.11489030488235294</v>
      </c>
    </row>
    <row r="2246" spans="1:2" x14ac:dyDescent="0.25">
      <c r="A2246">
        <v>0.11382739</v>
      </c>
      <c r="B2246">
        <f ca="1">AVERAGE(A2246:OFFSET(A2246,$E$1,0))</f>
        <v>0.11461758821568629</v>
      </c>
    </row>
    <row r="2247" spans="1:2" x14ac:dyDescent="0.25">
      <c r="A2247">
        <v>0.13296026999999999</v>
      </c>
      <c r="B2247">
        <f ca="1">AVERAGE(A2247:OFFSET(A2247,$E$1,0))</f>
        <v>0.11527066096078428</v>
      </c>
    </row>
    <row r="2248" spans="1:2" x14ac:dyDescent="0.25">
      <c r="A2248">
        <v>9.8174899999999996E-2</v>
      </c>
      <c r="B2248">
        <f ca="1">AVERAGE(A2248:OFFSET(A2248,$E$1,0))</f>
        <v>0.11450407429411762</v>
      </c>
    </row>
    <row r="2249" spans="1:2" x14ac:dyDescent="0.25">
      <c r="A2249">
        <v>0.12984482999999999</v>
      </c>
      <c r="B2249">
        <f ca="1">AVERAGE(A2249:OFFSET(A2249,$E$1,0))</f>
        <v>0.11441328586274505</v>
      </c>
    </row>
    <row r="2250" spans="1:2" x14ac:dyDescent="0.25">
      <c r="A2250">
        <v>0.11127421</v>
      </c>
      <c r="B2250">
        <f ca="1">AVERAGE(A2250:OFFSET(A2250,$E$1,0))</f>
        <v>0.11419782733333329</v>
      </c>
    </row>
    <row r="2251" spans="1:2" x14ac:dyDescent="0.25">
      <c r="A2251">
        <v>9.5970420000000001E-2</v>
      </c>
      <c r="B2251">
        <f ca="1">AVERAGE(A2251:OFFSET(A2251,$E$1,0))</f>
        <v>0.11420495292156858</v>
      </c>
    </row>
    <row r="2252" spans="1:2" x14ac:dyDescent="0.25">
      <c r="A2252">
        <v>0.10039718</v>
      </c>
      <c r="B2252">
        <f ca="1">AVERAGE(A2252:OFFSET(A2252,$E$1,0))</f>
        <v>0.11449353731372547</v>
      </c>
    </row>
    <row r="2253" spans="1:2" x14ac:dyDescent="0.25">
      <c r="A2253">
        <v>0.14329362000000001</v>
      </c>
      <c r="B2253">
        <f ca="1">AVERAGE(A2253:OFFSET(A2253,$E$1,0))</f>
        <v>0.11455597613725489</v>
      </c>
    </row>
    <row r="2254" spans="1:2" x14ac:dyDescent="0.25">
      <c r="A2254">
        <v>0.10747276</v>
      </c>
      <c r="B2254">
        <f ca="1">AVERAGE(A2254:OFFSET(A2254,$E$1,0))</f>
        <v>0.11379302241176469</v>
      </c>
    </row>
    <row r="2255" spans="1:2" x14ac:dyDescent="0.25">
      <c r="A2255">
        <v>0.12778813999999999</v>
      </c>
      <c r="B2255">
        <f ca="1">AVERAGE(A2255:OFFSET(A2255,$E$1,0))</f>
        <v>0.11359605554901958</v>
      </c>
    </row>
    <row r="2256" spans="1:2" x14ac:dyDescent="0.25">
      <c r="A2256">
        <v>0.114713915</v>
      </c>
      <c r="B2256">
        <f ca="1">AVERAGE(A2256:OFFSET(A2256,$E$1,0))</f>
        <v>0.11287812143137252</v>
      </c>
    </row>
    <row r="2257" spans="1:2" x14ac:dyDescent="0.25">
      <c r="A2257">
        <v>0.10106698</v>
      </c>
      <c r="B2257">
        <f ca="1">AVERAGE(A2257:OFFSET(A2257,$E$1,0))</f>
        <v>0.11319414799999995</v>
      </c>
    </row>
    <row r="2258" spans="1:2" x14ac:dyDescent="0.25">
      <c r="A2258">
        <v>5.9379965E-2</v>
      </c>
      <c r="B2258">
        <f ca="1">AVERAGE(A2258:OFFSET(A2258,$E$1,0))</f>
        <v>0.11338610643137252</v>
      </c>
    </row>
    <row r="2259" spans="1:2" x14ac:dyDescent="0.25">
      <c r="A2259">
        <v>0.115593374</v>
      </c>
      <c r="B2259">
        <f ca="1">AVERAGE(A2259:OFFSET(A2259,$E$1,0))</f>
        <v>0.11429748131372547</v>
      </c>
    </row>
    <row r="2260" spans="1:2" x14ac:dyDescent="0.25">
      <c r="A2260">
        <v>0.11198199</v>
      </c>
      <c r="B2260">
        <f ca="1">AVERAGE(A2260:OFFSET(A2260,$E$1,0))</f>
        <v>0.11453581456862739</v>
      </c>
    </row>
    <row r="2261" spans="1:2" x14ac:dyDescent="0.25">
      <c r="A2261">
        <v>0.10318640599999999</v>
      </c>
      <c r="B2261">
        <f ca="1">AVERAGE(A2261:OFFSET(A2261,$E$1,0))</f>
        <v>0.11455744888235288</v>
      </c>
    </row>
    <row r="2262" spans="1:2" x14ac:dyDescent="0.25">
      <c r="A2262">
        <v>0.1289072</v>
      </c>
      <c r="B2262">
        <f ca="1">AVERAGE(A2262:OFFSET(A2262,$E$1,0))</f>
        <v>0.11514648092156859</v>
      </c>
    </row>
    <row r="2263" spans="1:2" x14ac:dyDescent="0.25">
      <c r="A2263">
        <v>0.114951015</v>
      </c>
      <c r="B2263">
        <f ca="1">AVERAGE(A2263:OFFSET(A2263,$E$1,0))</f>
        <v>0.11540917072549017</v>
      </c>
    </row>
    <row r="2264" spans="1:2" x14ac:dyDescent="0.25">
      <c r="A2264">
        <v>0.13823788000000001</v>
      </c>
      <c r="B2264">
        <f ca="1">AVERAGE(A2264:OFFSET(A2264,$E$1,0))</f>
        <v>0.11509183894117644</v>
      </c>
    </row>
    <row r="2265" spans="1:2" x14ac:dyDescent="0.25">
      <c r="A2265">
        <v>0.13495219999999999</v>
      </c>
      <c r="B2265">
        <f ca="1">AVERAGE(A2265:OFFSET(A2265,$E$1,0))</f>
        <v>0.11438464529411764</v>
      </c>
    </row>
    <row r="2266" spans="1:2" x14ac:dyDescent="0.25">
      <c r="A2266">
        <v>0.14274655</v>
      </c>
      <c r="B2266">
        <f ca="1">AVERAGE(A2266:OFFSET(A2266,$E$1,0))</f>
        <v>0.11414246529411763</v>
      </c>
    </row>
    <row r="2267" spans="1:2" x14ac:dyDescent="0.25">
      <c r="A2267">
        <v>0.11840392</v>
      </c>
      <c r="B2267">
        <f ca="1">AVERAGE(A2267:OFFSET(A2267,$E$1,0))</f>
        <v>0.11351865541176469</v>
      </c>
    </row>
    <row r="2268" spans="1:2" x14ac:dyDescent="0.25">
      <c r="A2268">
        <v>0.114970535</v>
      </c>
      <c r="B2268">
        <f ca="1">AVERAGE(A2268:OFFSET(A2268,$E$1,0))</f>
        <v>0.11279098188235293</v>
      </c>
    </row>
    <row r="2269" spans="1:2" x14ac:dyDescent="0.25">
      <c r="A2269">
        <v>8.225064E-2</v>
      </c>
      <c r="B2269">
        <f ca="1">AVERAGE(A2269:OFFSET(A2269,$E$1,0))</f>
        <v>0.11272695335294117</v>
      </c>
    </row>
    <row r="2270" spans="1:2" x14ac:dyDescent="0.25">
      <c r="A2270">
        <v>0.12910927999999999</v>
      </c>
      <c r="B2270">
        <f ca="1">AVERAGE(A2270:OFFSET(A2270,$E$1,0))</f>
        <v>0.113437322372549</v>
      </c>
    </row>
    <row r="2271" spans="1:2" x14ac:dyDescent="0.25">
      <c r="A2271">
        <v>0.12614864000000001</v>
      </c>
      <c r="B2271">
        <f ca="1">AVERAGE(A2271:OFFSET(A2271,$E$1,0))</f>
        <v>0.11306970492156859</v>
      </c>
    </row>
    <row r="2272" spans="1:2" x14ac:dyDescent="0.25">
      <c r="A2272">
        <v>0.12388661500000001</v>
      </c>
      <c r="B2272">
        <f ca="1">AVERAGE(A2272:OFFSET(A2272,$E$1,0))</f>
        <v>0.11323906394117646</v>
      </c>
    </row>
    <row r="2273" spans="1:2" x14ac:dyDescent="0.25">
      <c r="A2273">
        <v>0.12104767</v>
      </c>
      <c r="B2273">
        <f ca="1">AVERAGE(A2273:OFFSET(A2273,$E$1,0))</f>
        <v>0.11360447227450977</v>
      </c>
    </row>
    <row r="2274" spans="1:2" x14ac:dyDescent="0.25">
      <c r="A2274">
        <v>0.107820295</v>
      </c>
      <c r="B2274">
        <f ca="1">AVERAGE(A2274:OFFSET(A2274,$E$1,0))</f>
        <v>0.11402251952941174</v>
      </c>
    </row>
    <row r="2275" spans="1:2" x14ac:dyDescent="0.25">
      <c r="A2275">
        <v>0.14059794</v>
      </c>
      <c r="B2275">
        <f ca="1">AVERAGE(A2275:OFFSET(A2275,$E$1,0))</f>
        <v>0.11447307943137253</v>
      </c>
    </row>
    <row r="2276" spans="1:2" x14ac:dyDescent="0.25">
      <c r="A2276">
        <v>9.814763E-2</v>
      </c>
      <c r="B2276">
        <f ca="1">AVERAGE(A2276:OFFSET(A2276,$E$1,0))</f>
        <v>0.1142810649215686</v>
      </c>
    </row>
    <row r="2277" spans="1:2" x14ac:dyDescent="0.25">
      <c r="A2277">
        <v>0.10751441</v>
      </c>
      <c r="B2277">
        <f ca="1">AVERAGE(A2277:OFFSET(A2277,$E$1,0))</f>
        <v>0.11499790198039213</v>
      </c>
    </row>
    <row r="2278" spans="1:2" x14ac:dyDescent="0.25">
      <c r="A2278">
        <v>0.11227007999999999</v>
      </c>
      <c r="B2278">
        <f ca="1">AVERAGE(A2278:OFFSET(A2278,$E$1,0))</f>
        <v>0.11522727441176468</v>
      </c>
    </row>
    <row r="2279" spans="1:2" x14ac:dyDescent="0.25">
      <c r="A2279">
        <v>0.12976157999999999</v>
      </c>
      <c r="B2279">
        <f ca="1">AVERAGE(A2279:OFFSET(A2279,$E$1,0))</f>
        <v>0.11514302460784312</v>
      </c>
    </row>
    <row r="2280" spans="1:2" x14ac:dyDescent="0.25">
      <c r="A2280">
        <v>0.113469005</v>
      </c>
      <c r="B2280">
        <f ca="1">AVERAGE(A2280:OFFSET(A2280,$E$1,0))</f>
        <v>0.11517099637254899</v>
      </c>
    </row>
    <row r="2281" spans="1:2" x14ac:dyDescent="0.25">
      <c r="A2281">
        <v>0.11819349</v>
      </c>
      <c r="B2281">
        <f ca="1">AVERAGE(A2281:OFFSET(A2281,$E$1,0))</f>
        <v>0.11514305274509802</v>
      </c>
    </row>
    <row r="2282" spans="1:2" x14ac:dyDescent="0.25">
      <c r="A2282">
        <v>0.106505</v>
      </c>
      <c r="B2282">
        <f ca="1">AVERAGE(A2282:OFFSET(A2282,$E$1,0))</f>
        <v>0.11493703882352937</v>
      </c>
    </row>
    <row r="2283" spans="1:2" x14ac:dyDescent="0.25">
      <c r="A2283">
        <v>0.12114166</v>
      </c>
      <c r="B2283">
        <f ca="1">AVERAGE(A2283:OFFSET(A2283,$E$1,0))</f>
        <v>0.11576074921568626</v>
      </c>
    </row>
    <row r="2284" spans="1:2" x14ac:dyDescent="0.25">
      <c r="A2284">
        <v>9.4376080000000001E-2</v>
      </c>
      <c r="B2284">
        <f ca="1">AVERAGE(A2284:OFFSET(A2284,$E$1,0))</f>
        <v>0.11594694764705879</v>
      </c>
    </row>
    <row r="2285" spans="1:2" x14ac:dyDescent="0.25">
      <c r="A2285">
        <v>0.11612358</v>
      </c>
      <c r="B2285">
        <f ca="1">AVERAGE(A2285:OFFSET(A2285,$E$1,0))</f>
        <v>0.11630389215686272</v>
      </c>
    </row>
    <row r="2286" spans="1:2" x14ac:dyDescent="0.25">
      <c r="A2286">
        <v>0.10686168</v>
      </c>
      <c r="B2286">
        <f ca="1">AVERAGE(A2286:OFFSET(A2286,$E$1,0))</f>
        <v>0.11630652078431371</v>
      </c>
    </row>
    <row r="2287" spans="1:2" x14ac:dyDescent="0.25">
      <c r="A2287">
        <v>0.10628106</v>
      </c>
      <c r="B2287">
        <f ca="1">AVERAGE(A2287:OFFSET(A2287,$E$1,0))</f>
        <v>0.11667235647058821</v>
      </c>
    </row>
    <row r="2288" spans="1:2" x14ac:dyDescent="0.25">
      <c r="A2288">
        <v>0.12069093</v>
      </c>
      <c r="B2288">
        <f ca="1">AVERAGE(A2288:OFFSET(A2288,$E$1,0))</f>
        <v>0.1172664596078431</v>
      </c>
    </row>
    <row r="2289" spans="1:2" x14ac:dyDescent="0.25">
      <c r="A2289">
        <v>0.12735415</v>
      </c>
      <c r="B2289">
        <f ca="1">AVERAGE(A2289:OFFSET(A2289,$E$1,0))</f>
        <v>0.1172573295098039</v>
      </c>
    </row>
    <row r="2290" spans="1:2" x14ac:dyDescent="0.25">
      <c r="A2290">
        <v>0.14106360000000001</v>
      </c>
      <c r="B2290">
        <f ca="1">AVERAGE(A2290:OFFSET(A2290,$E$1,0))</f>
        <v>0.11723595401960783</v>
      </c>
    </row>
    <row r="2291" spans="1:2" x14ac:dyDescent="0.25">
      <c r="A2291">
        <v>0.10473773</v>
      </c>
      <c r="B2291">
        <f ca="1">AVERAGE(A2291:OFFSET(A2291,$E$1,0))</f>
        <v>0.11655036372549017</v>
      </c>
    </row>
    <row r="2292" spans="1:2" x14ac:dyDescent="0.25">
      <c r="A2292">
        <v>9.7448190000000004E-2</v>
      </c>
      <c r="B2292">
        <f ca="1">AVERAGE(A2292:OFFSET(A2292,$E$1,0))</f>
        <v>0.11685068372549018</v>
      </c>
    </row>
    <row r="2293" spans="1:2" x14ac:dyDescent="0.25">
      <c r="A2293">
        <v>0.117629044</v>
      </c>
      <c r="B2293">
        <f ca="1">AVERAGE(A2293:OFFSET(A2293,$E$1,0))</f>
        <v>0.11690082450980391</v>
      </c>
    </row>
    <row r="2294" spans="1:2" x14ac:dyDescent="0.25">
      <c r="A2294">
        <v>9.6425570000000002E-2</v>
      </c>
      <c r="B2294">
        <f ca="1">AVERAGE(A2294:OFFSET(A2294,$E$1,0))</f>
        <v>0.11703035776470587</v>
      </c>
    </row>
    <row r="2295" spans="1:2" x14ac:dyDescent="0.25">
      <c r="A2295">
        <v>9.1575080000000003E-2</v>
      </c>
      <c r="B2295">
        <f ca="1">AVERAGE(A2295:OFFSET(A2295,$E$1,0))</f>
        <v>0.11745183784313724</v>
      </c>
    </row>
    <row r="2296" spans="1:2" x14ac:dyDescent="0.25">
      <c r="A2296">
        <v>0.12697072000000001</v>
      </c>
      <c r="B2296">
        <f ca="1">AVERAGE(A2296:OFFSET(A2296,$E$1,0))</f>
        <v>0.11754595282352939</v>
      </c>
    </row>
    <row r="2297" spans="1:2" x14ac:dyDescent="0.25">
      <c r="A2297">
        <v>0.14713409999999999</v>
      </c>
      <c r="B2297">
        <f ca="1">AVERAGE(A2297:OFFSET(A2297,$E$1,0))</f>
        <v>0.11694758733333331</v>
      </c>
    </row>
    <row r="2298" spans="1:2" x14ac:dyDescent="0.25">
      <c r="A2298">
        <v>9.3864349999999999E-2</v>
      </c>
      <c r="B2298">
        <f ca="1">AVERAGE(A2298:OFFSET(A2298,$E$1,0))</f>
        <v>0.11646895439215685</v>
      </c>
    </row>
    <row r="2299" spans="1:2" x14ac:dyDescent="0.25">
      <c r="A2299">
        <v>9.354469E-2</v>
      </c>
      <c r="B2299">
        <f ca="1">AVERAGE(A2299:OFFSET(A2299,$E$1,0))</f>
        <v>0.1164493679215686</v>
      </c>
    </row>
    <row r="2300" spans="1:2" x14ac:dyDescent="0.25">
      <c r="A2300">
        <v>0.11885644500000001</v>
      </c>
      <c r="B2300">
        <f ca="1">AVERAGE(A2300:OFFSET(A2300,$E$1,0))</f>
        <v>0.1166697734117647</v>
      </c>
    </row>
    <row r="2301" spans="1:2" x14ac:dyDescent="0.25">
      <c r="A2301">
        <v>0.111637615</v>
      </c>
      <c r="B2301">
        <f ca="1">AVERAGE(A2301:OFFSET(A2301,$E$1,0))</f>
        <v>0.11686940547058822</v>
      </c>
    </row>
    <row r="2302" spans="1:2" x14ac:dyDescent="0.25">
      <c r="A2302">
        <v>0.110688224</v>
      </c>
      <c r="B2302">
        <f ca="1">AVERAGE(A2302:OFFSET(A2302,$E$1,0))</f>
        <v>0.11683665607843134</v>
      </c>
    </row>
    <row r="2303" spans="1:2" x14ac:dyDescent="0.25">
      <c r="A2303">
        <v>0.10358156</v>
      </c>
      <c r="B2303">
        <f ca="1">AVERAGE(A2303:OFFSET(A2303,$E$1,0))</f>
        <v>0.11623570394117647</v>
      </c>
    </row>
    <row r="2304" spans="1:2" x14ac:dyDescent="0.25">
      <c r="A2304">
        <v>0.10438298</v>
      </c>
      <c r="B2304">
        <f ca="1">AVERAGE(A2304:OFFSET(A2304,$E$1,0))</f>
        <v>0.11584450864705882</v>
      </c>
    </row>
    <row r="2305" spans="1:2" x14ac:dyDescent="0.25">
      <c r="A2305">
        <v>9.7427449999999999E-2</v>
      </c>
      <c r="B2305">
        <f ca="1">AVERAGE(A2305:OFFSET(A2305,$E$1,0))</f>
        <v>0.11705655531372548</v>
      </c>
    </row>
    <row r="2306" spans="1:2" x14ac:dyDescent="0.25">
      <c r="A2306">
        <v>9.1173500000000005E-2</v>
      </c>
      <c r="B2306">
        <f ca="1">AVERAGE(A2306:OFFSET(A2306,$E$1,0))</f>
        <v>0.11740409758823529</v>
      </c>
    </row>
    <row r="2307" spans="1:2" x14ac:dyDescent="0.25">
      <c r="A2307">
        <v>0.13083127</v>
      </c>
      <c r="B2307">
        <f ca="1">AVERAGE(A2307:OFFSET(A2307,$E$1,0))</f>
        <v>0.11791786131372549</v>
      </c>
    </row>
    <row r="2308" spans="1:2" x14ac:dyDescent="0.25">
      <c r="A2308">
        <v>0.11085686</v>
      </c>
      <c r="B2308">
        <f ca="1">AVERAGE(A2308:OFFSET(A2308,$E$1,0))</f>
        <v>0.11730327817647061</v>
      </c>
    </row>
    <row r="2309" spans="1:2" x14ac:dyDescent="0.25">
      <c r="A2309">
        <v>0.10586008399999999</v>
      </c>
      <c r="B2309">
        <f ca="1">AVERAGE(A2309:OFFSET(A2309,$E$1,0))</f>
        <v>0.11702382005882353</v>
      </c>
    </row>
    <row r="2310" spans="1:2" x14ac:dyDescent="0.25">
      <c r="A2310">
        <v>0.12774837</v>
      </c>
      <c r="B2310">
        <f ca="1">AVERAGE(A2310:OFFSET(A2310,$E$1,0))</f>
        <v>0.1175271170392157</v>
      </c>
    </row>
    <row r="2311" spans="1:2" x14ac:dyDescent="0.25">
      <c r="A2311">
        <v>0.11308534000000001</v>
      </c>
      <c r="B2311">
        <f ca="1">AVERAGE(A2311:OFFSET(A2311,$E$1,0))</f>
        <v>0.11679179586274509</v>
      </c>
    </row>
    <row r="2312" spans="1:2" x14ac:dyDescent="0.25">
      <c r="A2312">
        <v>0.13322703999999999</v>
      </c>
      <c r="B2312">
        <f ca="1">AVERAGE(A2312:OFFSET(A2312,$E$1,0))</f>
        <v>0.11640595370588236</v>
      </c>
    </row>
    <row r="2313" spans="1:2" x14ac:dyDescent="0.25">
      <c r="A2313">
        <v>0.14230438000000001</v>
      </c>
      <c r="B2313">
        <f ca="1">AVERAGE(A2313:OFFSET(A2313,$E$1,0))</f>
        <v>0.1161283787254902</v>
      </c>
    </row>
    <row r="2314" spans="1:2" x14ac:dyDescent="0.25">
      <c r="A2314">
        <v>9.8767094E-2</v>
      </c>
      <c r="B2314">
        <f ca="1">AVERAGE(A2314:OFFSET(A2314,$E$1,0))</f>
        <v>0.11552943166666668</v>
      </c>
    </row>
    <row r="2315" spans="1:2" x14ac:dyDescent="0.25">
      <c r="A2315">
        <v>0.102171004</v>
      </c>
      <c r="B2315">
        <f ca="1">AVERAGE(A2315:OFFSET(A2315,$E$1,0))</f>
        <v>0.11648389962745098</v>
      </c>
    </row>
    <row r="2316" spans="1:2" x14ac:dyDescent="0.25">
      <c r="A2316">
        <v>0.12260102</v>
      </c>
      <c r="B2316">
        <f ca="1">AVERAGE(A2316:OFFSET(A2316,$E$1,0))</f>
        <v>0.11659407296078435</v>
      </c>
    </row>
    <row r="2317" spans="1:2" x14ac:dyDescent="0.25">
      <c r="A2317">
        <v>0.110932246</v>
      </c>
      <c r="B2317">
        <f ca="1">AVERAGE(A2317:OFFSET(A2317,$E$1,0))</f>
        <v>0.1175247733529412</v>
      </c>
    </row>
    <row r="2318" spans="1:2" x14ac:dyDescent="0.25">
      <c r="A2318">
        <v>8.1292569999999995E-2</v>
      </c>
      <c r="B2318">
        <f ca="1">AVERAGE(A2318:OFFSET(A2318,$E$1,0))</f>
        <v>0.11779991174509807</v>
      </c>
    </row>
    <row r="2319" spans="1:2" x14ac:dyDescent="0.25">
      <c r="A2319">
        <v>0.11170508</v>
      </c>
      <c r="B2319">
        <f ca="1">AVERAGE(A2319:OFFSET(A2319,$E$1,0))</f>
        <v>0.1186140182156863</v>
      </c>
    </row>
    <row r="2320" spans="1:2" x14ac:dyDescent="0.25">
      <c r="A2320">
        <v>0.11847945999999999</v>
      </c>
      <c r="B2320">
        <f ca="1">AVERAGE(A2320:OFFSET(A2320,$E$1,0))</f>
        <v>0.11855685852941178</v>
      </c>
    </row>
    <row r="2321" spans="1:2" x14ac:dyDescent="0.25">
      <c r="A2321">
        <v>0.11036079</v>
      </c>
      <c r="B2321">
        <f ca="1">AVERAGE(A2321:OFFSET(A2321,$E$1,0))</f>
        <v>0.11887112637254905</v>
      </c>
    </row>
    <row r="2322" spans="1:2" x14ac:dyDescent="0.25">
      <c r="A2322">
        <v>0.13478594999999999</v>
      </c>
      <c r="B2322">
        <f ca="1">AVERAGE(A2322:OFFSET(A2322,$E$1,0))</f>
        <v>0.11852836127450982</v>
      </c>
    </row>
    <row r="2323" spans="1:2" x14ac:dyDescent="0.25">
      <c r="A2323">
        <v>0.14252244</v>
      </c>
      <c r="B2323">
        <f ca="1">AVERAGE(A2323:OFFSET(A2323,$E$1,0))</f>
        <v>0.11820440550980393</v>
      </c>
    </row>
    <row r="2324" spans="1:2" x14ac:dyDescent="0.25">
      <c r="A2324">
        <v>0.14236808000000001</v>
      </c>
      <c r="B2324">
        <f ca="1">AVERAGE(A2324:OFFSET(A2324,$E$1,0))</f>
        <v>0.11773836649019608</v>
      </c>
    </row>
    <row r="2325" spans="1:2" x14ac:dyDescent="0.25">
      <c r="A2325">
        <v>0.13079884999999999</v>
      </c>
      <c r="B2325">
        <f ca="1">AVERAGE(A2325:OFFSET(A2325,$E$1,0))</f>
        <v>0.11718635147058824</v>
      </c>
    </row>
    <row r="2326" spans="1:2" x14ac:dyDescent="0.25">
      <c r="A2326">
        <v>0.13080520000000001</v>
      </c>
      <c r="B2326">
        <f ca="1">AVERAGE(A2326:OFFSET(A2326,$E$1,0))</f>
        <v>0.11666390990196079</v>
      </c>
    </row>
    <row r="2327" spans="1:2" x14ac:dyDescent="0.25">
      <c r="A2327">
        <v>0.13470631999999999</v>
      </c>
      <c r="B2327">
        <f ca="1">AVERAGE(A2327:OFFSET(A2327,$E$1,0))</f>
        <v>0.11661647147058825</v>
      </c>
    </row>
    <row r="2328" spans="1:2" x14ac:dyDescent="0.25">
      <c r="A2328">
        <v>0.11921240399999999</v>
      </c>
      <c r="B2328">
        <f ca="1">AVERAGE(A2328:OFFSET(A2328,$E$1,0))</f>
        <v>0.11688386029411764</v>
      </c>
    </row>
    <row r="2329" spans="1:2" x14ac:dyDescent="0.25">
      <c r="A2329">
        <v>0.10797334</v>
      </c>
      <c r="B2329">
        <f ca="1">AVERAGE(A2329:OFFSET(A2329,$E$1,0))</f>
        <v>0.11673082276470588</v>
      </c>
    </row>
    <row r="2330" spans="1:2" x14ac:dyDescent="0.25">
      <c r="A2330">
        <v>0.13118814000000001</v>
      </c>
      <c r="B2330">
        <f ca="1">AVERAGE(A2330:OFFSET(A2330,$E$1,0))</f>
        <v>0.11664805405882352</v>
      </c>
    </row>
    <row r="2331" spans="1:2" x14ac:dyDescent="0.25">
      <c r="A2331">
        <v>0.11204388</v>
      </c>
      <c r="B2331">
        <f ca="1">AVERAGE(A2331:OFFSET(A2331,$E$1,0))</f>
        <v>0.11649004523529409</v>
      </c>
    </row>
    <row r="2332" spans="1:2" x14ac:dyDescent="0.25">
      <c r="A2332">
        <v>0.10768678</v>
      </c>
      <c r="B2332">
        <f ca="1">AVERAGE(A2332:OFFSET(A2332,$E$1,0))</f>
        <v>0.11654544641176467</v>
      </c>
    </row>
    <row r="2333" spans="1:2" x14ac:dyDescent="0.25">
      <c r="A2333">
        <v>0.14851423</v>
      </c>
      <c r="B2333">
        <f ca="1">AVERAGE(A2333:OFFSET(A2333,$E$1,0))</f>
        <v>0.11642975452941173</v>
      </c>
    </row>
    <row r="2334" spans="1:2" x14ac:dyDescent="0.25">
      <c r="A2334">
        <v>0.13063778000000001</v>
      </c>
      <c r="B2334">
        <f ca="1">AVERAGE(A2334:OFFSET(A2334,$E$1,0))</f>
        <v>0.1156599815098039</v>
      </c>
    </row>
    <row r="2335" spans="1:2" x14ac:dyDescent="0.25">
      <c r="A2335">
        <v>0.11258025000000001</v>
      </c>
      <c r="B2335">
        <f ca="1">AVERAGE(A2335:OFFSET(A2335,$E$1,0))</f>
        <v>0.11504210758823527</v>
      </c>
    </row>
    <row r="2336" spans="1:2" x14ac:dyDescent="0.25">
      <c r="A2336">
        <v>0.11625764</v>
      </c>
      <c r="B2336">
        <f ca="1">AVERAGE(A2336:OFFSET(A2336,$E$1,0))</f>
        <v>0.11543705072549017</v>
      </c>
    </row>
    <row r="2337" spans="1:2" x14ac:dyDescent="0.25">
      <c r="A2337">
        <v>0.1255193</v>
      </c>
      <c r="B2337">
        <f ca="1">AVERAGE(A2337:OFFSET(A2337,$E$1,0))</f>
        <v>0.11542786935294115</v>
      </c>
    </row>
    <row r="2338" spans="1:2" x14ac:dyDescent="0.25">
      <c r="A2338">
        <v>0.13658032000000001</v>
      </c>
      <c r="B2338">
        <f ca="1">AVERAGE(A2338:OFFSET(A2338,$E$1,0))</f>
        <v>0.11444557045098037</v>
      </c>
    </row>
    <row r="2339" spans="1:2" x14ac:dyDescent="0.25">
      <c r="A2339">
        <v>0.120225295</v>
      </c>
      <c r="B2339">
        <f ca="1">AVERAGE(A2339:OFFSET(A2339,$E$1,0))</f>
        <v>0.1141641037843137</v>
      </c>
    </row>
    <row r="2340" spans="1:2" x14ac:dyDescent="0.25">
      <c r="A2340">
        <v>0.12626399999999999</v>
      </c>
      <c r="B2340">
        <f ca="1">AVERAGE(A2340:OFFSET(A2340,$E$1,0))</f>
        <v>0.11485632545098037</v>
      </c>
    </row>
    <row r="2341" spans="1:2" x14ac:dyDescent="0.25">
      <c r="A2341">
        <v>0.106098495</v>
      </c>
      <c r="B2341">
        <f ca="1">AVERAGE(A2341:OFFSET(A2341,$E$1,0))</f>
        <v>0.11441356094117645</v>
      </c>
    </row>
    <row r="2342" spans="1:2" x14ac:dyDescent="0.25">
      <c r="A2342">
        <v>0.12005405</v>
      </c>
      <c r="B2342">
        <f ca="1">AVERAGE(A2342:OFFSET(A2342,$E$1,0))</f>
        <v>0.11393308201960782</v>
      </c>
    </row>
    <row r="2343" spans="1:2" x14ac:dyDescent="0.25">
      <c r="A2343">
        <v>0.10000537</v>
      </c>
      <c r="B2343">
        <f ca="1">AVERAGE(A2343:OFFSET(A2343,$E$1,0))</f>
        <v>0.11388356496078432</v>
      </c>
    </row>
    <row r="2344" spans="1:2" x14ac:dyDescent="0.25">
      <c r="A2344">
        <v>0.12423524</v>
      </c>
      <c r="B2344">
        <f ca="1">AVERAGE(A2344:OFFSET(A2344,$E$1,0))</f>
        <v>0.11425863996078432</v>
      </c>
    </row>
    <row r="2345" spans="1:2" x14ac:dyDescent="0.25">
      <c r="A2345">
        <v>0.117921054</v>
      </c>
      <c r="B2345">
        <f ca="1">AVERAGE(A2345:OFFSET(A2345,$E$1,0))</f>
        <v>0.11385755368627451</v>
      </c>
    </row>
    <row r="2346" spans="1:2" x14ac:dyDescent="0.25">
      <c r="A2346">
        <v>9.6374944000000004E-2</v>
      </c>
      <c r="B2346">
        <f ca="1">AVERAGE(A2346:OFFSET(A2346,$E$1,0))</f>
        <v>0.1137168274117647</v>
      </c>
    </row>
    <row r="2347" spans="1:2" x14ac:dyDescent="0.25">
      <c r="A2347">
        <v>9.6454079999999998E-2</v>
      </c>
      <c r="B2347">
        <f ca="1">AVERAGE(A2347:OFFSET(A2347,$E$1,0))</f>
        <v>0.11425524625490195</v>
      </c>
    </row>
    <row r="2348" spans="1:2" x14ac:dyDescent="0.25">
      <c r="A2348">
        <v>0.12272382</v>
      </c>
      <c r="B2348">
        <f ca="1">AVERAGE(A2348:OFFSET(A2348,$E$1,0))</f>
        <v>0.11407217056862744</v>
      </c>
    </row>
    <row r="2349" spans="1:2" x14ac:dyDescent="0.25">
      <c r="A2349">
        <v>9.2865439999999994E-2</v>
      </c>
      <c r="B2349">
        <f ca="1">AVERAGE(A2349:OFFSET(A2349,$E$1,0))</f>
        <v>0.11412394115686274</v>
      </c>
    </row>
    <row r="2350" spans="1:2" x14ac:dyDescent="0.25">
      <c r="A2350">
        <v>0.10478537</v>
      </c>
      <c r="B2350">
        <f ca="1">AVERAGE(A2350:OFFSET(A2350,$E$1,0))</f>
        <v>0.11387004488235294</v>
      </c>
    </row>
    <row r="2351" spans="1:2" x14ac:dyDescent="0.25">
      <c r="A2351">
        <v>0.12903767999999999</v>
      </c>
      <c r="B2351">
        <f ca="1">AVERAGE(A2351:OFFSET(A2351,$E$1,0))</f>
        <v>0.11359346613725491</v>
      </c>
    </row>
    <row r="2352" spans="1:2" x14ac:dyDescent="0.25">
      <c r="A2352">
        <v>0.109967396</v>
      </c>
      <c r="B2352">
        <f ca="1">AVERAGE(A2352:OFFSET(A2352,$E$1,0))</f>
        <v>0.11364542829411765</v>
      </c>
    </row>
    <row r="2353" spans="1:2" x14ac:dyDescent="0.25">
      <c r="A2353">
        <v>8.0039664999999996E-2</v>
      </c>
      <c r="B2353">
        <f ca="1">AVERAGE(A2353:OFFSET(A2353,$E$1,0))</f>
        <v>0.11401750405882354</v>
      </c>
    </row>
    <row r="2354" spans="1:2" x14ac:dyDescent="0.25">
      <c r="A2354">
        <v>8.3630599999999999E-2</v>
      </c>
      <c r="B2354">
        <f ca="1">AVERAGE(A2354:OFFSET(A2354,$E$1,0))</f>
        <v>0.1143615849411765</v>
      </c>
    </row>
    <row r="2355" spans="1:2" x14ac:dyDescent="0.25">
      <c r="A2355">
        <v>0.16619735999999999</v>
      </c>
      <c r="B2355">
        <f ca="1">AVERAGE(A2355:OFFSET(A2355,$E$1,0))</f>
        <v>0.11507776072549022</v>
      </c>
    </row>
    <row r="2356" spans="1:2" x14ac:dyDescent="0.25">
      <c r="A2356">
        <v>0.115152106</v>
      </c>
      <c r="B2356">
        <f ca="1">AVERAGE(A2356:OFFSET(A2356,$E$1,0))</f>
        <v>0.11483077072549021</v>
      </c>
    </row>
    <row r="2357" spans="1:2" x14ac:dyDescent="0.25">
      <c r="A2357">
        <v>0.11737545000000001</v>
      </c>
      <c r="B2357">
        <f ca="1">AVERAGE(A2357:OFFSET(A2357,$E$1,0))</f>
        <v>0.11494825315686277</v>
      </c>
    </row>
    <row r="2358" spans="1:2" x14ac:dyDescent="0.25">
      <c r="A2358">
        <v>9.9487530000000005E-2</v>
      </c>
      <c r="B2358">
        <f ca="1">AVERAGE(A2358:OFFSET(A2358,$E$1,0))</f>
        <v>0.11489980100000004</v>
      </c>
    </row>
    <row r="2359" spans="1:2" x14ac:dyDescent="0.25">
      <c r="A2359">
        <v>9.6604495999999998E-2</v>
      </c>
      <c r="B2359">
        <f ca="1">AVERAGE(A2359:OFFSET(A2359,$E$1,0))</f>
        <v>0.11519362658823531</v>
      </c>
    </row>
    <row r="2360" spans="1:2" x14ac:dyDescent="0.25">
      <c r="A2360">
        <v>0.13152823</v>
      </c>
      <c r="B2360">
        <f ca="1">AVERAGE(A2360:OFFSET(A2360,$E$1,0))</f>
        <v>0.11616075137254903</v>
      </c>
    </row>
    <row r="2361" spans="1:2" x14ac:dyDescent="0.25">
      <c r="A2361">
        <v>9.0246989999999999E-2</v>
      </c>
      <c r="B2361">
        <f ca="1">AVERAGE(A2361:OFFSET(A2361,$E$1,0))</f>
        <v>0.11571246274509804</v>
      </c>
    </row>
    <row r="2362" spans="1:2" x14ac:dyDescent="0.25">
      <c r="A2362">
        <v>9.3407390000000007E-2</v>
      </c>
      <c r="B2362">
        <f ca="1">AVERAGE(A2362:OFFSET(A2362,$E$1,0))</f>
        <v>0.11620077823529415</v>
      </c>
    </row>
    <row r="2363" spans="1:2" x14ac:dyDescent="0.25">
      <c r="A2363">
        <v>0.11907071599999999</v>
      </c>
      <c r="B2363">
        <f ca="1">AVERAGE(A2363:OFFSET(A2363,$E$1,0))</f>
        <v>0.11699283627450983</v>
      </c>
    </row>
    <row r="2364" spans="1:2" x14ac:dyDescent="0.25">
      <c r="A2364">
        <v>0.11175808</v>
      </c>
      <c r="B2364">
        <f ca="1">AVERAGE(A2364:OFFSET(A2364,$E$1,0))</f>
        <v>0.11713935105882355</v>
      </c>
    </row>
    <row r="2365" spans="1:2" x14ac:dyDescent="0.25">
      <c r="A2365">
        <v>0.14744496000000001</v>
      </c>
      <c r="B2365">
        <f ca="1">AVERAGE(A2365:OFFSET(A2365,$E$1,0))</f>
        <v>0.11738437909803924</v>
      </c>
    </row>
    <row r="2366" spans="1:2" x14ac:dyDescent="0.25">
      <c r="A2366">
        <v>0.107789844</v>
      </c>
      <c r="B2366">
        <f ca="1">AVERAGE(A2366:OFFSET(A2366,$E$1,0))</f>
        <v>0.11656261184313729</v>
      </c>
    </row>
    <row r="2367" spans="1:2" x14ac:dyDescent="0.25">
      <c r="A2367">
        <v>0.17006673999999999</v>
      </c>
      <c r="B2367">
        <f ca="1">AVERAGE(A2367:OFFSET(A2367,$E$1,0))</f>
        <v>0.11770007529411768</v>
      </c>
    </row>
    <row r="2368" spans="1:2" x14ac:dyDescent="0.25">
      <c r="A2368">
        <v>0.124964304</v>
      </c>
      <c r="B2368">
        <f ca="1">AVERAGE(A2368:OFFSET(A2368,$E$1,0))</f>
        <v>0.11681078343137256</v>
      </c>
    </row>
    <row r="2369" spans="1:2" x14ac:dyDescent="0.25">
      <c r="A2369">
        <v>0.122812</v>
      </c>
      <c r="B2369">
        <f ca="1">AVERAGE(A2369:OFFSET(A2369,$E$1,0))</f>
        <v>0.11679801080392158</v>
      </c>
    </row>
    <row r="2370" spans="1:2" x14ac:dyDescent="0.25">
      <c r="A2370">
        <v>0.108789936</v>
      </c>
      <c r="B2370">
        <f ca="1">AVERAGE(A2370:OFFSET(A2370,$E$1,0))</f>
        <v>0.11627462099999999</v>
      </c>
    </row>
    <row r="2371" spans="1:2" x14ac:dyDescent="0.25">
      <c r="A2371">
        <v>0.13450712000000001</v>
      </c>
      <c r="B2371">
        <f ca="1">AVERAGE(A2371:OFFSET(A2371,$E$1,0))</f>
        <v>0.11691417186274511</v>
      </c>
    </row>
    <row r="2372" spans="1:2" x14ac:dyDescent="0.25">
      <c r="A2372">
        <v>9.287977E-2</v>
      </c>
      <c r="B2372">
        <f ca="1">AVERAGE(A2372:OFFSET(A2372,$E$1,0))</f>
        <v>0.11659569539215686</v>
      </c>
    </row>
    <row r="2373" spans="1:2" x14ac:dyDescent="0.25">
      <c r="A2373">
        <v>0.118264206</v>
      </c>
      <c r="B2373">
        <f ca="1">AVERAGE(A2373:OFFSET(A2373,$E$1,0))</f>
        <v>0.11662883558823529</v>
      </c>
    </row>
    <row r="2374" spans="1:2" x14ac:dyDescent="0.25">
      <c r="A2374">
        <v>0.11875445</v>
      </c>
      <c r="B2374">
        <f ca="1">AVERAGE(A2374:OFFSET(A2374,$E$1,0))</f>
        <v>0.11698758056862744</v>
      </c>
    </row>
    <row r="2375" spans="1:2" x14ac:dyDescent="0.25">
      <c r="A2375">
        <v>0.114215314</v>
      </c>
      <c r="B2375">
        <f ca="1">AVERAGE(A2375:OFFSET(A2375,$E$1,0))</f>
        <v>0.11664328449019608</v>
      </c>
    </row>
    <row r="2376" spans="1:2" x14ac:dyDescent="0.25">
      <c r="A2376">
        <v>0.10415433</v>
      </c>
      <c r="B2376">
        <f ca="1">AVERAGE(A2376:OFFSET(A2376,$E$1,0))</f>
        <v>0.11618637715686275</v>
      </c>
    </row>
    <row r="2377" spans="1:2" x14ac:dyDescent="0.25">
      <c r="A2377">
        <v>0.12838584</v>
      </c>
      <c r="B2377">
        <f ca="1">AVERAGE(A2377:OFFSET(A2377,$E$1,0))</f>
        <v>0.11571765303921568</v>
      </c>
    </row>
    <row r="2378" spans="1:2" x14ac:dyDescent="0.25">
      <c r="A2378">
        <v>0.14834315000000001</v>
      </c>
      <c r="B2378">
        <f ca="1">AVERAGE(A2378:OFFSET(A2378,$E$1,0))</f>
        <v>0.11511061558823529</v>
      </c>
    </row>
    <row r="2379" spans="1:2" x14ac:dyDescent="0.25">
      <c r="A2379">
        <v>0.11140749</v>
      </c>
      <c r="B2379">
        <f ca="1">AVERAGE(A2379:OFFSET(A2379,$E$1,0))</f>
        <v>0.11433719480392154</v>
      </c>
    </row>
    <row r="2380" spans="1:2" x14ac:dyDescent="0.25">
      <c r="A2380">
        <v>0.10375213599999999</v>
      </c>
      <c r="B2380">
        <f ca="1">AVERAGE(A2380:OFFSET(A2380,$E$1,0))</f>
        <v>0.11492507303921567</v>
      </c>
    </row>
    <row r="2381" spans="1:2" x14ac:dyDescent="0.25">
      <c r="A2381">
        <v>0.12312969</v>
      </c>
      <c r="B2381">
        <f ca="1">AVERAGE(A2381:OFFSET(A2381,$E$1,0))</f>
        <v>0.11459839174509802</v>
      </c>
    </row>
    <row r="2382" spans="1:2" x14ac:dyDescent="0.25">
      <c r="A2382">
        <v>0.11486934</v>
      </c>
      <c r="B2382">
        <f ca="1">AVERAGE(A2382:OFFSET(A2382,$E$1,0))</f>
        <v>0.11403341252941177</v>
      </c>
    </row>
    <row r="2383" spans="1:2" x14ac:dyDescent="0.25">
      <c r="A2383">
        <v>0.10178649400000001</v>
      </c>
      <c r="B2383">
        <f ca="1">AVERAGE(A2383:OFFSET(A2383,$E$1,0))</f>
        <v>0.11435717292156862</v>
      </c>
    </row>
    <row r="2384" spans="1:2" x14ac:dyDescent="0.25">
      <c r="A2384">
        <v>0.109255806</v>
      </c>
      <c r="B2384">
        <f ca="1">AVERAGE(A2384:OFFSET(A2384,$E$1,0))</f>
        <v>0.1142971168627451</v>
      </c>
    </row>
    <row r="2385" spans="1:2" x14ac:dyDescent="0.25">
      <c r="A2385">
        <v>9.9126210000000006E-2</v>
      </c>
      <c r="B2385">
        <f ca="1">AVERAGE(A2385:OFFSET(A2385,$E$1,0))</f>
        <v>0.11415807733333333</v>
      </c>
    </row>
    <row r="2386" spans="1:2" x14ac:dyDescent="0.25">
      <c r="A2386">
        <v>0.13272234999999999</v>
      </c>
      <c r="B2386">
        <f ca="1">AVERAGE(A2386:OFFSET(A2386,$E$1,0))</f>
        <v>0.1143940802745098</v>
      </c>
    </row>
    <row r="2387" spans="1:2" x14ac:dyDescent="0.25">
      <c r="A2387">
        <v>0.11578939000000001</v>
      </c>
      <c r="B2387">
        <f ca="1">AVERAGE(A2387:OFFSET(A2387,$E$1,0))</f>
        <v>0.11348246243137254</v>
      </c>
    </row>
    <row r="2388" spans="1:2" x14ac:dyDescent="0.25">
      <c r="A2388">
        <v>7.5422056000000001E-2</v>
      </c>
      <c r="B2388">
        <f ca="1">AVERAGE(A2388:OFFSET(A2388,$E$1,0))</f>
        <v>0.113899245372549</v>
      </c>
    </row>
    <row r="2389" spans="1:2" x14ac:dyDescent="0.25">
      <c r="A2389">
        <v>0.12222552</v>
      </c>
      <c r="B2389">
        <f ca="1">AVERAGE(A2389:OFFSET(A2389,$E$1,0))</f>
        <v>0.11400375545098038</v>
      </c>
    </row>
    <row r="2390" spans="1:2" x14ac:dyDescent="0.25">
      <c r="A2390">
        <v>0.15552859999999999</v>
      </c>
      <c r="B2390">
        <f ca="1">AVERAGE(A2390:OFFSET(A2390,$E$1,0))</f>
        <v>0.11333044478431371</v>
      </c>
    </row>
    <row r="2391" spans="1:2" x14ac:dyDescent="0.25">
      <c r="A2391">
        <v>0.10368301000000001</v>
      </c>
      <c r="B2391">
        <f ca="1">AVERAGE(A2391:OFFSET(A2391,$E$1,0))</f>
        <v>0.11219738301960784</v>
      </c>
    </row>
    <row r="2392" spans="1:2" x14ac:dyDescent="0.25">
      <c r="A2392">
        <v>8.1594070000000005E-2</v>
      </c>
      <c r="B2392">
        <f ca="1">AVERAGE(A2392:OFFSET(A2392,$E$1,0))</f>
        <v>0.11284045047058822</v>
      </c>
    </row>
    <row r="2393" spans="1:2" x14ac:dyDescent="0.25">
      <c r="A2393">
        <v>0.11752868</v>
      </c>
      <c r="B2393">
        <f ca="1">AVERAGE(A2393:OFFSET(A2393,$E$1,0))</f>
        <v>0.11362406431372549</v>
      </c>
    </row>
    <row r="2394" spans="1:2" x14ac:dyDescent="0.25">
      <c r="A2394">
        <v>0.119134195</v>
      </c>
      <c r="B2394">
        <f ca="1">AVERAGE(A2394:OFFSET(A2394,$E$1,0))</f>
        <v>0.1138039937254902</v>
      </c>
    </row>
    <row r="2395" spans="1:2" x14ac:dyDescent="0.25">
      <c r="A2395">
        <v>0.10377984</v>
      </c>
      <c r="B2395">
        <f ca="1">AVERAGE(A2395:OFFSET(A2395,$E$1,0))</f>
        <v>0.11355982441176471</v>
      </c>
    </row>
    <row r="2396" spans="1:2" x14ac:dyDescent="0.25">
      <c r="A2396">
        <v>0.110744014</v>
      </c>
      <c r="B2396">
        <f ca="1">AVERAGE(A2396:OFFSET(A2396,$E$1,0))</f>
        <v>0.11391227394117648</v>
      </c>
    </row>
    <row r="2397" spans="1:2" x14ac:dyDescent="0.25">
      <c r="A2397">
        <v>0.12383430500000001</v>
      </c>
      <c r="B2397">
        <f ca="1">AVERAGE(A2397:OFFSET(A2397,$E$1,0))</f>
        <v>0.11465390013725489</v>
      </c>
    </row>
    <row r="2398" spans="1:2" x14ac:dyDescent="0.25">
      <c r="A2398">
        <v>8.7117219999999995E-2</v>
      </c>
      <c r="B2398">
        <f ca="1">AVERAGE(A2398:OFFSET(A2398,$E$1,0))</f>
        <v>0.11538980905882354</v>
      </c>
    </row>
    <row r="2399" spans="1:2" x14ac:dyDescent="0.25">
      <c r="A2399">
        <v>0.12536412</v>
      </c>
      <c r="B2399">
        <f ca="1">AVERAGE(A2399:OFFSET(A2399,$E$1,0))</f>
        <v>0.1158503248627451</v>
      </c>
    </row>
    <row r="2400" spans="1:2" x14ac:dyDescent="0.25">
      <c r="A2400">
        <v>7.9916730000000005E-2</v>
      </c>
      <c r="B2400">
        <f ca="1">AVERAGE(A2400:OFFSET(A2400,$E$1,0))</f>
        <v>0.11575524701960785</v>
      </c>
    </row>
    <row r="2401" spans="1:2" x14ac:dyDescent="0.25">
      <c r="A2401">
        <v>9.0679854000000004E-2</v>
      </c>
      <c r="B2401">
        <f ca="1">AVERAGE(A2401:OFFSET(A2401,$E$1,0))</f>
        <v>0.11619576133333334</v>
      </c>
    </row>
    <row r="2402" spans="1:2" x14ac:dyDescent="0.25">
      <c r="A2402">
        <v>0.13168774999999999</v>
      </c>
      <c r="B2402">
        <f ca="1">AVERAGE(A2402:OFFSET(A2402,$E$1,0))</f>
        <v>0.11717368341176471</v>
      </c>
    </row>
    <row r="2403" spans="1:2" x14ac:dyDescent="0.25">
      <c r="A2403">
        <v>0.12894326</v>
      </c>
      <c r="B2403">
        <f ca="1">AVERAGE(A2403:OFFSET(A2403,$E$1,0))</f>
        <v>0.11736873733333332</v>
      </c>
    </row>
    <row r="2404" spans="1:2" x14ac:dyDescent="0.25">
      <c r="A2404">
        <v>9.7587789999999994E-2</v>
      </c>
      <c r="B2404">
        <f ca="1">AVERAGE(A2404:OFFSET(A2404,$E$1,0))</f>
        <v>0.11728295184313724</v>
      </c>
    </row>
    <row r="2405" spans="1:2" x14ac:dyDescent="0.25">
      <c r="A2405">
        <v>0.12015556500000001</v>
      </c>
      <c r="B2405">
        <f ca="1">AVERAGE(A2405:OFFSET(A2405,$E$1,0))</f>
        <v>0.11796582458823529</v>
      </c>
    </row>
    <row r="2406" spans="1:2" x14ac:dyDescent="0.25">
      <c r="A2406">
        <v>0.15360087</v>
      </c>
      <c r="B2406">
        <f ca="1">AVERAGE(A2406:OFFSET(A2406,$E$1,0))</f>
        <v>0.1177479478235294</v>
      </c>
    </row>
    <row r="2407" spans="1:2" x14ac:dyDescent="0.25">
      <c r="A2407">
        <v>0.12114371</v>
      </c>
      <c r="B2407">
        <f ca="1">AVERAGE(A2407:OFFSET(A2407,$E$1,0))</f>
        <v>0.11670030841176467</v>
      </c>
    </row>
    <row r="2408" spans="1:2" x14ac:dyDescent="0.25">
      <c r="A2408">
        <v>0.11490439</v>
      </c>
      <c r="B2408">
        <f ca="1">AVERAGE(A2408:OFFSET(A2408,$E$1,0))</f>
        <v>0.11622888076470585</v>
      </c>
    </row>
    <row r="2409" spans="1:2" x14ac:dyDescent="0.25">
      <c r="A2409">
        <v>0.114472635</v>
      </c>
      <c r="B2409">
        <f ca="1">AVERAGE(A2409:OFFSET(A2409,$E$1,0))</f>
        <v>0.115944120372549</v>
      </c>
    </row>
    <row r="2410" spans="1:2" x14ac:dyDescent="0.25">
      <c r="A2410">
        <v>0.14592785999999999</v>
      </c>
      <c r="B2410">
        <f ca="1">AVERAGE(A2410:OFFSET(A2410,$E$1,0))</f>
        <v>0.11601271498039213</v>
      </c>
    </row>
    <row r="2411" spans="1:2" x14ac:dyDescent="0.25">
      <c r="A2411">
        <v>0.10866551000000001</v>
      </c>
      <c r="B2411">
        <f ca="1">AVERAGE(A2411:OFFSET(A2411,$E$1,0))</f>
        <v>0.1152209747843137</v>
      </c>
    </row>
    <row r="2412" spans="1:2" x14ac:dyDescent="0.25">
      <c r="A2412">
        <v>0.11515108</v>
      </c>
      <c r="B2412">
        <f ca="1">AVERAGE(A2412:OFFSET(A2412,$E$1,0))</f>
        <v>0.11483530066666664</v>
      </c>
    </row>
    <row r="2413" spans="1:2" x14ac:dyDescent="0.25">
      <c r="A2413">
        <v>0.13380234999999999</v>
      </c>
      <c r="B2413">
        <f ca="1">AVERAGE(A2413:OFFSET(A2413,$E$1,0))</f>
        <v>0.11471942007843133</v>
      </c>
    </row>
    <row r="2414" spans="1:2" x14ac:dyDescent="0.25">
      <c r="A2414">
        <v>0.12654297</v>
      </c>
      <c r="B2414">
        <f ca="1">AVERAGE(A2414:OFFSET(A2414,$E$1,0))</f>
        <v>0.11474497243137251</v>
      </c>
    </row>
    <row r="2415" spans="1:2" x14ac:dyDescent="0.25">
      <c r="A2415">
        <v>0.12425451</v>
      </c>
      <c r="B2415">
        <f ca="1">AVERAGE(A2415:OFFSET(A2415,$E$1,0))</f>
        <v>0.11412293929411761</v>
      </c>
    </row>
    <row r="2416" spans="1:2" x14ac:dyDescent="0.25">
      <c r="A2416">
        <v>0.10553483</v>
      </c>
      <c r="B2416">
        <f ca="1">AVERAGE(A2416:OFFSET(A2416,$E$1,0))</f>
        <v>0.1131732047843137</v>
      </c>
    </row>
    <row r="2417" spans="1:2" x14ac:dyDescent="0.25">
      <c r="A2417">
        <v>0.16580048</v>
      </c>
      <c r="B2417">
        <f ca="1">AVERAGE(A2417:OFFSET(A2417,$E$1,0))</f>
        <v>0.11412728556862742</v>
      </c>
    </row>
    <row r="2418" spans="1:2" x14ac:dyDescent="0.25">
      <c r="A2418">
        <v>0.124712855</v>
      </c>
      <c r="B2418">
        <f ca="1">AVERAGE(A2418:OFFSET(A2418,$E$1,0))</f>
        <v>0.11262499890196076</v>
      </c>
    </row>
    <row r="2419" spans="1:2" x14ac:dyDescent="0.25">
      <c r="A2419">
        <v>0.1243129</v>
      </c>
      <c r="B2419">
        <f ca="1">AVERAGE(A2419:OFFSET(A2419,$E$1,0))</f>
        <v>0.11260125429411764</v>
      </c>
    </row>
    <row r="2420" spans="1:2" x14ac:dyDescent="0.25">
      <c r="A2420">
        <v>9.6119120000000002E-2</v>
      </c>
      <c r="B2420">
        <f ca="1">AVERAGE(A2420:OFFSET(A2420,$E$1,0))</f>
        <v>0.11182892233333334</v>
      </c>
    </row>
    <row r="2421" spans="1:2" x14ac:dyDescent="0.25">
      <c r="A2421">
        <v>0.14140702999999999</v>
      </c>
      <c r="B2421">
        <f ca="1">AVERAGE(A2421:OFFSET(A2421,$E$1,0))</f>
        <v>0.11186348645098039</v>
      </c>
    </row>
    <row r="2422" spans="1:2" x14ac:dyDescent="0.25">
      <c r="A2422">
        <v>0.11826482000000001</v>
      </c>
      <c r="B2422">
        <f ca="1">AVERAGE(A2422:OFFSET(A2422,$E$1,0))</f>
        <v>0.11052269507843138</v>
      </c>
    </row>
    <row r="2423" spans="1:2" x14ac:dyDescent="0.25">
      <c r="A2423">
        <v>9.4569920000000002E-2</v>
      </c>
      <c r="B2423">
        <f ca="1">AVERAGE(A2423:OFFSET(A2423,$E$1,0))</f>
        <v>0.11016070821568628</v>
      </c>
    </row>
    <row r="2424" spans="1:2" x14ac:dyDescent="0.25">
      <c r="A2424">
        <v>0.13656019999999999</v>
      </c>
      <c r="B2424">
        <f ca="1">AVERAGE(A2424:OFFSET(A2424,$E$1,0))</f>
        <v>0.11066649047058826</v>
      </c>
    </row>
    <row r="2425" spans="1:2" x14ac:dyDescent="0.25">
      <c r="A2425">
        <v>0.10119535</v>
      </c>
      <c r="B2425">
        <f ca="1">AVERAGE(A2425:OFFSET(A2425,$E$1,0))</f>
        <v>0.10984518909803923</v>
      </c>
    </row>
    <row r="2426" spans="1:2" x14ac:dyDescent="0.25">
      <c r="A2426">
        <v>9.0913040000000001E-2</v>
      </c>
      <c r="B2426">
        <f ca="1">AVERAGE(A2426:OFFSET(A2426,$E$1,0))</f>
        <v>0.11027110329411766</v>
      </c>
    </row>
    <row r="2427" spans="1:2" x14ac:dyDescent="0.25">
      <c r="A2427">
        <v>8.0249399999999999E-2</v>
      </c>
      <c r="B2427">
        <f ca="1">AVERAGE(A2427:OFFSET(A2427,$E$1,0))</f>
        <v>0.1104547872156863</v>
      </c>
    </row>
    <row r="2428" spans="1:2" x14ac:dyDescent="0.25">
      <c r="A2428">
        <v>9.7426929999999995E-2</v>
      </c>
      <c r="B2428">
        <f ca="1">AVERAGE(A2428:OFFSET(A2428,$E$1,0))</f>
        <v>0.11064168015686275</v>
      </c>
    </row>
    <row r="2429" spans="1:2" x14ac:dyDescent="0.25">
      <c r="A2429">
        <v>0.10889869000000001</v>
      </c>
      <c r="B2429">
        <f ca="1">AVERAGE(A2429:OFFSET(A2429,$E$1,0))</f>
        <v>0.11072279525490197</v>
      </c>
    </row>
    <row r="2430" spans="1:2" x14ac:dyDescent="0.25">
      <c r="A2430">
        <v>0.14138928000000001</v>
      </c>
      <c r="B2430">
        <f ca="1">AVERAGE(A2430:OFFSET(A2430,$E$1,0))</f>
        <v>0.11099503407843139</v>
      </c>
    </row>
    <row r="2431" spans="1:2" x14ac:dyDescent="0.25">
      <c r="A2431">
        <v>8.7091390000000005E-2</v>
      </c>
      <c r="B2431">
        <f ca="1">AVERAGE(A2431:OFFSET(A2431,$E$1,0))</f>
        <v>0.11082742152941177</v>
      </c>
    </row>
    <row r="2432" spans="1:2" x14ac:dyDescent="0.25">
      <c r="A2432">
        <v>9.4315750000000004E-2</v>
      </c>
      <c r="B2432">
        <f ca="1">AVERAGE(A2432:OFFSET(A2432,$E$1,0))</f>
        <v>0.11186345741176473</v>
      </c>
    </row>
    <row r="2433" spans="1:2" x14ac:dyDescent="0.25">
      <c r="A2433">
        <v>0.13138111999999999</v>
      </c>
      <c r="B2433">
        <f ca="1">AVERAGE(A2433:OFFSET(A2433,$E$1,0))</f>
        <v>0.11278146094117648</v>
      </c>
    </row>
    <row r="2434" spans="1:2" x14ac:dyDescent="0.25">
      <c r="A2434">
        <v>9.8723635000000004E-2</v>
      </c>
      <c r="B2434">
        <f ca="1">AVERAGE(A2434:OFFSET(A2434,$E$1,0))</f>
        <v>0.11248207652941176</v>
      </c>
    </row>
    <row r="2435" spans="1:2" x14ac:dyDescent="0.25">
      <c r="A2435">
        <v>0.10216479000000001</v>
      </c>
      <c r="B2435">
        <f ca="1">AVERAGE(A2435:OFFSET(A2435,$E$1,0))</f>
        <v>0.11211565035294119</v>
      </c>
    </row>
    <row r="2436" spans="1:2" x14ac:dyDescent="0.25">
      <c r="A2436">
        <v>0.11116236</v>
      </c>
      <c r="B2436">
        <f ca="1">AVERAGE(A2436:OFFSET(A2436,$E$1,0))</f>
        <v>0.11188083937254903</v>
      </c>
    </row>
    <row r="2437" spans="1:2" x14ac:dyDescent="0.25">
      <c r="A2437">
        <v>8.6229840000000002E-2</v>
      </c>
      <c r="B2437">
        <f ca="1">AVERAGE(A2437:OFFSET(A2437,$E$1,0))</f>
        <v>0.11141213192156865</v>
      </c>
    </row>
    <row r="2438" spans="1:2" x14ac:dyDescent="0.25">
      <c r="A2438">
        <v>0.13704532</v>
      </c>
      <c r="B2438">
        <f ca="1">AVERAGE(A2438:OFFSET(A2438,$E$1,0))</f>
        <v>0.1123697942745098</v>
      </c>
    </row>
    <row r="2439" spans="1:2" x14ac:dyDescent="0.25">
      <c r="A2439">
        <v>8.0752069999999995E-2</v>
      </c>
      <c r="B2439">
        <f ca="1">AVERAGE(A2439:OFFSET(A2439,$E$1,0))</f>
        <v>0.11164302878431372</v>
      </c>
    </row>
    <row r="2440" spans="1:2" x14ac:dyDescent="0.25">
      <c r="A2440">
        <v>8.7886675999999997E-2</v>
      </c>
      <c r="B2440">
        <f ca="1">AVERAGE(A2440:OFFSET(A2440,$E$1,0))</f>
        <v>0.11276092741176469</v>
      </c>
    </row>
    <row r="2441" spans="1:2" x14ac:dyDescent="0.25">
      <c r="A2441">
        <v>9.7742449999999995E-2</v>
      </c>
      <c r="B2441">
        <f ca="1">AVERAGE(A2441:OFFSET(A2441,$E$1,0))</f>
        <v>0.11345548690196076</v>
      </c>
    </row>
    <row r="2442" spans="1:2" x14ac:dyDescent="0.25">
      <c r="A2442">
        <v>0.13647945</v>
      </c>
      <c r="B2442">
        <f ca="1">AVERAGE(A2442:OFFSET(A2442,$E$1,0))</f>
        <v>0.11334974650980389</v>
      </c>
    </row>
    <row r="2443" spans="1:2" x14ac:dyDescent="0.25">
      <c r="A2443">
        <v>0.121558376</v>
      </c>
      <c r="B2443">
        <f ca="1">AVERAGE(A2443:OFFSET(A2443,$E$1,0))</f>
        <v>0.11320298788235292</v>
      </c>
    </row>
    <row r="2444" spans="1:2" x14ac:dyDescent="0.25">
      <c r="A2444">
        <v>0.12670508</v>
      </c>
      <c r="B2444">
        <f ca="1">AVERAGE(A2444:OFFSET(A2444,$E$1,0))</f>
        <v>0.11263896913725487</v>
      </c>
    </row>
    <row r="2445" spans="1:2" x14ac:dyDescent="0.25">
      <c r="A2445">
        <v>0.10668155999999999</v>
      </c>
      <c r="B2445">
        <f ca="1">AVERAGE(A2445:OFFSET(A2445,$E$1,0))</f>
        <v>0.11200996109803921</v>
      </c>
    </row>
    <row r="2446" spans="1:2" x14ac:dyDescent="0.25">
      <c r="A2446">
        <v>0.121754766</v>
      </c>
      <c r="B2446">
        <f ca="1">AVERAGE(A2446:OFFSET(A2446,$E$1,0))</f>
        <v>0.11189520050980389</v>
      </c>
    </row>
    <row r="2447" spans="1:2" x14ac:dyDescent="0.25">
      <c r="A2447">
        <v>0.14856695</v>
      </c>
      <c r="B2447">
        <f ca="1">AVERAGE(A2447:OFFSET(A2447,$E$1,0))</f>
        <v>0.11168589980392155</v>
      </c>
    </row>
    <row r="2448" spans="1:2" x14ac:dyDescent="0.25">
      <c r="A2448">
        <v>0.16136565999999999</v>
      </c>
      <c r="B2448">
        <f ca="1">AVERAGE(A2448:OFFSET(A2448,$E$1,0))</f>
        <v>0.11137543529411764</v>
      </c>
    </row>
    <row r="2449" spans="1:2" x14ac:dyDescent="0.25">
      <c r="A2449">
        <v>0.11060352599999999</v>
      </c>
      <c r="B2449">
        <f ca="1">AVERAGE(A2449:OFFSET(A2449,$E$1,0))</f>
        <v>0.11039518862745096</v>
      </c>
    </row>
    <row r="2450" spans="1:2" x14ac:dyDescent="0.25">
      <c r="A2450">
        <v>0.12051515</v>
      </c>
      <c r="B2450">
        <f ca="1">AVERAGE(A2450:OFFSET(A2450,$E$1,0))</f>
        <v>0.10977984850980391</v>
      </c>
    </row>
    <row r="2451" spans="1:2" x14ac:dyDescent="0.25">
      <c r="A2451">
        <v>0.10238296</v>
      </c>
      <c r="B2451">
        <f ca="1">AVERAGE(A2451:OFFSET(A2451,$E$1,0))</f>
        <v>0.10895661870588233</v>
      </c>
    </row>
    <row r="2452" spans="1:2" x14ac:dyDescent="0.25">
      <c r="A2452">
        <v>0.14055387999999999</v>
      </c>
      <c r="B2452">
        <f ca="1">AVERAGE(A2452:OFFSET(A2452,$E$1,0))</f>
        <v>0.10887063615686271</v>
      </c>
    </row>
    <row r="2453" spans="1:2" x14ac:dyDescent="0.25">
      <c r="A2453">
        <v>0.1416355</v>
      </c>
      <c r="B2453">
        <f ca="1">AVERAGE(A2453:OFFSET(A2453,$E$1,0))</f>
        <v>0.10769818850980392</v>
      </c>
    </row>
    <row r="2454" spans="1:2" x14ac:dyDescent="0.25">
      <c r="A2454">
        <v>0.1245682</v>
      </c>
      <c r="B2454">
        <f ca="1">AVERAGE(A2454:OFFSET(A2454,$E$1,0))</f>
        <v>0.10680291164705882</v>
      </c>
    </row>
    <row r="2455" spans="1:2" x14ac:dyDescent="0.25">
      <c r="A2455">
        <v>0.13241430000000001</v>
      </c>
      <c r="B2455">
        <f ca="1">AVERAGE(A2455:OFFSET(A2455,$E$1,0))</f>
        <v>0.10622858250980391</v>
      </c>
    </row>
    <row r="2456" spans="1:2" x14ac:dyDescent="0.25">
      <c r="A2456">
        <v>0.10904385</v>
      </c>
      <c r="B2456">
        <f ca="1">AVERAGE(A2456:OFFSET(A2456,$E$1,0))</f>
        <v>0.10544694466666665</v>
      </c>
    </row>
    <row r="2457" spans="1:2" x14ac:dyDescent="0.25">
      <c r="A2457">
        <v>0.10017126</v>
      </c>
      <c r="B2457">
        <f ca="1">AVERAGE(A2457:OFFSET(A2457,$E$1,0))</f>
        <v>0.1056302936862745</v>
      </c>
    </row>
    <row r="2458" spans="1:2" x14ac:dyDescent="0.25">
      <c r="A2458">
        <v>9.7100900000000004E-2</v>
      </c>
      <c r="B2458">
        <f ca="1">AVERAGE(A2458:OFFSET(A2458,$E$1,0))</f>
        <v>0.10609920066666666</v>
      </c>
    </row>
    <row r="2459" spans="1:2" x14ac:dyDescent="0.25">
      <c r="A2459">
        <v>0.10038161</v>
      </c>
      <c r="B2459">
        <f ca="1">AVERAGE(A2459:OFFSET(A2459,$E$1,0))</f>
        <v>0.1066532090980392</v>
      </c>
    </row>
    <row r="2460" spans="1:2" x14ac:dyDescent="0.25">
      <c r="A2460">
        <v>0.11797096</v>
      </c>
      <c r="B2460">
        <f ca="1">AVERAGE(A2460:OFFSET(A2460,$E$1,0))</f>
        <v>0.10663455596078431</v>
      </c>
    </row>
    <row r="2461" spans="1:2" x14ac:dyDescent="0.25">
      <c r="A2461">
        <v>0.10554911</v>
      </c>
      <c r="B2461">
        <f ca="1">AVERAGE(A2461:OFFSET(A2461,$E$1,0))</f>
        <v>0.10641952311764706</v>
      </c>
    </row>
    <row r="2462" spans="1:2" x14ac:dyDescent="0.25">
      <c r="A2462">
        <v>8.8996130000000007E-2</v>
      </c>
      <c r="B2462">
        <f ca="1">AVERAGE(A2462:OFFSET(A2462,$E$1,0))</f>
        <v>0.10684173880392155</v>
      </c>
    </row>
    <row r="2463" spans="1:2" x14ac:dyDescent="0.25">
      <c r="A2463">
        <v>0.10924117</v>
      </c>
      <c r="B2463">
        <f ca="1">AVERAGE(A2463:OFFSET(A2463,$E$1,0))</f>
        <v>0.10703562272549018</v>
      </c>
    </row>
    <row r="2464" spans="1:2" x14ac:dyDescent="0.25">
      <c r="A2464">
        <v>0.13510552000000001</v>
      </c>
      <c r="B2464">
        <f ca="1">AVERAGE(A2464:OFFSET(A2464,$E$1,0))</f>
        <v>0.10630701507843135</v>
      </c>
    </row>
    <row r="2465" spans="1:2" x14ac:dyDescent="0.25">
      <c r="A2465">
        <v>9.4819280000000006E-2</v>
      </c>
      <c r="B2465">
        <f ca="1">AVERAGE(A2465:OFFSET(A2465,$E$1,0))</f>
        <v>0.10595356919607841</v>
      </c>
    </row>
    <row r="2466" spans="1:2" x14ac:dyDescent="0.25">
      <c r="A2466">
        <v>7.5818049999999998E-2</v>
      </c>
      <c r="B2466">
        <f ca="1">AVERAGE(A2466:OFFSET(A2466,$E$1,0))</f>
        <v>0.10661897586274506</v>
      </c>
    </row>
    <row r="2467" spans="1:2" x14ac:dyDescent="0.25">
      <c r="A2467">
        <v>0.15419295</v>
      </c>
      <c r="B2467">
        <f ca="1">AVERAGE(A2467:OFFSET(A2467,$E$1,0))</f>
        <v>0.10767804449019608</v>
      </c>
    </row>
    <row r="2468" spans="1:2" x14ac:dyDescent="0.25">
      <c r="A2468">
        <v>8.9183860000000004E-2</v>
      </c>
      <c r="B2468">
        <f ca="1">AVERAGE(A2468:OFFSET(A2468,$E$1,0))</f>
        <v>0.10654858135294117</v>
      </c>
    </row>
    <row r="2469" spans="1:2" x14ac:dyDescent="0.25">
      <c r="A2469">
        <v>0.12350187999999999</v>
      </c>
      <c r="B2469">
        <f ca="1">AVERAGE(A2469:OFFSET(A2469,$E$1,0))</f>
        <v>0.10715719166666664</v>
      </c>
    </row>
    <row r="2470" spans="1:2" x14ac:dyDescent="0.25">
      <c r="A2470">
        <v>8.4923970000000001E-2</v>
      </c>
      <c r="B2470">
        <f ca="1">AVERAGE(A2470:OFFSET(A2470,$E$1,0))</f>
        <v>0.10717080872549017</v>
      </c>
    </row>
    <row r="2471" spans="1:2" x14ac:dyDescent="0.25">
      <c r="A2471">
        <v>9.7881889999999999E-2</v>
      </c>
      <c r="B2471">
        <f ca="1">AVERAGE(A2471:OFFSET(A2471,$E$1,0))</f>
        <v>0.10786969970588231</v>
      </c>
    </row>
    <row r="2472" spans="1:2" x14ac:dyDescent="0.25">
      <c r="A2472">
        <v>7.3026670000000002E-2</v>
      </c>
      <c r="B2472">
        <f ca="1">AVERAGE(A2472:OFFSET(A2472,$E$1,0))</f>
        <v>0.10825873088235291</v>
      </c>
    </row>
    <row r="2473" spans="1:2" x14ac:dyDescent="0.25">
      <c r="A2473">
        <v>9.9803489999999995E-2</v>
      </c>
      <c r="B2473">
        <f ca="1">AVERAGE(A2473:OFFSET(A2473,$E$1,0))</f>
        <v>0.10950884401960784</v>
      </c>
    </row>
    <row r="2474" spans="1:2" x14ac:dyDescent="0.25">
      <c r="A2474">
        <v>0.120364815</v>
      </c>
      <c r="B2474">
        <f ca="1">AVERAGE(A2474:OFFSET(A2474,$E$1,0))</f>
        <v>0.10961685774509804</v>
      </c>
    </row>
    <row r="2475" spans="1:2" x14ac:dyDescent="0.25">
      <c r="A2475">
        <v>9.467383E-2</v>
      </c>
      <c r="B2475">
        <f ca="1">AVERAGE(A2475:OFFSET(A2475,$E$1,0))</f>
        <v>0.10957253235294116</v>
      </c>
    </row>
    <row r="2476" spans="1:2" x14ac:dyDescent="0.25">
      <c r="A2476">
        <v>0.122916974</v>
      </c>
      <c r="B2476">
        <f ca="1">AVERAGE(A2476:OFFSET(A2476,$E$1,0))</f>
        <v>0.10983295372549019</v>
      </c>
    </row>
    <row r="2477" spans="1:2" x14ac:dyDescent="0.25">
      <c r="A2477">
        <v>0.10028092</v>
      </c>
      <c r="B2477">
        <f ca="1">AVERAGE(A2477:OFFSET(A2477,$E$1,0))</f>
        <v>0.10913855333333336</v>
      </c>
    </row>
    <row r="2478" spans="1:2" x14ac:dyDescent="0.25">
      <c r="A2478">
        <v>8.9780940000000004E-2</v>
      </c>
      <c r="B2478">
        <f ca="1">AVERAGE(A2478:OFFSET(A2478,$E$1,0))</f>
        <v>0.1093216204901961</v>
      </c>
    </row>
    <row r="2479" spans="1:2" x14ac:dyDescent="0.25">
      <c r="A2479">
        <v>0.1015638</v>
      </c>
      <c r="B2479">
        <f ca="1">AVERAGE(A2479:OFFSET(A2479,$E$1,0))</f>
        <v>0.10938522539215689</v>
      </c>
    </row>
    <row r="2480" spans="1:2" x14ac:dyDescent="0.25">
      <c r="A2480">
        <v>0.12278287</v>
      </c>
      <c r="B2480">
        <f ca="1">AVERAGE(A2480:OFFSET(A2480,$E$1,0))</f>
        <v>0.1094502148039216</v>
      </c>
    </row>
    <row r="2481" spans="1:2" x14ac:dyDescent="0.25">
      <c r="A2481">
        <v>0.13284103999999999</v>
      </c>
      <c r="B2481">
        <f ca="1">AVERAGE(A2481:OFFSET(A2481,$E$1,0))</f>
        <v>0.10926988382352944</v>
      </c>
    </row>
    <row r="2482" spans="1:2" x14ac:dyDescent="0.25">
      <c r="A2482">
        <v>0.13992921999999999</v>
      </c>
      <c r="B2482">
        <f ca="1">AVERAGE(A2482:OFFSET(A2482,$E$1,0))</f>
        <v>0.1084982799019608</v>
      </c>
    </row>
    <row r="2483" spans="1:2" x14ac:dyDescent="0.25">
      <c r="A2483">
        <v>0.14113392999999999</v>
      </c>
      <c r="B2483">
        <f ca="1">AVERAGE(A2483:OFFSET(A2483,$E$1,0))</f>
        <v>0.10800426519607846</v>
      </c>
    </row>
    <row r="2484" spans="1:2" x14ac:dyDescent="0.25">
      <c r="A2484">
        <v>0.116112515</v>
      </c>
      <c r="B2484">
        <f ca="1">AVERAGE(A2484:OFFSET(A2484,$E$1,0))</f>
        <v>0.10766093727450983</v>
      </c>
    </row>
    <row r="2485" spans="1:2" x14ac:dyDescent="0.25">
      <c r="A2485">
        <v>8.0035899999999993E-2</v>
      </c>
      <c r="B2485">
        <f ca="1">AVERAGE(A2485:OFFSET(A2485,$E$1,0))</f>
        <v>0.10737963315686275</v>
      </c>
    </row>
    <row r="2486" spans="1:2" x14ac:dyDescent="0.25">
      <c r="A2486">
        <v>9.0189430000000001E-2</v>
      </c>
      <c r="B2486">
        <f ca="1">AVERAGE(A2486:OFFSET(A2486,$E$1,0))</f>
        <v>0.10763858217647061</v>
      </c>
    </row>
    <row r="2487" spans="1:2" x14ac:dyDescent="0.25">
      <c r="A2487">
        <v>8.7258279999999994E-2</v>
      </c>
      <c r="B2487">
        <f ca="1">AVERAGE(A2487:OFFSET(A2487,$E$1,0))</f>
        <v>0.10725799100000001</v>
      </c>
    </row>
    <row r="2488" spans="1:2" x14ac:dyDescent="0.25">
      <c r="A2488">
        <v>0.13507062</v>
      </c>
      <c r="B2488">
        <f ca="1">AVERAGE(A2488:OFFSET(A2488,$E$1,0))</f>
        <v>0.10742076041176471</v>
      </c>
    </row>
    <row r="2489" spans="1:2" x14ac:dyDescent="0.25">
      <c r="A2489">
        <v>9.9980280000000005E-2</v>
      </c>
      <c r="B2489">
        <f ca="1">AVERAGE(A2489:OFFSET(A2489,$E$1,0))</f>
        <v>0.10722295590196079</v>
      </c>
    </row>
    <row r="2490" spans="1:2" x14ac:dyDescent="0.25">
      <c r="A2490">
        <v>0.1377649</v>
      </c>
      <c r="B2490">
        <f ca="1">AVERAGE(A2490:OFFSET(A2490,$E$1,0))</f>
        <v>0.10703042207843137</v>
      </c>
    </row>
    <row r="2491" spans="1:2" x14ac:dyDescent="0.25">
      <c r="A2491">
        <v>0.12330921</v>
      </c>
      <c r="B2491">
        <f ca="1">AVERAGE(A2491:OFFSET(A2491,$E$1,0))</f>
        <v>0.10664725158823528</v>
      </c>
    </row>
    <row r="2492" spans="1:2" x14ac:dyDescent="0.25">
      <c r="A2492">
        <v>9.2349689999999998E-2</v>
      </c>
      <c r="B2492">
        <f ca="1">AVERAGE(A2492:OFFSET(A2492,$E$1,0))</f>
        <v>0.10623563100000001</v>
      </c>
    </row>
    <row r="2493" spans="1:2" x14ac:dyDescent="0.25">
      <c r="A2493">
        <v>0.12899476000000001</v>
      </c>
      <c r="B2493">
        <f ca="1">AVERAGE(A2493:OFFSET(A2493,$E$1,0))</f>
        <v>0.10661093347058823</v>
      </c>
    </row>
    <row r="2494" spans="1:2" x14ac:dyDescent="0.25">
      <c r="A2494">
        <v>9.2793420000000001E-2</v>
      </c>
      <c r="B2494">
        <f ca="1">AVERAGE(A2494:OFFSET(A2494,$E$1,0))</f>
        <v>0.10642392052941177</v>
      </c>
    </row>
    <row r="2495" spans="1:2" x14ac:dyDescent="0.25">
      <c r="A2495">
        <v>9.4625669999999995E-2</v>
      </c>
      <c r="B2495">
        <f ca="1">AVERAGE(A2495:OFFSET(A2495,$E$1,0))</f>
        <v>0.10651380641176469</v>
      </c>
    </row>
    <row r="2496" spans="1:2" x14ac:dyDescent="0.25">
      <c r="A2496">
        <v>0.10082877</v>
      </c>
      <c r="B2496">
        <f ca="1">AVERAGE(A2496:OFFSET(A2496,$E$1,0))</f>
        <v>0.10728076935294115</v>
      </c>
    </row>
    <row r="2497" spans="1:2" x14ac:dyDescent="0.25">
      <c r="A2497">
        <v>0.11108042999999999</v>
      </c>
      <c r="B2497">
        <f ca="1">AVERAGE(A2497:OFFSET(A2497,$E$1,0))</f>
        <v>0.10761918052941175</v>
      </c>
    </row>
    <row r="2498" spans="1:2" x14ac:dyDescent="0.25">
      <c r="A2498">
        <v>0.13273325999999999</v>
      </c>
      <c r="B2498">
        <f ca="1">AVERAGE(A2498:OFFSET(A2498,$E$1,0))</f>
        <v>0.10787490288235294</v>
      </c>
    </row>
    <row r="2499" spans="1:2" x14ac:dyDescent="0.25">
      <c r="A2499">
        <v>0.11137308</v>
      </c>
      <c r="B2499">
        <f ca="1">AVERAGE(A2499:OFFSET(A2499,$E$1,0))</f>
        <v>0.10753135739215686</v>
      </c>
    </row>
    <row r="2500" spans="1:2" x14ac:dyDescent="0.25">
      <c r="A2500">
        <v>7.9221180000000002E-2</v>
      </c>
      <c r="B2500">
        <f ca="1">AVERAGE(A2500:OFFSET(A2500,$E$1,0))</f>
        <v>0.10751936315686274</v>
      </c>
    </row>
    <row r="2501" spans="1:2" x14ac:dyDescent="0.25">
      <c r="A2501">
        <v>7.8530429999999998E-2</v>
      </c>
      <c r="B2501">
        <f ca="1">AVERAGE(A2501:OFFSET(A2501,$E$1,0))</f>
        <v>0.10766591394117644</v>
      </c>
    </row>
    <row r="2502" spans="1:2" x14ac:dyDescent="0.25">
      <c r="A2502">
        <v>9.7997849999999997E-2</v>
      </c>
      <c r="B2502">
        <f ca="1">AVERAGE(A2502:OFFSET(A2502,$E$1,0))</f>
        <v>0.10826964256862744</v>
      </c>
    </row>
    <row r="2503" spans="1:2" x14ac:dyDescent="0.25">
      <c r="A2503">
        <v>8.0759049999999999E-2</v>
      </c>
      <c r="B2503">
        <f ca="1">AVERAGE(A2503:OFFSET(A2503,$E$1,0))</f>
        <v>0.10916309747058821</v>
      </c>
    </row>
    <row r="2504" spans="1:2" x14ac:dyDescent="0.25">
      <c r="A2504">
        <v>9.597638E-2</v>
      </c>
      <c r="B2504">
        <f ca="1">AVERAGE(A2504:OFFSET(A2504,$E$1,0))</f>
        <v>0.11036757962745097</v>
      </c>
    </row>
    <row r="2505" spans="1:2" x14ac:dyDescent="0.25">
      <c r="A2505">
        <v>9.5277414000000005E-2</v>
      </c>
      <c r="B2505">
        <f ca="1">AVERAGE(A2505:OFFSET(A2505,$E$1,0))</f>
        <v>0.11063046472549019</v>
      </c>
    </row>
    <row r="2506" spans="1:2" x14ac:dyDescent="0.25">
      <c r="A2506">
        <v>9.2550770000000004E-2</v>
      </c>
      <c r="B2506">
        <f ca="1">AVERAGE(A2506:OFFSET(A2506,$E$1,0))</f>
        <v>0.11193323503921568</v>
      </c>
    </row>
    <row r="2507" spans="1:2" x14ac:dyDescent="0.25">
      <c r="A2507">
        <v>0.11839465</v>
      </c>
      <c r="B2507">
        <f ca="1">AVERAGE(A2507:OFFSET(A2507,$E$1,0))</f>
        <v>0.11237792229411762</v>
      </c>
    </row>
    <row r="2508" spans="1:2" x14ac:dyDescent="0.25">
      <c r="A2508">
        <v>0.12408551600000001</v>
      </c>
      <c r="B2508">
        <f ca="1">AVERAGE(A2508:OFFSET(A2508,$E$1,0))</f>
        <v>0.11223336307843138</v>
      </c>
    </row>
    <row r="2509" spans="1:2" x14ac:dyDescent="0.25">
      <c r="A2509">
        <v>0.12535532999999999</v>
      </c>
      <c r="B2509">
        <f ca="1">AVERAGE(A2509:OFFSET(A2509,$E$1,0))</f>
        <v>0.11169888943137254</v>
      </c>
    </row>
    <row r="2510" spans="1:2" x14ac:dyDescent="0.25">
      <c r="A2510">
        <v>9.9430299999999999E-2</v>
      </c>
      <c r="B2510">
        <f ca="1">AVERAGE(A2510:OFFSET(A2510,$E$1,0))</f>
        <v>0.11134474335294119</v>
      </c>
    </row>
    <row r="2511" spans="1:2" x14ac:dyDescent="0.25">
      <c r="A2511">
        <v>0.107004285</v>
      </c>
      <c r="B2511">
        <f ca="1">AVERAGE(A2511:OFFSET(A2511,$E$1,0))</f>
        <v>0.11145871562745099</v>
      </c>
    </row>
    <row r="2512" spans="1:2" x14ac:dyDescent="0.25">
      <c r="A2512">
        <v>0.12708211</v>
      </c>
      <c r="B2512">
        <f ca="1">AVERAGE(A2512:OFFSET(A2512,$E$1,0))</f>
        <v>0.1115197231764706</v>
      </c>
    </row>
    <row r="2513" spans="1:2" x14ac:dyDescent="0.25">
      <c r="A2513">
        <v>9.888421E-2</v>
      </c>
      <c r="B2513">
        <f ca="1">AVERAGE(A2513:OFFSET(A2513,$E$1,0))</f>
        <v>0.11047752023529414</v>
      </c>
    </row>
    <row r="2514" spans="1:2" x14ac:dyDescent="0.25">
      <c r="A2514">
        <v>7.2082179999999996E-2</v>
      </c>
      <c r="B2514">
        <f ca="1">AVERAGE(A2514:OFFSET(A2514,$E$1,0))</f>
        <v>0.11113437827450984</v>
      </c>
    </row>
    <row r="2515" spans="1:2" x14ac:dyDescent="0.25">
      <c r="A2515">
        <v>0.11707977999999999</v>
      </c>
      <c r="B2515">
        <f ca="1">AVERAGE(A2515:OFFSET(A2515,$E$1,0))</f>
        <v>0.11139178584313729</v>
      </c>
    </row>
    <row r="2516" spans="1:2" x14ac:dyDescent="0.25">
      <c r="A2516">
        <v>0.12875502</v>
      </c>
      <c r="B2516">
        <f ca="1">AVERAGE(A2516:OFFSET(A2516,$E$1,0))</f>
        <v>0.11170279898039218</v>
      </c>
    </row>
    <row r="2517" spans="1:2" x14ac:dyDescent="0.25">
      <c r="A2517">
        <v>0.12983054999999999</v>
      </c>
      <c r="B2517">
        <f ca="1">AVERAGE(A2517:OFFSET(A2517,$E$1,0))</f>
        <v>0.11127823721568629</v>
      </c>
    </row>
    <row r="2518" spans="1:2" x14ac:dyDescent="0.25">
      <c r="A2518">
        <v>9.6590330000000002E-2</v>
      </c>
      <c r="B2518">
        <f ca="1">AVERAGE(A2518:OFFSET(A2518,$E$1,0))</f>
        <v>0.11054815929411765</v>
      </c>
    </row>
    <row r="2519" spans="1:2" x14ac:dyDescent="0.25">
      <c r="A2519">
        <v>0.120222986</v>
      </c>
      <c r="B2519">
        <f ca="1">AVERAGE(A2519:OFFSET(A2519,$E$1,0))</f>
        <v>0.11095075235294119</v>
      </c>
    </row>
    <row r="2520" spans="1:2" x14ac:dyDescent="0.25">
      <c r="A2520">
        <v>0.12419635</v>
      </c>
      <c r="B2520">
        <f ca="1">AVERAGE(A2520:OFFSET(A2520,$E$1,0))</f>
        <v>0.11120031223529413</v>
      </c>
    </row>
    <row r="2521" spans="1:2" x14ac:dyDescent="0.25">
      <c r="A2521">
        <v>0.12056741</v>
      </c>
      <c r="B2521">
        <f ca="1">AVERAGE(A2521:OFFSET(A2521,$E$1,0))</f>
        <v>0.11050468125490197</v>
      </c>
    </row>
    <row r="2522" spans="1:2" x14ac:dyDescent="0.25">
      <c r="A2522">
        <v>0.11772248</v>
      </c>
      <c r="B2522">
        <f ca="1">AVERAGE(A2522:OFFSET(A2522,$E$1,0))</f>
        <v>0.11090895419607842</v>
      </c>
    </row>
    <row r="2523" spans="1:2" x14ac:dyDescent="0.25">
      <c r="A2523">
        <v>0.13678244000000001</v>
      </c>
      <c r="B2523">
        <f ca="1">AVERAGE(A2523:OFFSET(A2523,$E$1,0))</f>
        <v>0.11048578458823531</v>
      </c>
    </row>
    <row r="2524" spans="1:2" x14ac:dyDescent="0.25">
      <c r="A2524">
        <v>0.10531219</v>
      </c>
      <c r="B2524">
        <f ca="1">AVERAGE(A2524:OFFSET(A2524,$E$1,0))</f>
        <v>0.11002619094117649</v>
      </c>
    </row>
    <row r="2525" spans="1:2" x14ac:dyDescent="0.25">
      <c r="A2525">
        <v>0.11810422</v>
      </c>
      <c r="B2525">
        <f ca="1">AVERAGE(A2525:OFFSET(A2525,$E$1,0))</f>
        <v>0.11011283711764705</v>
      </c>
    </row>
    <row r="2526" spans="1:2" x14ac:dyDescent="0.25">
      <c r="A2526">
        <v>0.10795531999999999</v>
      </c>
      <c r="B2526">
        <f ca="1">AVERAGE(A2526:OFFSET(A2526,$E$1,0))</f>
        <v>0.11060292868627451</v>
      </c>
    </row>
    <row r="2527" spans="1:2" x14ac:dyDescent="0.25">
      <c r="A2527">
        <v>8.7502553999999996E-2</v>
      </c>
      <c r="B2527">
        <f ca="1">AVERAGE(A2527:OFFSET(A2527,$E$1,0))</f>
        <v>0.11008162790196076</v>
      </c>
    </row>
    <row r="2528" spans="1:2" x14ac:dyDescent="0.25">
      <c r="A2528">
        <v>0.109617345</v>
      </c>
      <c r="B2528">
        <f ca="1">AVERAGE(A2528:OFFSET(A2528,$E$1,0))</f>
        <v>0.11051544527450978</v>
      </c>
    </row>
    <row r="2529" spans="1:2" x14ac:dyDescent="0.25">
      <c r="A2529">
        <v>9.3024789999999996E-2</v>
      </c>
      <c r="B2529">
        <f ca="1">AVERAGE(A2529:OFFSET(A2529,$E$1,0))</f>
        <v>0.11100335145098038</v>
      </c>
    </row>
    <row r="2530" spans="1:2" x14ac:dyDescent="0.25">
      <c r="A2530">
        <v>0.10487826</v>
      </c>
      <c r="B2530">
        <f ca="1">AVERAGE(A2530:OFFSET(A2530,$E$1,0))</f>
        <v>0.11102211674509802</v>
      </c>
    </row>
    <row r="2531" spans="1:2" x14ac:dyDescent="0.25">
      <c r="A2531">
        <v>0.11358599</v>
      </c>
      <c r="B2531">
        <f ca="1">AVERAGE(A2531:OFFSET(A2531,$E$1,0))</f>
        <v>0.11113464439215684</v>
      </c>
    </row>
    <row r="2532" spans="1:2" x14ac:dyDescent="0.25">
      <c r="A2532">
        <v>9.3489240000000001E-2</v>
      </c>
      <c r="B2532">
        <f ca="1">AVERAGE(A2532:OFFSET(A2532,$E$1,0))</f>
        <v>0.11117367243137252</v>
      </c>
    </row>
    <row r="2533" spans="1:2" x14ac:dyDescent="0.25">
      <c r="A2533">
        <v>0.11473447000000001</v>
      </c>
      <c r="B2533">
        <f ca="1">AVERAGE(A2533:OFFSET(A2533,$E$1,0))</f>
        <v>0.11132020411764705</v>
      </c>
    </row>
    <row r="2534" spans="1:2" x14ac:dyDescent="0.25">
      <c r="A2534">
        <v>0.123624206</v>
      </c>
      <c r="B2534">
        <f ca="1">AVERAGE(A2534:OFFSET(A2534,$E$1,0))</f>
        <v>0.11161739</v>
      </c>
    </row>
    <row r="2535" spans="1:2" x14ac:dyDescent="0.25">
      <c r="A2535">
        <v>0.10176600500000001</v>
      </c>
      <c r="B2535">
        <f ca="1">AVERAGE(A2535:OFFSET(A2535,$E$1,0))</f>
        <v>0.11089340047058824</v>
      </c>
    </row>
    <row r="2536" spans="1:2" x14ac:dyDescent="0.25">
      <c r="A2536">
        <v>9.32423E-2</v>
      </c>
      <c r="B2536">
        <f ca="1">AVERAGE(A2536:OFFSET(A2536,$E$1,0))</f>
        <v>0.11130814252941178</v>
      </c>
    </row>
    <row r="2537" spans="1:2" x14ac:dyDescent="0.25">
      <c r="A2537">
        <v>7.077928E-2</v>
      </c>
      <c r="B2537">
        <f ca="1">AVERAGE(A2537:OFFSET(A2537,$E$1,0))</f>
        <v>0.11148113213725491</v>
      </c>
    </row>
    <row r="2538" spans="1:2" x14ac:dyDescent="0.25">
      <c r="A2538">
        <v>9.5559519999999995E-2</v>
      </c>
      <c r="B2538">
        <f ca="1">AVERAGE(A2538:OFFSET(A2538,$E$1,0))</f>
        <v>0.11230032370588233</v>
      </c>
    </row>
    <row r="2539" spans="1:2" x14ac:dyDescent="0.25">
      <c r="A2539">
        <v>0.12498259</v>
      </c>
      <c r="B2539">
        <f ca="1">AVERAGE(A2539:OFFSET(A2539,$E$1,0))</f>
        <v>0.11234268272549018</v>
      </c>
    </row>
    <row r="2540" spans="1:2" x14ac:dyDescent="0.25">
      <c r="A2540">
        <v>9.0161055000000004E-2</v>
      </c>
      <c r="B2540">
        <f ca="1">AVERAGE(A2540:OFFSET(A2540,$E$1,0))</f>
        <v>0.11203998919607842</v>
      </c>
    </row>
    <row r="2541" spans="1:2" x14ac:dyDescent="0.25">
      <c r="A2541">
        <v>0.118223205</v>
      </c>
      <c r="B2541">
        <f ca="1">AVERAGE(A2541:OFFSET(A2541,$E$1,0))</f>
        <v>0.11225391811764705</v>
      </c>
    </row>
    <row r="2542" spans="1:2" x14ac:dyDescent="0.25">
      <c r="A2542">
        <v>0.10231656</v>
      </c>
      <c r="B2542">
        <f ca="1">AVERAGE(A2542:OFFSET(A2542,$E$1,0))</f>
        <v>0.11206167664705884</v>
      </c>
    </row>
    <row r="2543" spans="1:2" x14ac:dyDescent="0.25">
      <c r="A2543">
        <v>0.111490116</v>
      </c>
      <c r="B2543">
        <f ca="1">AVERAGE(A2543:OFFSET(A2543,$E$1,0))</f>
        <v>0.11262518194117647</v>
      </c>
    </row>
    <row r="2544" spans="1:2" x14ac:dyDescent="0.25">
      <c r="A2544">
        <v>0.1194571</v>
      </c>
      <c r="B2544">
        <f ca="1">AVERAGE(A2544:OFFSET(A2544,$E$1,0))</f>
        <v>0.11237002437254905</v>
      </c>
    </row>
    <row r="2545" spans="1:2" x14ac:dyDescent="0.25">
      <c r="A2545">
        <v>9.7377599999999995E-2</v>
      </c>
      <c r="B2545">
        <f ca="1">AVERAGE(A2545:OFFSET(A2545,$E$1,0))</f>
        <v>0.11248415260784317</v>
      </c>
    </row>
    <row r="2546" spans="1:2" x14ac:dyDescent="0.25">
      <c r="A2546">
        <v>0.13374078</v>
      </c>
      <c r="B2546">
        <f ca="1">AVERAGE(A2546:OFFSET(A2546,$E$1,0))</f>
        <v>0.11264212476470591</v>
      </c>
    </row>
    <row r="2547" spans="1:2" x14ac:dyDescent="0.25">
      <c r="A2547">
        <v>0.11808774</v>
      </c>
      <c r="B2547">
        <f ca="1">AVERAGE(A2547:OFFSET(A2547,$E$1,0))</f>
        <v>0.11225953711764707</v>
      </c>
    </row>
    <row r="2548" spans="1:2" x14ac:dyDescent="0.25">
      <c r="A2548">
        <v>0.12412227000000001</v>
      </c>
      <c r="B2548">
        <f ca="1">AVERAGE(A2548:OFFSET(A2548,$E$1,0))</f>
        <v>0.11254022201960785</v>
      </c>
    </row>
    <row r="2549" spans="1:2" x14ac:dyDescent="0.25">
      <c r="A2549">
        <v>0.11521244</v>
      </c>
      <c r="B2549">
        <f ca="1">AVERAGE(A2549:OFFSET(A2549,$E$1,0))</f>
        <v>0.11249210339215687</v>
      </c>
    </row>
    <row r="2550" spans="1:2" x14ac:dyDescent="0.25">
      <c r="A2550">
        <v>0.110761374</v>
      </c>
      <c r="B2550">
        <f ca="1">AVERAGE(A2550:OFFSET(A2550,$E$1,0))</f>
        <v>0.11227648143137257</v>
      </c>
    </row>
    <row r="2551" spans="1:2" x14ac:dyDescent="0.25">
      <c r="A2551">
        <v>8.6695270000000005E-2</v>
      </c>
      <c r="B2551">
        <f ca="1">AVERAGE(A2551:OFFSET(A2551,$E$1,0))</f>
        <v>0.11216243664705886</v>
      </c>
    </row>
    <row r="2552" spans="1:2" x14ac:dyDescent="0.25">
      <c r="A2552">
        <v>0.10932059</v>
      </c>
      <c r="B2552">
        <f ca="1">AVERAGE(A2552:OFFSET(A2552,$E$1,0))</f>
        <v>0.11283948292156865</v>
      </c>
    </row>
    <row r="2553" spans="1:2" x14ac:dyDescent="0.25">
      <c r="A2553">
        <v>0.14356405</v>
      </c>
      <c r="B2553">
        <f ca="1">AVERAGE(A2553:OFFSET(A2553,$E$1,0))</f>
        <v>0.1130365774313726</v>
      </c>
    </row>
    <row r="2554" spans="1:2" x14ac:dyDescent="0.25">
      <c r="A2554">
        <v>0.14218764</v>
      </c>
      <c r="B2554">
        <f ca="1">AVERAGE(A2554:OFFSET(A2554,$E$1,0))</f>
        <v>0.11251236049019611</v>
      </c>
    </row>
    <row r="2555" spans="1:2" x14ac:dyDescent="0.25">
      <c r="A2555">
        <v>0.10938352</v>
      </c>
      <c r="B2555">
        <f ca="1">AVERAGE(A2555:OFFSET(A2555,$E$1,0))</f>
        <v>0.11186300303921573</v>
      </c>
    </row>
    <row r="2556" spans="1:2" x14ac:dyDescent="0.25">
      <c r="A2556">
        <v>0.16171869999999999</v>
      </c>
      <c r="B2556">
        <f ca="1">AVERAGE(A2556:OFFSET(A2556,$E$1,0))</f>
        <v>0.11143015088235299</v>
      </c>
    </row>
    <row r="2557" spans="1:2" x14ac:dyDescent="0.25">
      <c r="A2557">
        <v>0.11522982</v>
      </c>
      <c r="B2557">
        <f ca="1">AVERAGE(A2557:OFFSET(A2557,$E$1,0))</f>
        <v>0.1099988004901961</v>
      </c>
    </row>
    <row r="2558" spans="1:2" x14ac:dyDescent="0.25">
      <c r="A2558">
        <v>0.11102213</v>
      </c>
      <c r="B2558">
        <f ca="1">AVERAGE(A2558:OFFSET(A2558,$E$1,0))</f>
        <v>0.10997793872549022</v>
      </c>
    </row>
    <row r="2559" spans="1:2" x14ac:dyDescent="0.25">
      <c r="A2559">
        <v>9.6827360000000001E-2</v>
      </c>
      <c r="B2559">
        <f ca="1">AVERAGE(A2559:OFFSET(A2559,$E$1,0))</f>
        <v>0.10978542833333335</v>
      </c>
    </row>
    <row r="2560" spans="1:2" x14ac:dyDescent="0.25">
      <c r="A2560">
        <v>0.10729387999999999</v>
      </c>
      <c r="B2560">
        <f ca="1">AVERAGE(A2560:OFFSET(A2560,$E$1,0))</f>
        <v>0.10946105076470593</v>
      </c>
    </row>
    <row r="2561" spans="1:2" x14ac:dyDescent="0.25">
      <c r="A2561">
        <v>0.10524288599999999</v>
      </c>
      <c r="B2561">
        <f ca="1">AVERAGE(A2561:OFFSET(A2561,$E$1,0))</f>
        <v>0.10942982076470592</v>
      </c>
    </row>
    <row r="2562" spans="1:2" x14ac:dyDescent="0.25">
      <c r="A2562">
        <v>0.11011567</v>
      </c>
      <c r="B2562">
        <f ca="1">AVERAGE(A2562:OFFSET(A2562,$E$1,0))</f>
        <v>0.10927890370588239</v>
      </c>
    </row>
    <row r="2563" spans="1:2" x14ac:dyDescent="0.25">
      <c r="A2563">
        <v>7.3929759999999997E-2</v>
      </c>
      <c r="B2563">
        <f ca="1">AVERAGE(A2563:OFFSET(A2563,$E$1,0))</f>
        <v>0.10881818419607846</v>
      </c>
    </row>
    <row r="2564" spans="1:2" x14ac:dyDescent="0.25">
      <c r="A2564">
        <v>0.13238396999999999</v>
      </c>
      <c r="B2564">
        <f ca="1">AVERAGE(A2564:OFFSET(A2564,$E$1,0))</f>
        <v>0.10944175576470593</v>
      </c>
    </row>
    <row r="2565" spans="1:2" x14ac:dyDescent="0.25">
      <c r="A2565">
        <v>8.5209965999999998E-2</v>
      </c>
      <c r="B2565">
        <f ca="1">AVERAGE(A2565:OFFSET(A2565,$E$1,0))</f>
        <v>0.10879962596078435</v>
      </c>
    </row>
    <row r="2566" spans="1:2" x14ac:dyDescent="0.25">
      <c r="A2566">
        <v>0.13294144999999999</v>
      </c>
      <c r="B2566">
        <f ca="1">AVERAGE(A2566:OFFSET(A2566,$E$1,0))</f>
        <v>0.10952375635294122</v>
      </c>
    </row>
    <row r="2567" spans="1:2" x14ac:dyDescent="0.25">
      <c r="A2567">
        <v>0.10710237</v>
      </c>
      <c r="B2567">
        <f ca="1">AVERAGE(A2567:OFFSET(A2567,$E$1,0))</f>
        <v>0.10909582086274512</v>
      </c>
    </row>
    <row r="2568" spans="1:2" x14ac:dyDescent="0.25">
      <c r="A2568">
        <v>9.2596576E-2</v>
      </c>
      <c r="B2568">
        <f ca="1">AVERAGE(A2568:OFFSET(A2568,$E$1,0))</f>
        <v>0.10878103635294122</v>
      </c>
    </row>
    <row r="2569" spans="1:2" x14ac:dyDescent="0.25">
      <c r="A2569">
        <v>0.11712257600000001</v>
      </c>
      <c r="B2569">
        <f ca="1">AVERAGE(A2569:OFFSET(A2569,$E$1,0))</f>
        <v>0.10926100888235298</v>
      </c>
    </row>
    <row r="2570" spans="1:2" x14ac:dyDescent="0.25">
      <c r="A2570">
        <v>0.13295054000000001</v>
      </c>
      <c r="B2570">
        <f ca="1">AVERAGE(A2570:OFFSET(A2570,$E$1,0))</f>
        <v>0.10893899084313727</v>
      </c>
    </row>
    <row r="2571" spans="1:2" x14ac:dyDescent="0.25">
      <c r="A2571">
        <v>8.871917E-2</v>
      </c>
      <c r="B2571">
        <f ca="1">AVERAGE(A2571:OFFSET(A2571,$E$1,0))</f>
        <v>0.10830558986274515</v>
      </c>
    </row>
    <row r="2572" spans="1:2" x14ac:dyDescent="0.25">
      <c r="A2572">
        <v>0.14118533</v>
      </c>
      <c r="B2572">
        <f ca="1">AVERAGE(A2572:OFFSET(A2572,$E$1,0))</f>
        <v>0.1088620665294118</v>
      </c>
    </row>
    <row r="2573" spans="1:2" x14ac:dyDescent="0.25">
      <c r="A2573">
        <v>9.6140829999999997E-2</v>
      </c>
      <c r="B2573">
        <f ca="1">AVERAGE(A2573:OFFSET(A2573,$E$1,0))</f>
        <v>0.10902077241176474</v>
      </c>
    </row>
    <row r="2574" spans="1:2" x14ac:dyDescent="0.25">
      <c r="A2574">
        <v>0.113343164</v>
      </c>
      <c r="B2574">
        <f ca="1">AVERAGE(A2574:OFFSET(A2574,$E$1,0))</f>
        <v>0.1098490573137255</v>
      </c>
    </row>
    <row r="2575" spans="1:2" x14ac:dyDescent="0.25">
      <c r="A2575">
        <v>0.109731145</v>
      </c>
      <c r="B2575">
        <f ca="1">AVERAGE(A2575:OFFSET(A2575,$E$1,0))</f>
        <v>0.10976572068627453</v>
      </c>
    </row>
    <row r="2576" spans="1:2" x14ac:dyDescent="0.25">
      <c r="A2576">
        <v>0.14309889000000001</v>
      </c>
      <c r="B2576">
        <f ca="1">AVERAGE(A2576:OFFSET(A2576,$E$1,0))</f>
        <v>0.10959998254901962</v>
      </c>
    </row>
    <row r="2577" spans="1:2" x14ac:dyDescent="0.25">
      <c r="A2577">
        <v>8.1368979999999994E-2</v>
      </c>
      <c r="B2577">
        <f ca="1">AVERAGE(A2577:OFFSET(A2577,$E$1,0))</f>
        <v>0.10836294745098039</v>
      </c>
    </row>
    <row r="2578" spans="1:2" x14ac:dyDescent="0.25">
      <c r="A2578">
        <v>0.10962724</v>
      </c>
      <c r="B2578">
        <f ca="1">AVERAGE(A2578:OFFSET(A2578,$E$1,0))</f>
        <v>0.1091387388235294</v>
      </c>
    </row>
    <row r="2579" spans="1:2" x14ac:dyDescent="0.25">
      <c r="A2579">
        <v>0.13450055999999999</v>
      </c>
      <c r="B2579">
        <f ca="1">AVERAGE(A2579:OFFSET(A2579,$E$1,0))</f>
        <v>0.10918158392156861</v>
      </c>
    </row>
    <row r="2580" spans="1:2" x14ac:dyDescent="0.25">
      <c r="A2580">
        <v>9.3981819999999994E-2</v>
      </c>
      <c r="B2580">
        <f ca="1">AVERAGE(A2580:OFFSET(A2580,$E$1,0))</f>
        <v>0.10783643784313723</v>
      </c>
    </row>
    <row r="2581" spans="1:2" x14ac:dyDescent="0.25">
      <c r="A2581">
        <v>0.11061717</v>
      </c>
      <c r="B2581">
        <f ca="1">AVERAGE(A2581:OFFSET(A2581,$E$1,0))</f>
        <v>0.10904193705882352</v>
      </c>
    </row>
    <row r="2582" spans="1:2" x14ac:dyDescent="0.25">
      <c r="A2582">
        <v>0.11557642</v>
      </c>
      <c r="B2582">
        <f ca="1">AVERAGE(A2582:OFFSET(A2582,$E$1,0))</f>
        <v>0.10937839745098037</v>
      </c>
    </row>
    <row r="2583" spans="1:2" x14ac:dyDescent="0.25">
      <c r="A2583">
        <v>0.100962356</v>
      </c>
      <c r="B2583">
        <f ca="1">AVERAGE(A2583:OFFSET(A2583,$E$1,0))</f>
        <v>0.1090201419607843</v>
      </c>
    </row>
    <row r="2584" spans="1:2" x14ac:dyDescent="0.25">
      <c r="A2584">
        <v>0.12989095000000001</v>
      </c>
      <c r="B2584">
        <f ca="1">AVERAGE(A2584:OFFSET(A2584,$E$1,0))</f>
        <v>0.10927881517647058</v>
      </c>
    </row>
    <row r="2585" spans="1:2" x14ac:dyDescent="0.25">
      <c r="A2585">
        <v>8.6700739999999998E-2</v>
      </c>
      <c r="B2585">
        <f ca="1">AVERAGE(A2585:OFFSET(A2585,$E$1,0))</f>
        <v>0.10886312733333332</v>
      </c>
    </row>
    <row r="2586" spans="1:2" x14ac:dyDescent="0.25">
      <c r="A2586">
        <v>0.12291785</v>
      </c>
      <c r="B2586">
        <f ca="1">AVERAGE(A2586:OFFSET(A2586,$E$1,0))</f>
        <v>0.1101669808627451</v>
      </c>
    </row>
    <row r="2587" spans="1:2" x14ac:dyDescent="0.25">
      <c r="A2587">
        <v>0.10206477</v>
      </c>
      <c r="B2587">
        <f ca="1">AVERAGE(A2587:OFFSET(A2587,$E$1,0))</f>
        <v>0.11031516341176469</v>
      </c>
    </row>
    <row r="2588" spans="1:2" x14ac:dyDescent="0.25">
      <c r="A2588">
        <v>0.11255805000000001</v>
      </c>
      <c r="B2588">
        <f ca="1">AVERAGE(A2588:OFFSET(A2588,$E$1,0))</f>
        <v>0.1106483296862745</v>
      </c>
    </row>
    <row r="2589" spans="1:2" x14ac:dyDescent="0.25">
      <c r="A2589">
        <v>9.7719829999999994E-2</v>
      </c>
      <c r="B2589">
        <f ca="1">AVERAGE(A2589:OFFSET(A2589,$E$1,0))</f>
        <v>0.1106904576470588</v>
      </c>
    </row>
    <row r="2590" spans="1:2" x14ac:dyDescent="0.25">
      <c r="A2590">
        <v>0.10954522</v>
      </c>
      <c r="B2590">
        <f ca="1">AVERAGE(A2590:OFFSET(A2590,$E$1,0))</f>
        <v>0.11071518666666665</v>
      </c>
    </row>
    <row r="2591" spans="1:2" x14ac:dyDescent="0.25">
      <c r="A2591">
        <v>0.10107143</v>
      </c>
      <c r="B2591">
        <f ca="1">AVERAGE(A2591:OFFSET(A2591,$E$1,0))</f>
        <v>0.11066221325490194</v>
      </c>
    </row>
    <row r="2592" spans="1:2" x14ac:dyDescent="0.25">
      <c r="A2592">
        <v>0.10841889</v>
      </c>
      <c r="B2592">
        <f ca="1">AVERAGE(A2592:OFFSET(A2592,$E$1,0))</f>
        <v>0.11014856531372549</v>
      </c>
    </row>
    <row r="2593" spans="1:2" x14ac:dyDescent="0.25">
      <c r="A2593">
        <v>0.13105533</v>
      </c>
      <c r="B2593">
        <f ca="1">AVERAGE(A2593:OFFSET(A2593,$E$1,0))</f>
        <v>0.10970897707843136</v>
      </c>
    </row>
    <row r="2594" spans="1:2" x14ac:dyDescent="0.25">
      <c r="A2594">
        <v>9.8477079999999995E-2</v>
      </c>
      <c r="B2594">
        <f ca="1">AVERAGE(A2594:OFFSET(A2594,$E$1,0))</f>
        <v>0.10952776550980391</v>
      </c>
    </row>
    <row r="2595" spans="1:2" x14ac:dyDescent="0.25">
      <c r="A2595">
        <v>0.12527764</v>
      </c>
      <c r="B2595">
        <f ca="1">AVERAGE(A2595:OFFSET(A2595,$E$1,0))</f>
        <v>0.11007681021568626</v>
      </c>
    </row>
    <row r="2596" spans="1:2" x14ac:dyDescent="0.25">
      <c r="A2596">
        <v>0.10543418</v>
      </c>
      <c r="B2596">
        <f ca="1">AVERAGE(A2596:OFFSET(A2596,$E$1,0))</f>
        <v>0.10928085315686273</v>
      </c>
    </row>
    <row r="2597" spans="1:2" x14ac:dyDescent="0.25">
      <c r="A2597">
        <v>0.11422881</v>
      </c>
      <c r="B2597">
        <f ca="1">AVERAGE(A2597:OFFSET(A2597,$E$1,0))</f>
        <v>0.11033556609803921</v>
      </c>
    </row>
    <row r="2598" spans="1:2" x14ac:dyDescent="0.25">
      <c r="A2598">
        <v>0.13240267</v>
      </c>
      <c r="B2598">
        <f ca="1">AVERAGE(A2598:OFFSET(A2598,$E$1,0))</f>
        <v>0.11021371374509806</v>
      </c>
    </row>
    <row r="2599" spans="1:2" x14ac:dyDescent="0.25">
      <c r="A2599">
        <v>0.12166821999999999</v>
      </c>
      <c r="B2599">
        <f ca="1">AVERAGE(A2599:OFFSET(A2599,$E$1,0))</f>
        <v>0.1091208769607843</v>
      </c>
    </row>
    <row r="2600" spans="1:2" x14ac:dyDescent="0.25">
      <c r="A2600">
        <v>0.10421572</v>
      </c>
      <c r="B2600">
        <f ca="1">AVERAGE(A2600:OFFSET(A2600,$E$1,0))</f>
        <v>0.10904465813725492</v>
      </c>
    </row>
    <row r="2601" spans="1:2" x14ac:dyDescent="0.25">
      <c r="A2601">
        <v>0.10494509</v>
      </c>
      <c r="B2601">
        <f ca="1">AVERAGE(A2601:OFFSET(A2601,$E$1,0))</f>
        <v>0.10880661892156868</v>
      </c>
    </row>
    <row r="2602" spans="1:2" x14ac:dyDescent="0.25">
      <c r="A2602">
        <v>0.12122463</v>
      </c>
      <c r="B2602">
        <f ca="1">AVERAGE(A2602:OFFSET(A2602,$E$1,0))</f>
        <v>0.10957975872549024</v>
      </c>
    </row>
    <row r="2603" spans="1:2" x14ac:dyDescent="0.25">
      <c r="A2603">
        <v>0.11937241</v>
      </c>
      <c r="B2603">
        <f ca="1">AVERAGE(A2603:OFFSET(A2603,$E$1,0))</f>
        <v>0.10959574676470592</v>
      </c>
    </row>
    <row r="2604" spans="1:2" x14ac:dyDescent="0.25">
      <c r="A2604">
        <v>0.116828986</v>
      </c>
      <c r="B2604">
        <f ca="1">AVERAGE(A2604:OFFSET(A2604,$E$1,0))</f>
        <v>0.10937462088235297</v>
      </c>
    </row>
    <row r="2605" spans="1:2" x14ac:dyDescent="0.25">
      <c r="A2605">
        <v>0.10907041000000001</v>
      </c>
      <c r="B2605">
        <f ca="1">AVERAGE(A2605:OFFSET(A2605,$E$1,0))</f>
        <v>0.11012880056862748</v>
      </c>
    </row>
    <row r="2606" spans="1:2" x14ac:dyDescent="0.25">
      <c r="A2606">
        <v>8.7308060000000007E-2</v>
      </c>
      <c r="B2606">
        <f ca="1">AVERAGE(A2606:OFFSET(A2606,$E$1,0))</f>
        <v>0.11038229260784316</v>
      </c>
    </row>
    <row r="2607" spans="1:2" x14ac:dyDescent="0.25">
      <c r="A2607">
        <v>8.871983E-2</v>
      </c>
      <c r="B2607">
        <f ca="1">AVERAGE(A2607:OFFSET(A2607,$E$1,0))</f>
        <v>0.11010838123529412</v>
      </c>
    </row>
    <row r="2608" spans="1:2" x14ac:dyDescent="0.25">
      <c r="A2608">
        <v>0.11416587</v>
      </c>
      <c r="B2608">
        <f ca="1">AVERAGE(A2608:OFFSET(A2608,$E$1,0))</f>
        <v>0.11086284476470588</v>
      </c>
    </row>
    <row r="2609" spans="1:2" x14ac:dyDescent="0.25">
      <c r="A2609">
        <v>0.10120410000000001</v>
      </c>
      <c r="B2609">
        <f ca="1">AVERAGE(A2609:OFFSET(A2609,$E$1,0))</f>
        <v>0.11093350115686276</v>
      </c>
    </row>
    <row r="2610" spans="1:2" x14ac:dyDescent="0.25">
      <c r="A2610">
        <v>8.0284103999999995E-2</v>
      </c>
      <c r="B2610">
        <f ca="1">AVERAGE(A2610:OFFSET(A2610,$E$1,0))</f>
        <v>0.11044412243137258</v>
      </c>
    </row>
    <row r="2611" spans="1:2" x14ac:dyDescent="0.25">
      <c r="A2611">
        <v>0.10570114999999999</v>
      </c>
      <c r="B2611">
        <f ca="1">AVERAGE(A2611:OFFSET(A2611,$E$1,0))</f>
        <v>0.11093983705882353</v>
      </c>
    </row>
    <row r="2612" spans="1:2" x14ac:dyDescent="0.25">
      <c r="A2612">
        <v>9.7546116000000002E-2</v>
      </c>
      <c r="B2612">
        <f ca="1">AVERAGE(A2612:OFFSET(A2612,$E$1,0))</f>
        <v>0.11133803588235291</v>
      </c>
    </row>
    <row r="2613" spans="1:2" x14ac:dyDescent="0.25">
      <c r="A2613">
        <v>8.6618975000000001E-2</v>
      </c>
      <c r="B2613">
        <f ca="1">AVERAGE(A2613:OFFSET(A2613,$E$1,0))</f>
        <v>0.11185852978431372</v>
      </c>
    </row>
    <row r="2614" spans="1:2" x14ac:dyDescent="0.25">
      <c r="A2614">
        <v>0.10573191</v>
      </c>
      <c r="B2614">
        <f ca="1">AVERAGE(A2614:OFFSET(A2614,$E$1,0))</f>
        <v>0.11221516870588233</v>
      </c>
    </row>
    <row r="2615" spans="1:2" x14ac:dyDescent="0.25">
      <c r="A2615">
        <v>9.9635349999999998E-2</v>
      </c>
      <c r="B2615">
        <f ca="1">AVERAGE(A2615:OFFSET(A2615,$E$1,0))</f>
        <v>0.11232484223529411</v>
      </c>
    </row>
    <row r="2616" spans="1:2" x14ac:dyDescent="0.25">
      <c r="A2616">
        <v>0.12214061599999999</v>
      </c>
      <c r="B2616">
        <f ca="1">AVERAGE(A2616:OFFSET(A2616,$E$1,0))</f>
        <v>0.1126657985098039</v>
      </c>
    </row>
    <row r="2617" spans="1:2" x14ac:dyDescent="0.25">
      <c r="A2617">
        <v>0.11111674000000001</v>
      </c>
      <c r="B2617">
        <f ca="1">AVERAGE(A2617:OFFSET(A2617,$E$1,0))</f>
        <v>0.11284769898039215</v>
      </c>
    </row>
    <row r="2618" spans="1:2" x14ac:dyDescent="0.25">
      <c r="A2618">
        <v>9.1048359999999995E-2</v>
      </c>
      <c r="B2618">
        <f ca="1">AVERAGE(A2618:OFFSET(A2618,$E$1,0))</f>
        <v>0.11213926878431371</v>
      </c>
    </row>
    <row r="2619" spans="1:2" x14ac:dyDescent="0.25">
      <c r="A2619">
        <v>0.117075175</v>
      </c>
      <c r="B2619">
        <f ca="1">AVERAGE(A2619:OFFSET(A2619,$E$1,0))</f>
        <v>0.11292362741176469</v>
      </c>
    </row>
    <row r="2620" spans="1:2" x14ac:dyDescent="0.25">
      <c r="A2620">
        <v>0.100699656</v>
      </c>
      <c r="B2620">
        <f ca="1">AVERAGE(A2620:OFFSET(A2620,$E$1,0))</f>
        <v>0.11375057241176469</v>
      </c>
    </row>
    <row r="2621" spans="1:2" x14ac:dyDescent="0.25">
      <c r="A2621">
        <v>0.10064708999999999</v>
      </c>
      <c r="B2621">
        <f ca="1">AVERAGE(A2621:OFFSET(A2621,$E$1,0))</f>
        <v>0.11401924807843138</v>
      </c>
    </row>
    <row r="2622" spans="1:2" x14ac:dyDescent="0.25">
      <c r="A2622">
        <v>0.11709948000000001</v>
      </c>
      <c r="B2622">
        <f ca="1">AVERAGE(A2622:OFFSET(A2622,$E$1,0))</f>
        <v>0.11449566101960786</v>
      </c>
    </row>
    <row r="2623" spans="1:2" x14ac:dyDescent="0.25">
      <c r="A2623">
        <v>0.14927932999999999</v>
      </c>
      <c r="B2623">
        <f ca="1">AVERAGE(A2623:OFFSET(A2623,$E$1,0))</f>
        <v>0.11442327552941178</v>
      </c>
    </row>
    <row r="2624" spans="1:2" x14ac:dyDescent="0.25">
      <c r="A2624">
        <v>0.13838336000000001</v>
      </c>
      <c r="B2624">
        <f ca="1">AVERAGE(A2624:OFFSET(A2624,$E$1,0))</f>
        <v>0.11367232778431374</v>
      </c>
    </row>
    <row r="2625" spans="1:2" x14ac:dyDescent="0.25">
      <c r="A2625">
        <v>0.109092996</v>
      </c>
      <c r="B2625">
        <f ca="1">AVERAGE(A2625:OFFSET(A2625,$E$1,0))</f>
        <v>0.11309328994117648</v>
      </c>
    </row>
    <row r="2626" spans="1:2" x14ac:dyDescent="0.25">
      <c r="A2626">
        <v>0.10127849999999999</v>
      </c>
      <c r="B2626">
        <f ca="1">AVERAGE(A2626:OFFSET(A2626,$E$1,0))</f>
        <v>0.11348825923529414</v>
      </c>
    </row>
    <row r="2627" spans="1:2" x14ac:dyDescent="0.25">
      <c r="A2627">
        <v>8.0010100000000001E-2</v>
      </c>
      <c r="B2627">
        <f ca="1">AVERAGE(A2627:OFFSET(A2627,$E$1,0))</f>
        <v>0.11354802433333333</v>
      </c>
    </row>
    <row r="2628" spans="1:2" x14ac:dyDescent="0.25">
      <c r="A2628">
        <v>0.12093434</v>
      </c>
      <c r="B2628">
        <f ca="1">AVERAGE(A2628:OFFSET(A2628,$E$1,0))</f>
        <v>0.11471366060784315</v>
      </c>
    </row>
    <row r="2629" spans="1:2" x14ac:dyDescent="0.25">
      <c r="A2629">
        <v>0.11181234</v>
      </c>
      <c r="B2629">
        <f ca="1">AVERAGE(A2629:OFFSET(A2629,$E$1,0))</f>
        <v>0.11460189649019606</v>
      </c>
    </row>
    <row r="2630" spans="1:2" x14ac:dyDescent="0.25">
      <c r="A2630">
        <v>6.5898109999999996E-2</v>
      </c>
      <c r="B2630">
        <f ca="1">AVERAGE(A2630:OFFSET(A2630,$E$1,0))</f>
        <v>0.11449857884313724</v>
      </c>
    </row>
    <row r="2631" spans="1:2" x14ac:dyDescent="0.25">
      <c r="A2631">
        <v>0.15546228000000001</v>
      </c>
      <c r="B2631">
        <f ca="1">AVERAGE(A2631:OFFSET(A2631,$E$1,0))</f>
        <v>0.1154289915882353</v>
      </c>
    </row>
    <row r="2632" spans="1:2" x14ac:dyDescent="0.25">
      <c r="A2632">
        <v>0.12777664999999999</v>
      </c>
      <c r="B2632">
        <f ca="1">AVERAGE(A2632:OFFSET(A2632,$E$1,0))</f>
        <v>0.11499188590196079</v>
      </c>
    </row>
    <row r="2633" spans="1:2" x14ac:dyDescent="0.25">
      <c r="A2633">
        <v>9.7305390000000005E-2</v>
      </c>
      <c r="B2633">
        <f ca="1">AVERAGE(A2633:OFFSET(A2633,$E$1,0))</f>
        <v>0.11481336237254904</v>
      </c>
    </row>
    <row r="2634" spans="1:2" x14ac:dyDescent="0.25">
      <c r="A2634">
        <v>0.11415469</v>
      </c>
      <c r="B2634">
        <f ca="1">AVERAGE(A2634:OFFSET(A2634,$E$1,0))</f>
        <v>0.11525734913725494</v>
      </c>
    </row>
    <row r="2635" spans="1:2" x14ac:dyDescent="0.25">
      <c r="A2635">
        <v>0.10869086999999999</v>
      </c>
      <c r="B2635">
        <f ca="1">AVERAGE(A2635:OFFSET(A2635,$E$1,0))</f>
        <v>0.11502604090196079</v>
      </c>
    </row>
    <row r="2636" spans="1:2" x14ac:dyDescent="0.25">
      <c r="A2636">
        <v>0.15319727</v>
      </c>
      <c r="B2636">
        <f ca="1">AVERAGE(A2636:OFFSET(A2636,$E$1,0))</f>
        <v>0.11480624501960784</v>
      </c>
    </row>
    <row r="2637" spans="1:2" x14ac:dyDescent="0.25">
      <c r="A2637">
        <v>0.13047516000000001</v>
      </c>
      <c r="B2637">
        <f ca="1">AVERAGE(A2637:OFFSET(A2637,$E$1,0))</f>
        <v>0.1138200622745098</v>
      </c>
    </row>
    <row r="2638" spans="1:2" x14ac:dyDescent="0.25">
      <c r="A2638">
        <v>0.11905625</v>
      </c>
      <c r="B2638">
        <f ca="1">AVERAGE(A2638:OFFSET(A2638,$E$1,0))</f>
        <v>0.11266243509803922</v>
      </c>
    </row>
    <row r="2639" spans="1:2" x14ac:dyDescent="0.25">
      <c r="A2639">
        <v>0.114706576</v>
      </c>
      <c r="B2639">
        <f ca="1">AVERAGE(A2639:OFFSET(A2639,$E$1,0))</f>
        <v>0.11283135882352938</v>
      </c>
    </row>
    <row r="2640" spans="1:2" x14ac:dyDescent="0.25">
      <c r="A2640">
        <v>9.8981009999999994E-2</v>
      </c>
      <c r="B2640">
        <f ca="1">AVERAGE(A2640:OFFSET(A2640,$E$1,0))</f>
        <v>0.1123744956470588</v>
      </c>
    </row>
    <row r="2641" spans="1:2" x14ac:dyDescent="0.25">
      <c r="A2641">
        <v>0.106843576</v>
      </c>
      <c r="B2641">
        <f ca="1">AVERAGE(A2641:OFFSET(A2641,$E$1,0))</f>
        <v>0.11296087701960783</v>
      </c>
    </row>
    <row r="2642" spans="1:2" x14ac:dyDescent="0.25">
      <c r="A2642">
        <v>7.4875385000000003E-2</v>
      </c>
      <c r="B2642">
        <f ca="1">AVERAGE(A2642:OFFSET(A2642,$E$1,0))</f>
        <v>0.11275082258823531</v>
      </c>
    </row>
    <row r="2643" spans="1:2" x14ac:dyDescent="0.25">
      <c r="A2643">
        <v>8.5999889999999996E-2</v>
      </c>
      <c r="B2643">
        <f ca="1">AVERAGE(A2643:OFFSET(A2643,$E$1,0))</f>
        <v>0.11345844570588236</v>
      </c>
    </row>
    <row r="2644" spans="1:2" x14ac:dyDescent="0.25">
      <c r="A2644">
        <v>0.12181354</v>
      </c>
      <c r="B2644">
        <f ca="1">AVERAGE(A2644:OFFSET(A2644,$E$1,0))</f>
        <v>0.11379555149019607</v>
      </c>
    </row>
    <row r="2645" spans="1:2" x14ac:dyDescent="0.25">
      <c r="A2645">
        <v>0.12647836000000001</v>
      </c>
      <c r="B2645">
        <f ca="1">AVERAGE(A2645:OFFSET(A2645,$E$1,0))</f>
        <v>0.11331058658823526</v>
      </c>
    </row>
    <row r="2646" spans="1:2" x14ac:dyDescent="0.25">
      <c r="A2646">
        <v>8.4683830000000002E-2</v>
      </c>
      <c r="B2646">
        <f ca="1">AVERAGE(A2646:OFFSET(A2646,$E$1,0))</f>
        <v>0.11241605168627451</v>
      </c>
    </row>
    <row r="2647" spans="1:2" x14ac:dyDescent="0.25">
      <c r="A2647">
        <v>0.15922454</v>
      </c>
      <c r="B2647">
        <f ca="1">AVERAGE(A2647:OFFSET(A2647,$E$1,0))</f>
        <v>0.11352647521568628</v>
      </c>
    </row>
    <row r="2648" spans="1:2" x14ac:dyDescent="0.25">
      <c r="A2648">
        <v>0.10801434</v>
      </c>
      <c r="B2648">
        <f ca="1">AVERAGE(A2648:OFFSET(A2648,$E$1,0))</f>
        <v>0.11311357050980393</v>
      </c>
    </row>
    <row r="2649" spans="1:2" x14ac:dyDescent="0.25">
      <c r="A2649">
        <v>7.6667994000000003E-2</v>
      </c>
      <c r="B2649">
        <f ca="1">AVERAGE(A2649:OFFSET(A2649,$E$1,0))</f>
        <v>0.1132737662745098</v>
      </c>
    </row>
    <row r="2650" spans="1:2" x14ac:dyDescent="0.25">
      <c r="A2650">
        <v>0.11778106000000001</v>
      </c>
      <c r="B2650">
        <f ca="1">AVERAGE(A2650:OFFSET(A2650,$E$1,0))</f>
        <v>0.11452903188235292</v>
      </c>
    </row>
    <row r="2651" spans="1:2" x14ac:dyDescent="0.25">
      <c r="A2651">
        <v>9.207572E-2</v>
      </c>
      <c r="B2651">
        <f ca="1">AVERAGE(A2651:OFFSET(A2651,$E$1,0))</f>
        <v>0.11393858129411764</v>
      </c>
    </row>
    <row r="2652" spans="1:2" x14ac:dyDescent="0.25">
      <c r="A2652">
        <v>0.14437522</v>
      </c>
      <c r="B2652">
        <f ca="1">AVERAGE(A2652:OFFSET(A2652,$E$1,0))</f>
        <v>0.11368994599999999</v>
      </c>
    </row>
    <row r="2653" spans="1:2" x14ac:dyDescent="0.25">
      <c r="A2653">
        <v>0.12204002</v>
      </c>
      <c r="B2653">
        <f ca="1">AVERAGE(A2653:OFFSET(A2653,$E$1,0))</f>
        <v>0.11293610354901959</v>
      </c>
    </row>
    <row r="2654" spans="1:2" x14ac:dyDescent="0.25">
      <c r="A2654">
        <v>0.10809499</v>
      </c>
      <c r="B2654">
        <f ca="1">AVERAGE(A2654:OFFSET(A2654,$E$1,0))</f>
        <v>0.11201415119607845</v>
      </c>
    </row>
    <row r="2655" spans="1:2" x14ac:dyDescent="0.25">
      <c r="A2655">
        <v>0.15529214999999999</v>
      </c>
      <c r="B2655">
        <f ca="1">AVERAGE(A2655:OFFSET(A2655,$E$1,0))</f>
        <v>0.1118885215882353</v>
      </c>
    </row>
    <row r="2656" spans="1:2" x14ac:dyDescent="0.25">
      <c r="A2656">
        <v>0.12199850399999999</v>
      </c>
      <c r="B2656">
        <f ca="1">AVERAGE(A2656:OFFSET(A2656,$E$1,0))</f>
        <v>0.1110009321764706</v>
      </c>
    </row>
    <row r="2657" spans="1:2" x14ac:dyDescent="0.25">
      <c r="A2657">
        <v>7.333858E-2</v>
      </c>
      <c r="B2657">
        <f ca="1">AVERAGE(A2657:OFFSET(A2657,$E$1,0))</f>
        <v>0.11055622621568627</v>
      </c>
    </row>
    <row r="2658" spans="1:2" x14ac:dyDescent="0.25">
      <c r="A2658">
        <v>0.12719747000000001</v>
      </c>
      <c r="B2658">
        <f ca="1">AVERAGE(A2658:OFFSET(A2658,$E$1,0))</f>
        <v>0.11110170092156864</v>
      </c>
    </row>
    <row r="2659" spans="1:2" x14ac:dyDescent="0.25">
      <c r="A2659">
        <v>0.117769346</v>
      </c>
      <c r="B2659">
        <f ca="1">AVERAGE(A2659:OFFSET(A2659,$E$1,0))</f>
        <v>0.11091261543137255</v>
      </c>
    </row>
    <row r="2660" spans="1:2" x14ac:dyDescent="0.25">
      <c r="A2660">
        <v>7.6245784999999996E-2</v>
      </c>
      <c r="B2660">
        <f ca="1">AVERAGE(A2660:OFFSET(A2660,$E$1,0))</f>
        <v>0.11005771111764706</v>
      </c>
    </row>
    <row r="2661" spans="1:2" x14ac:dyDescent="0.25">
      <c r="A2661">
        <v>0.10556554999999999</v>
      </c>
      <c r="B2661">
        <f ca="1">AVERAGE(A2661:OFFSET(A2661,$E$1,0))</f>
        <v>0.11081356474509806</v>
      </c>
    </row>
    <row r="2662" spans="1:2" x14ac:dyDescent="0.25">
      <c r="A2662">
        <v>0.12600929</v>
      </c>
      <c r="B2662">
        <f ca="1">AVERAGE(A2662:OFFSET(A2662,$E$1,0))</f>
        <v>0.11085342603921568</v>
      </c>
    </row>
    <row r="2663" spans="1:2" x14ac:dyDescent="0.25">
      <c r="A2663">
        <v>0.124091305</v>
      </c>
      <c r="B2663">
        <f ca="1">AVERAGE(A2663:OFFSET(A2663,$E$1,0))</f>
        <v>0.11010347741176471</v>
      </c>
    </row>
    <row r="2664" spans="1:2" x14ac:dyDescent="0.25">
      <c r="A2664">
        <v>0.10480755999999999</v>
      </c>
      <c r="B2664">
        <f ca="1">AVERAGE(A2664:OFFSET(A2664,$E$1,0))</f>
        <v>0.11015660594117649</v>
      </c>
    </row>
    <row r="2665" spans="1:2" x14ac:dyDescent="0.25">
      <c r="A2665">
        <v>0.11132526</v>
      </c>
      <c r="B2665">
        <f ca="1">AVERAGE(A2665:OFFSET(A2665,$E$1,0))</f>
        <v>0.11056937260784316</v>
      </c>
    </row>
    <row r="2666" spans="1:2" x14ac:dyDescent="0.25">
      <c r="A2666">
        <v>0.11702412</v>
      </c>
      <c r="B2666">
        <f ca="1">AVERAGE(A2666:OFFSET(A2666,$E$1,0))</f>
        <v>0.11037870731372554</v>
      </c>
    </row>
    <row r="2667" spans="1:2" x14ac:dyDescent="0.25">
      <c r="A2667">
        <v>0.13141754</v>
      </c>
      <c r="B2667">
        <f ca="1">AVERAGE(A2667:OFFSET(A2667,$E$1,0))</f>
        <v>0.11007614260784319</v>
      </c>
    </row>
    <row r="2668" spans="1:2" x14ac:dyDescent="0.25">
      <c r="A2668">
        <v>7.4986800000000006E-2</v>
      </c>
      <c r="B2668">
        <f ca="1">AVERAGE(A2668:OFFSET(A2668,$E$1,0))</f>
        <v>0.10960105378431376</v>
      </c>
    </row>
    <row r="2669" spans="1:2" x14ac:dyDescent="0.25">
      <c r="A2669">
        <v>0.13105064999999999</v>
      </c>
      <c r="B2669">
        <f ca="1">AVERAGE(A2669:OFFSET(A2669,$E$1,0))</f>
        <v>0.11018985574509804</v>
      </c>
    </row>
    <row r="2670" spans="1:2" x14ac:dyDescent="0.25">
      <c r="A2670">
        <v>0.15924937</v>
      </c>
      <c r="B2670">
        <f ca="1">AVERAGE(A2670:OFFSET(A2670,$E$1,0))</f>
        <v>0.10948233750980395</v>
      </c>
    </row>
    <row r="2671" spans="1:2" x14ac:dyDescent="0.25">
      <c r="A2671">
        <v>0.114402115</v>
      </c>
      <c r="B2671">
        <f ca="1">AVERAGE(A2671:OFFSET(A2671,$E$1,0))</f>
        <v>0.10904917927450984</v>
      </c>
    </row>
    <row r="2672" spans="1:2" x14ac:dyDescent="0.25">
      <c r="A2672">
        <v>0.12494415</v>
      </c>
      <c r="B2672">
        <f ca="1">AVERAGE(A2672:OFFSET(A2672,$E$1,0))</f>
        <v>0.10868410760784315</v>
      </c>
    </row>
    <row r="2673" spans="1:2" x14ac:dyDescent="0.25">
      <c r="A2673">
        <v>0.11340782000000001</v>
      </c>
      <c r="B2673">
        <f ca="1">AVERAGE(A2673:OFFSET(A2673,$E$1,0))</f>
        <v>0.10916440662745099</v>
      </c>
    </row>
    <row r="2674" spans="1:2" x14ac:dyDescent="0.25">
      <c r="A2674">
        <v>0.110980995</v>
      </c>
      <c r="B2674">
        <f ca="1">AVERAGE(A2674:OFFSET(A2674,$E$1,0))</f>
        <v>0.10944891447058823</v>
      </c>
    </row>
    <row r="2675" spans="1:2" x14ac:dyDescent="0.25">
      <c r="A2675">
        <v>0.10885243</v>
      </c>
      <c r="B2675">
        <f ca="1">AVERAGE(A2675:OFFSET(A2675,$E$1,0))</f>
        <v>0.10938995711764705</v>
      </c>
    </row>
    <row r="2676" spans="1:2" x14ac:dyDescent="0.25">
      <c r="A2676">
        <v>0.12923643000000001</v>
      </c>
      <c r="B2676">
        <f ca="1">AVERAGE(A2676:OFFSET(A2676,$E$1,0))</f>
        <v>0.10997791339215689</v>
      </c>
    </row>
    <row r="2677" spans="1:2" x14ac:dyDescent="0.25">
      <c r="A2677">
        <v>0.10432652000000001</v>
      </c>
      <c r="B2677">
        <f ca="1">AVERAGE(A2677:OFFSET(A2677,$E$1,0))</f>
        <v>0.10980426672549021</v>
      </c>
    </row>
    <row r="2678" spans="1:2" x14ac:dyDescent="0.25">
      <c r="A2678">
        <v>0.13945755000000001</v>
      </c>
      <c r="B2678">
        <f ca="1">AVERAGE(A2678:OFFSET(A2678,$E$1,0))</f>
        <v>0.10984156437254905</v>
      </c>
    </row>
    <row r="2679" spans="1:2" x14ac:dyDescent="0.25">
      <c r="A2679">
        <v>0.11523437</v>
      </c>
      <c r="B2679">
        <f ca="1">AVERAGE(A2679:OFFSET(A2679,$E$1,0))</f>
        <v>0.10990264378431375</v>
      </c>
    </row>
    <row r="2680" spans="1:2" x14ac:dyDescent="0.25">
      <c r="A2680">
        <v>0.10654313999999999</v>
      </c>
      <c r="B2680">
        <f ca="1">AVERAGE(A2680:OFFSET(A2680,$E$1,0))</f>
        <v>0.10999799523529413</v>
      </c>
    </row>
    <row r="2681" spans="1:2" x14ac:dyDescent="0.25">
      <c r="A2681">
        <v>0.11334916</v>
      </c>
      <c r="B2681">
        <f ca="1">AVERAGE(A2681:OFFSET(A2681,$E$1,0))</f>
        <v>0.11029285237254904</v>
      </c>
    </row>
    <row r="2682" spans="1:2" x14ac:dyDescent="0.25">
      <c r="A2682">
        <v>0.13316989000000001</v>
      </c>
      <c r="B2682">
        <f ca="1">AVERAGE(A2682:OFFSET(A2682,$E$1,0))</f>
        <v>0.10999005041176474</v>
      </c>
    </row>
    <row r="2683" spans="1:2" x14ac:dyDescent="0.25">
      <c r="A2683">
        <v>0.11867195</v>
      </c>
      <c r="B2683">
        <f ca="1">AVERAGE(A2683:OFFSET(A2683,$E$1,0))</f>
        <v>0.10959351649019612</v>
      </c>
    </row>
    <row r="2684" spans="1:2" x14ac:dyDescent="0.25">
      <c r="A2684">
        <v>0.119948715</v>
      </c>
      <c r="B2684">
        <f ca="1">AVERAGE(A2684:OFFSET(A2684,$E$1,0))</f>
        <v>0.10922252492156866</v>
      </c>
    </row>
    <row r="2685" spans="1:2" x14ac:dyDescent="0.25">
      <c r="A2685">
        <v>0.10235797000000001</v>
      </c>
      <c r="B2685">
        <f ca="1">AVERAGE(A2685:OFFSET(A2685,$E$1,0))</f>
        <v>0.10881937874509809</v>
      </c>
    </row>
    <row r="2686" spans="1:2" x14ac:dyDescent="0.25">
      <c r="A2686">
        <v>9.7481280000000003E-2</v>
      </c>
      <c r="B2686">
        <f ca="1">AVERAGE(A2686:OFFSET(A2686,$E$1,0))</f>
        <v>0.10903750168627452</v>
      </c>
    </row>
    <row r="2687" spans="1:2" x14ac:dyDescent="0.25">
      <c r="A2687">
        <v>0.10290195000000001</v>
      </c>
      <c r="B2687">
        <f ca="1">AVERAGE(A2687:OFFSET(A2687,$E$1,0))</f>
        <v>0.10908887874509805</v>
      </c>
    </row>
    <row r="2688" spans="1:2" x14ac:dyDescent="0.25">
      <c r="A2688">
        <v>7.1436174000000005E-2</v>
      </c>
      <c r="B2688">
        <f ca="1">AVERAGE(A2688:OFFSET(A2688,$E$1,0))</f>
        <v>0.10952459482352943</v>
      </c>
    </row>
    <row r="2689" spans="1:2" x14ac:dyDescent="0.25">
      <c r="A2689">
        <v>0.12767136000000001</v>
      </c>
      <c r="B2689">
        <f ca="1">AVERAGE(A2689:OFFSET(A2689,$E$1,0))</f>
        <v>0.10998064552941178</v>
      </c>
    </row>
    <row r="2690" spans="1:2" x14ac:dyDescent="0.25">
      <c r="A2690">
        <v>9.1406554000000001E-2</v>
      </c>
      <c r="B2690">
        <f ca="1">AVERAGE(A2690:OFFSET(A2690,$E$1,0))</f>
        <v>0.10935692690196079</v>
      </c>
    </row>
    <row r="2691" spans="1:2" x14ac:dyDescent="0.25">
      <c r="A2691">
        <v>0.12888646000000001</v>
      </c>
      <c r="B2691">
        <f ca="1">AVERAGE(A2691:OFFSET(A2691,$E$1,0))</f>
        <v>0.1099591078039216</v>
      </c>
    </row>
    <row r="2692" spans="1:2" x14ac:dyDescent="0.25">
      <c r="A2692">
        <v>9.6130800000000002E-2</v>
      </c>
      <c r="B2692">
        <f ca="1">AVERAGE(A2692:OFFSET(A2692,$E$1,0))</f>
        <v>0.11025076701960786</v>
      </c>
    </row>
    <row r="2693" spans="1:2" x14ac:dyDescent="0.25">
      <c r="A2693">
        <v>0.110964164</v>
      </c>
      <c r="B2693">
        <f ca="1">AVERAGE(A2693:OFFSET(A2693,$E$1,0))</f>
        <v>0.11054173474509808</v>
      </c>
    </row>
    <row r="2694" spans="1:2" x14ac:dyDescent="0.25">
      <c r="A2694">
        <v>0.10319228499999999</v>
      </c>
      <c r="B2694">
        <f ca="1">AVERAGE(A2694:OFFSET(A2694,$E$1,0))</f>
        <v>0.11034283711764709</v>
      </c>
    </row>
    <row r="2695" spans="1:2" x14ac:dyDescent="0.25">
      <c r="A2695">
        <v>9.7080330000000006E-2</v>
      </c>
      <c r="B2695">
        <f ca="1">AVERAGE(A2695:OFFSET(A2695,$E$1,0))</f>
        <v>0.11012822192156861</v>
      </c>
    </row>
    <row r="2696" spans="1:2" x14ac:dyDescent="0.25">
      <c r="A2696">
        <v>8.0857079999999998E-2</v>
      </c>
      <c r="B2696">
        <f ca="1">AVERAGE(A2696:OFFSET(A2696,$E$1,0))</f>
        <v>0.10952196937254903</v>
      </c>
    </row>
    <row r="2697" spans="1:2" x14ac:dyDescent="0.25">
      <c r="A2697">
        <v>0.14131542999999999</v>
      </c>
      <c r="B2697">
        <f ca="1">AVERAGE(A2697:OFFSET(A2697,$E$1,0))</f>
        <v>0.11008355650980389</v>
      </c>
    </row>
    <row r="2698" spans="1:2" x14ac:dyDescent="0.25">
      <c r="A2698">
        <v>0.13816639999999999</v>
      </c>
      <c r="B2698">
        <f ca="1">AVERAGE(A2698:OFFSET(A2698,$E$1,0))</f>
        <v>0.10987914611764701</v>
      </c>
    </row>
    <row r="2699" spans="1:2" x14ac:dyDescent="0.25">
      <c r="A2699">
        <v>0.11618432400000001</v>
      </c>
      <c r="B2699">
        <f ca="1">AVERAGE(A2699:OFFSET(A2699,$E$1,0))</f>
        <v>0.10938226886274507</v>
      </c>
    </row>
    <row r="2700" spans="1:2" x14ac:dyDescent="0.25">
      <c r="A2700">
        <v>0.14068654</v>
      </c>
      <c r="B2700">
        <f ca="1">AVERAGE(A2700:OFFSET(A2700,$E$1,0))</f>
        <v>0.10852049329411763</v>
      </c>
    </row>
    <row r="2701" spans="1:2" x14ac:dyDescent="0.25">
      <c r="A2701">
        <v>8.7668079999999995E-2</v>
      </c>
      <c r="B2701">
        <f ca="1">AVERAGE(A2701:OFFSET(A2701,$E$1,0))</f>
        <v>0.10855990956862743</v>
      </c>
    </row>
    <row r="2702" spans="1:2" x14ac:dyDescent="0.25">
      <c r="A2702">
        <v>7.9395320000000005E-2</v>
      </c>
      <c r="B2702">
        <f ca="1">AVERAGE(A2702:OFFSET(A2702,$E$1,0))</f>
        <v>0.10897055701960782</v>
      </c>
    </row>
    <row r="2703" spans="1:2" x14ac:dyDescent="0.25">
      <c r="A2703">
        <v>0.105929255</v>
      </c>
      <c r="B2703">
        <f ca="1">AVERAGE(A2703:OFFSET(A2703,$E$1,0))</f>
        <v>0.10954910368627449</v>
      </c>
    </row>
    <row r="2704" spans="1:2" x14ac:dyDescent="0.25">
      <c r="A2704">
        <v>7.5020450000000002E-2</v>
      </c>
      <c r="B2704">
        <f ca="1">AVERAGE(A2704:OFFSET(A2704,$E$1,0))</f>
        <v>0.10909483711764704</v>
      </c>
    </row>
    <row r="2705" spans="1:2" x14ac:dyDescent="0.25">
      <c r="A2705">
        <v>0.10168787999999999</v>
      </c>
      <c r="B2705">
        <f ca="1">AVERAGE(A2705:OFFSET(A2705,$E$1,0))</f>
        <v>0.10932241672549019</v>
      </c>
    </row>
    <row r="2706" spans="1:2" x14ac:dyDescent="0.25">
      <c r="A2706">
        <v>0.11002509000000001</v>
      </c>
      <c r="B2706">
        <f ca="1">AVERAGE(A2706:OFFSET(A2706,$E$1,0))</f>
        <v>0.10914282260784312</v>
      </c>
    </row>
    <row r="2707" spans="1:2" x14ac:dyDescent="0.25">
      <c r="A2707">
        <v>9.9318500000000004E-2</v>
      </c>
      <c r="B2707">
        <f ca="1">AVERAGE(A2707:OFFSET(A2707,$E$1,0))</f>
        <v>0.10894668947058821</v>
      </c>
    </row>
    <row r="2708" spans="1:2" x14ac:dyDescent="0.25">
      <c r="A2708">
        <v>0.10115779</v>
      </c>
      <c r="B2708">
        <f ca="1">AVERAGE(A2708:OFFSET(A2708,$E$1,0))</f>
        <v>0.10944272005882351</v>
      </c>
    </row>
    <row r="2709" spans="1:2" x14ac:dyDescent="0.25">
      <c r="A2709">
        <v>0.11755411</v>
      </c>
      <c r="B2709">
        <f ca="1">AVERAGE(A2709:OFFSET(A2709,$E$1,0))</f>
        <v>0.10926413947058822</v>
      </c>
    </row>
    <row r="2710" spans="1:2" x14ac:dyDescent="0.25">
      <c r="A2710">
        <v>7.4169226000000005E-2</v>
      </c>
      <c r="B2710">
        <f ca="1">AVERAGE(A2710:OFFSET(A2710,$E$1,0))</f>
        <v>0.10840154535294116</v>
      </c>
    </row>
    <row r="2711" spans="1:2" x14ac:dyDescent="0.25">
      <c r="A2711">
        <v>0.11479432000000001</v>
      </c>
      <c r="B2711">
        <f ca="1">AVERAGE(A2711:OFFSET(A2711,$E$1,0))</f>
        <v>0.10924644405882351</v>
      </c>
    </row>
    <row r="2712" spans="1:2" x14ac:dyDescent="0.25">
      <c r="A2712">
        <v>0.107598476</v>
      </c>
      <c r="B2712">
        <f ca="1">AVERAGE(A2712:OFFSET(A2712,$E$1,0))</f>
        <v>0.10955676621568627</v>
      </c>
    </row>
    <row r="2713" spans="1:2" x14ac:dyDescent="0.25">
      <c r="A2713">
        <v>8.7761909999999999E-2</v>
      </c>
      <c r="B2713">
        <f ca="1">AVERAGE(A2713:OFFSET(A2713,$E$1,0))</f>
        <v>0.10939867296078433</v>
      </c>
    </row>
    <row r="2714" spans="1:2" x14ac:dyDescent="0.25">
      <c r="A2714">
        <v>0.12680085999999999</v>
      </c>
      <c r="B2714">
        <f ca="1">AVERAGE(A2714:OFFSET(A2714,$E$1,0))</f>
        <v>0.11029660531372552</v>
      </c>
    </row>
    <row r="2715" spans="1:2" x14ac:dyDescent="0.25">
      <c r="A2715">
        <v>0.12585866000000001</v>
      </c>
      <c r="B2715">
        <f ca="1">AVERAGE(A2715:OFFSET(A2715,$E$1,0))</f>
        <v>0.10953949570588235</v>
      </c>
    </row>
    <row r="2716" spans="1:2" x14ac:dyDescent="0.25">
      <c r="A2716">
        <v>0.10160133</v>
      </c>
      <c r="B2716">
        <f ca="1">AVERAGE(A2716:OFFSET(A2716,$E$1,0))</f>
        <v>0.10913882315686277</v>
      </c>
    </row>
    <row r="2717" spans="1:2" x14ac:dyDescent="0.25">
      <c r="A2717">
        <v>0.10159332</v>
      </c>
      <c r="B2717">
        <f ca="1">AVERAGE(A2717:OFFSET(A2717,$E$1,0))</f>
        <v>0.10913962354901961</v>
      </c>
    </row>
    <row r="2718" spans="1:2" x14ac:dyDescent="0.25">
      <c r="A2718">
        <v>0.10718801</v>
      </c>
      <c r="B2718">
        <f ca="1">AVERAGE(A2718:OFFSET(A2718,$E$1,0))</f>
        <v>0.10942596884313728</v>
      </c>
    </row>
    <row r="2719" spans="1:2" x14ac:dyDescent="0.25">
      <c r="A2719">
        <v>0.1050157</v>
      </c>
      <c r="B2719">
        <f ca="1">AVERAGE(A2719:OFFSET(A2719,$E$1,0))</f>
        <v>0.109236884627451</v>
      </c>
    </row>
    <row r="2720" spans="1:2" x14ac:dyDescent="0.25">
      <c r="A2720">
        <v>9.4967220000000005E-2</v>
      </c>
      <c r="B2720">
        <f ca="1">AVERAGE(A2720:OFFSET(A2720,$E$1,0))</f>
        <v>0.10954233962745101</v>
      </c>
    </row>
    <row r="2721" spans="1:2" x14ac:dyDescent="0.25">
      <c r="A2721">
        <v>0.13715830000000001</v>
      </c>
      <c r="B2721">
        <f ca="1">AVERAGE(A2721:OFFSET(A2721,$E$1,0))</f>
        <v>0.11017889433333335</v>
      </c>
    </row>
    <row r="2722" spans="1:2" x14ac:dyDescent="0.25">
      <c r="A2722">
        <v>9.5783460000000001E-2</v>
      </c>
      <c r="B2722">
        <f ca="1">AVERAGE(A2722:OFFSET(A2722,$E$1,0))</f>
        <v>0.10928921041176473</v>
      </c>
    </row>
    <row r="2723" spans="1:2" x14ac:dyDescent="0.25">
      <c r="A2723">
        <v>0.1494394</v>
      </c>
      <c r="B2723">
        <f ca="1">AVERAGE(A2723:OFFSET(A2723,$E$1,0))</f>
        <v>0.10984065441176473</v>
      </c>
    </row>
    <row r="2724" spans="1:2" x14ac:dyDescent="0.25">
      <c r="A2724">
        <v>0.12791772000000001</v>
      </c>
      <c r="B2724">
        <f ca="1">AVERAGE(A2724:OFFSET(A2724,$E$1,0))</f>
        <v>0.10926183166666668</v>
      </c>
    </row>
    <row r="2725" spans="1:2" x14ac:dyDescent="0.25">
      <c r="A2725">
        <v>0.10797416999999999</v>
      </c>
      <c r="B2725">
        <f ca="1">AVERAGE(A2725:OFFSET(A2725,$E$1,0))</f>
        <v>0.10824478401960785</v>
      </c>
    </row>
    <row r="2726" spans="1:2" x14ac:dyDescent="0.25">
      <c r="A2726">
        <v>0.13883819999999999</v>
      </c>
      <c r="B2726">
        <f ca="1">AVERAGE(A2726:OFFSET(A2726,$E$1,0))</f>
        <v>0.10751901715686274</v>
      </c>
    </row>
    <row r="2727" spans="1:2" x14ac:dyDescent="0.25">
      <c r="A2727">
        <v>0.12038045</v>
      </c>
      <c r="B2727">
        <f ca="1">AVERAGE(A2727:OFFSET(A2727,$E$1,0))</f>
        <v>0.1069755361764706</v>
      </c>
    </row>
    <row r="2728" spans="1:2" x14ac:dyDescent="0.25">
      <c r="A2728">
        <v>0.1062287</v>
      </c>
      <c r="B2728">
        <f ca="1">AVERAGE(A2728:OFFSET(A2728,$E$1,0))</f>
        <v>0.10648287774509803</v>
      </c>
    </row>
    <row r="2729" spans="1:2" x14ac:dyDescent="0.25">
      <c r="A2729">
        <v>0.14257259999999999</v>
      </c>
      <c r="B2729">
        <f ca="1">AVERAGE(A2729:OFFSET(A2729,$E$1,0))</f>
        <v>0.10693993460784312</v>
      </c>
    </row>
    <row r="2730" spans="1:2" x14ac:dyDescent="0.25">
      <c r="A2730">
        <v>0.12009729399999999</v>
      </c>
      <c r="B2730">
        <f ca="1">AVERAGE(A2730:OFFSET(A2730,$E$1,0))</f>
        <v>0.10622924500000001</v>
      </c>
    </row>
    <row r="2731" spans="1:2" x14ac:dyDescent="0.25">
      <c r="A2731">
        <v>0.121580854</v>
      </c>
      <c r="B2731">
        <f ca="1">AVERAGE(A2731:OFFSET(A2731,$E$1,0))</f>
        <v>0.10555252923529414</v>
      </c>
    </row>
    <row r="2732" spans="1:2" x14ac:dyDescent="0.25">
      <c r="A2732">
        <v>9.7906259999999995E-2</v>
      </c>
      <c r="B2732">
        <f ca="1">AVERAGE(A2732:OFFSET(A2732,$E$1,0))</f>
        <v>0.1052829919019608</v>
      </c>
    </row>
    <row r="2733" spans="1:2" x14ac:dyDescent="0.25">
      <c r="A2733">
        <v>0.11294666</v>
      </c>
      <c r="B2733">
        <f ca="1">AVERAGE(A2733:OFFSET(A2733,$E$1,0))</f>
        <v>0.10565762562745101</v>
      </c>
    </row>
    <row r="2734" spans="1:2" x14ac:dyDescent="0.25">
      <c r="A2734">
        <v>9.9751380000000001E-2</v>
      </c>
      <c r="B2734">
        <f ca="1">AVERAGE(A2734:OFFSET(A2734,$E$1,0))</f>
        <v>0.10634621072549023</v>
      </c>
    </row>
    <row r="2735" spans="1:2" x14ac:dyDescent="0.25">
      <c r="A2735">
        <v>9.9388260000000006E-2</v>
      </c>
      <c r="B2735">
        <f ca="1">AVERAGE(A2735:OFFSET(A2735,$E$1,0))</f>
        <v>0.10657943249019611</v>
      </c>
    </row>
    <row r="2736" spans="1:2" x14ac:dyDescent="0.25">
      <c r="A2736">
        <v>0.11348224</v>
      </c>
      <c r="B2736">
        <f ca="1">AVERAGE(A2736:OFFSET(A2736,$E$1,0))</f>
        <v>0.10671298160784318</v>
      </c>
    </row>
    <row r="2737" spans="1:2" x14ac:dyDescent="0.25">
      <c r="A2737">
        <v>0.10010151</v>
      </c>
      <c r="B2737">
        <f ca="1">AVERAGE(A2737:OFFSET(A2737,$E$1,0))</f>
        <v>0.10682513376470591</v>
      </c>
    </row>
    <row r="2738" spans="1:2" x14ac:dyDescent="0.25">
      <c r="A2738">
        <v>0.12512346999999999</v>
      </c>
      <c r="B2738">
        <f ca="1">AVERAGE(A2738:OFFSET(A2738,$E$1,0))</f>
        <v>0.10697564298039218</v>
      </c>
    </row>
    <row r="2739" spans="1:2" x14ac:dyDescent="0.25">
      <c r="A2739">
        <v>9.4694760000000003E-2</v>
      </c>
      <c r="B2739">
        <f ca="1">AVERAGE(A2739:OFFSET(A2739,$E$1,0))</f>
        <v>0.10710293572549022</v>
      </c>
    </row>
    <row r="2740" spans="1:2" x14ac:dyDescent="0.25">
      <c r="A2740">
        <v>9.5861710000000003E-2</v>
      </c>
      <c r="B2740">
        <f ca="1">AVERAGE(A2740:OFFSET(A2740,$E$1,0))</f>
        <v>0.10766191925490197</v>
      </c>
    </row>
    <row r="2741" spans="1:2" x14ac:dyDescent="0.25">
      <c r="A2741">
        <v>0.12211778</v>
      </c>
      <c r="B2741">
        <f ca="1">AVERAGE(A2741:OFFSET(A2741,$E$1,0))</f>
        <v>0.1080762014901961</v>
      </c>
    </row>
    <row r="2742" spans="1:2" x14ac:dyDescent="0.25">
      <c r="A2742">
        <v>0.14376108000000001</v>
      </c>
      <c r="B2742">
        <f ca="1">AVERAGE(A2742:OFFSET(A2742,$E$1,0))</f>
        <v>0.10762365109803924</v>
      </c>
    </row>
    <row r="2743" spans="1:2" x14ac:dyDescent="0.25">
      <c r="A2743">
        <v>0.110970154</v>
      </c>
      <c r="B2743">
        <f ca="1">AVERAGE(A2743:OFFSET(A2743,$E$1,0))</f>
        <v>0.10684717531372551</v>
      </c>
    </row>
    <row r="2744" spans="1:2" x14ac:dyDescent="0.25">
      <c r="A2744">
        <v>0.100820385</v>
      </c>
      <c r="B2744">
        <f ca="1">AVERAGE(A2744:OFFSET(A2744,$E$1,0))</f>
        <v>0.10693923268627455</v>
      </c>
    </row>
    <row r="2745" spans="1:2" x14ac:dyDescent="0.25">
      <c r="A2745">
        <v>9.2246910000000001E-2</v>
      </c>
      <c r="B2745">
        <f ca="1">AVERAGE(A2745:OFFSET(A2745,$E$1,0))</f>
        <v>0.10697508709803923</v>
      </c>
    </row>
    <row r="2746" spans="1:2" x14ac:dyDescent="0.25">
      <c r="A2746">
        <v>6.6161449999999997E-2</v>
      </c>
      <c r="B2746">
        <f ca="1">AVERAGE(A2746:OFFSET(A2746,$E$1,0))</f>
        <v>0.1073888951372549</v>
      </c>
    </row>
    <row r="2747" spans="1:2" x14ac:dyDescent="0.25">
      <c r="A2747">
        <v>0.109498024</v>
      </c>
      <c r="B2747">
        <f ca="1">AVERAGE(A2747:OFFSET(A2747,$E$1,0))</f>
        <v>0.10835128239215688</v>
      </c>
    </row>
    <row r="2748" spans="1:2" x14ac:dyDescent="0.25">
      <c r="A2748">
        <v>0.13089049999999999</v>
      </c>
      <c r="B2748">
        <f ca="1">AVERAGE(A2748:OFFSET(A2748,$E$1,0))</f>
        <v>0.10882768721568628</v>
      </c>
    </row>
    <row r="2749" spans="1:2" x14ac:dyDescent="0.25">
      <c r="A2749">
        <v>0.11282565999999999</v>
      </c>
      <c r="B2749">
        <f ca="1">AVERAGE(A2749:OFFSET(A2749,$E$1,0))</f>
        <v>0.10785812101960789</v>
      </c>
    </row>
    <row r="2750" spans="1:2" x14ac:dyDescent="0.25">
      <c r="A2750">
        <v>7.2233770000000003E-2</v>
      </c>
      <c r="B2750">
        <f ca="1">AVERAGE(A2750:OFFSET(A2750,$E$1,0))</f>
        <v>0.10795314160784317</v>
      </c>
    </row>
    <row r="2751" spans="1:2" x14ac:dyDescent="0.25">
      <c r="A2751">
        <v>0.14269677</v>
      </c>
      <c r="B2751">
        <f ca="1">AVERAGE(A2751:OFFSET(A2751,$E$1,0))</f>
        <v>0.10912232454901964</v>
      </c>
    </row>
    <row r="2752" spans="1:2" x14ac:dyDescent="0.25">
      <c r="A2752">
        <v>0.1086111</v>
      </c>
      <c r="B2752">
        <f ca="1">AVERAGE(A2752:OFFSET(A2752,$E$1,0))</f>
        <v>0.1081655749411765</v>
      </c>
    </row>
    <row r="2753" spans="1:2" x14ac:dyDescent="0.25">
      <c r="A2753">
        <v>0.1089012</v>
      </c>
      <c r="B2753">
        <f ca="1">AVERAGE(A2753:OFFSET(A2753,$E$1,0))</f>
        <v>0.10783253886274513</v>
      </c>
    </row>
    <row r="2754" spans="1:2" x14ac:dyDescent="0.25">
      <c r="A2754">
        <v>8.2761660000000001E-2</v>
      </c>
      <c r="B2754">
        <f ca="1">AVERAGE(A2754:OFFSET(A2754,$E$1,0))</f>
        <v>0.10760525376470589</v>
      </c>
    </row>
    <row r="2755" spans="1:2" x14ac:dyDescent="0.25">
      <c r="A2755">
        <v>8.6627010000000004E-2</v>
      </c>
      <c r="B2755">
        <f ca="1">AVERAGE(A2755:OFFSET(A2755,$E$1,0))</f>
        <v>0.10820870611764706</v>
      </c>
    </row>
    <row r="2756" spans="1:2" x14ac:dyDescent="0.25">
      <c r="A2756">
        <v>9.2528579999999999E-2</v>
      </c>
      <c r="B2756">
        <f ca="1">AVERAGE(A2756:OFFSET(A2756,$E$1,0))</f>
        <v>0.10832326384313726</v>
      </c>
    </row>
    <row r="2757" spans="1:2" x14ac:dyDescent="0.25">
      <c r="A2757">
        <v>0.10002229999999999</v>
      </c>
      <c r="B2757">
        <f ca="1">AVERAGE(A2757:OFFSET(A2757,$E$1,0))</f>
        <v>0.1087957491372549</v>
      </c>
    </row>
    <row r="2758" spans="1:2" x14ac:dyDescent="0.25">
      <c r="A2758">
        <v>0.12461606</v>
      </c>
      <c r="B2758">
        <f ca="1">AVERAGE(A2758:OFFSET(A2758,$E$1,0))</f>
        <v>0.1091590516862745</v>
      </c>
    </row>
    <row r="2759" spans="1:2" x14ac:dyDescent="0.25">
      <c r="A2759">
        <v>9.2050179999999995E-2</v>
      </c>
      <c r="B2759">
        <f ca="1">AVERAGE(A2759:OFFSET(A2759,$E$1,0))</f>
        <v>0.10885307031372549</v>
      </c>
    </row>
    <row r="2760" spans="1:2" x14ac:dyDescent="0.25">
      <c r="A2760">
        <v>7.3561810000000005E-2</v>
      </c>
      <c r="B2760">
        <f ca="1">AVERAGE(A2760:OFFSET(A2760,$E$1,0))</f>
        <v>0.10980313345098038</v>
      </c>
    </row>
    <row r="2761" spans="1:2" x14ac:dyDescent="0.25">
      <c r="A2761">
        <v>0.11725906</v>
      </c>
      <c r="B2761">
        <f ca="1">AVERAGE(A2761:OFFSET(A2761,$E$1,0))</f>
        <v>0.11000788315686272</v>
      </c>
    </row>
    <row r="2762" spans="1:2" x14ac:dyDescent="0.25">
      <c r="A2762">
        <v>0.13062075000000001</v>
      </c>
      <c r="B2762">
        <f ca="1">AVERAGE(A2762:OFFSET(A2762,$E$1,0))</f>
        <v>0.10949924041176469</v>
      </c>
    </row>
    <row r="2763" spans="1:2" x14ac:dyDescent="0.25">
      <c r="A2763">
        <v>9.9535719999999994E-2</v>
      </c>
      <c r="B2763">
        <f ca="1">AVERAGE(A2763:OFFSET(A2763,$E$1,0))</f>
        <v>0.10906083707843135</v>
      </c>
    </row>
    <row r="2764" spans="1:2" x14ac:dyDescent="0.25">
      <c r="A2764">
        <v>0.13355645999999999</v>
      </c>
      <c r="B2764">
        <f ca="1">AVERAGE(A2764:OFFSET(A2764,$E$1,0))</f>
        <v>0.10968289943137254</v>
      </c>
    </row>
    <row r="2765" spans="1:2" x14ac:dyDescent="0.25">
      <c r="A2765">
        <v>8.8188269999999999E-2</v>
      </c>
      <c r="B2765">
        <f ca="1">AVERAGE(A2765:OFFSET(A2765,$E$1,0))</f>
        <v>0.10946721629411763</v>
      </c>
    </row>
    <row r="2766" spans="1:2" x14ac:dyDescent="0.25">
      <c r="A2766">
        <v>0.10542435999999999</v>
      </c>
      <c r="B2766">
        <f ca="1">AVERAGE(A2766:OFFSET(A2766,$E$1,0))</f>
        <v>0.10932192217647056</v>
      </c>
    </row>
    <row r="2767" spans="1:2" x14ac:dyDescent="0.25">
      <c r="A2767">
        <v>0.10164215</v>
      </c>
      <c r="B2767">
        <f ca="1">AVERAGE(A2767:OFFSET(A2767,$E$1,0))</f>
        <v>0.10939149276470589</v>
      </c>
    </row>
    <row r="2768" spans="1:2" x14ac:dyDescent="0.25">
      <c r="A2768">
        <v>0.11619693</v>
      </c>
      <c r="B2768">
        <f ca="1">AVERAGE(A2768:OFFSET(A2768,$E$1,0))</f>
        <v>0.10930992139215688</v>
      </c>
    </row>
    <row r="2769" spans="1:2" x14ac:dyDescent="0.25">
      <c r="A2769">
        <v>9.7544715000000004E-2</v>
      </c>
      <c r="B2769">
        <f ca="1">AVERAGE(A2769:OFFSET(A2769,$E$1,0))</f>
        <v>0.10930286296078433</v>
      </c>
    </row>
    <row r="2770" spans="1:2" x14ac:dyDescent="0.25">
      <c r="A2770">
        <v>0.120593905</v>
      </c>
      <c r="B2770">
        <f ca="1">AVERAGE(A2770:OFFSET(A2770,$E$1,0))</f>
        <v>0.109454884627451</v>
      </c>
    </row>
    <row r="2771" spans="1:2" x14ac:dyDescent="0.25">
      <c r="A2771">
        <v>0.12743151</v>
      </c>
      <c r="B2771">
        <f ca="1">AVERAGE(A2771:OFFSET(A2771,$E$1,0))</f>
        <v>0.10938265111764711</v>
      </c>
    </row>
    <row r="2772" spans="1:2" x14ac:dyDescent="0.25">
      <c r="A2772">
        <v>9.1784420000000005E-2</v>
      </c>
      <c r="B2772">
        <f ca="1">AVERAGE(A2772:OFFSET(A2772,$E$1,0))</f>
        <v>0.108760360254902</v>
      </c>
    </row>
    <row r="2773" spans="1:2" x14ac:dyDescent="0.25">
      <c r="A2773">
        <v>0.123907104</v>
      </c>
      <c r="B2773">
        <f ca="1">AVERAGE(A2773:OFFSET(A2773,$E$1,0))</f>
        <v>0.10939837398039221</v>
      </c>
    </row>
    <row r="2774" spans="1:2" x14ac:dyDescent="0.25">
      <c r="A2774">
        <v>0.11991944</v>
      </c>
      <c r="B2774">
        <f ca="1">AVERAGE(A2774:OFFSET(A2774,$E$1,0))</f>
        <v>0.10902395821568629</v>
      </c>
    </row>
    <row r="2775" spans="1:2" x14ac:dyDescent="0.25">
      <c r="A2775">
        <v>7.6048290000000004E-2</v>
      </c>
      <c r="B2775">
        <f ca="1">AVERAGE(A2775:OFFSET(A2775,$E$1,0))</f>
        <v>0.10864814586274513</v>
      </c>
    </row>
    <row r="2776" spans="1:2" x14ac:dyDescent="0.25">
      <c r="A2776">
        <v>7.0960060000000005E-2</v>
      </c>
      <c r="B2776">
        <f ca="1">AVERAGE(A2776:OFFSET(A2776,$E$1,0))</f>
        <v>0.10939528515686277</v>
      </c>
    </row>
    <row r="2777" spans="1:2" x14ac:dyDescent="0.25">
      <c r="A2777">
        <v>0.11112067</v>
      </c>
      <c r="B2777">
        <f ca="1">AVERAGE(A2777:OFFSET(A2777,$E$1,0))</f>
        <v>0.1108608047647059</v>
      </c>
    </row>
    <row r="2778" spans="1:2" x14ac:dyDescent="0.25">
      <c r="A2778">
        <v>9.5254870000000005E-2</v>
      </c>
      <c r="B2778">
        <f ca="1">AVERAGE(A2778:OFFSET(A2778,$E$1,0))</f>
        <v>0.1109694220196079</v>
      </c>
    </row>
    <row r="2779" spans="1:2" x14ac:dyDescent="0.25">
      <c r="A2779">
        <v>0.1295386</v>
      </c>
      <c r="B2779">
        <f ca="1">AVERAGE(A2779:OFFSET(A2779,$E$1,0))</f>
        <v>0.11158236672549025</v>
      </c>
    </row>
    <row r="2780" spans="1:2" x14ac:dyDescent="0.25">
      <c r="A2780">
        <v>0.10632743</v>
      </c>
      <c r="B2780">
        <f ca="1">AVERAGE(A2780:OFFSET(A2780,$E$1,0))</f>
        <v>0.11054439996078434</v>
      </c>
    </row>
    <row r="2781" spans="1:2" x14ac:dyDescent="0.25">
      <c r="A2781">
        <v>8.5584789999999994E-2</v>
      </c>
      <c r="B2781">
        <f ca="1">AVERAGE(A2781:OFFSET(A2781,$E$1,0))</f>
        <v>0.1104342721176471</v>
      </c>
    </row>
    <row r="2782" spans="1:2" x14ac:dyDescent="0.25">
      <c r="A2782">
        <v>0.10783445</v>
      </c>
      <c r="B2782">
        <f ca="1">AVERAGE(A2782:OFFSET(A2782,$E$1,0))</f>
        <v>0.11089622535294123</v>
      </c>
    </row>
    <row r="2783" spans="1:2" x14ac:dyDescent="0.25">
      <c r="A2783">
        <v>0.11701258</v>
      </c>
      <c r="B2783">
        <f ca="1">AVERAGE(A2783:OFFSET(A2783,$E$1,0))</f>
        <v>0.11046938496078433</v>
      </c>
    </row>
    <row r="2784" spans="1:2" x14ac:dyDescent="0.25">
      <c r="A2784">
        <v>0.14806449999999999</v>
      </c>
      <c r="B2784">
        <f ca="1">AVERAGE(A2784:OFFSET(A2784,$E$1,0))</f>
        <v>0.11017414115686275</v>
      </c>
    </row>
    <row r="2785" spans="1:2" x14ac:dyDescent="0.25">
      <c r="A2785">
        <v>0.11164569000000001</v>
      </c>
      <c r="B2785">
        <f ca="1">AVERAGE(A2785:OFFSET(A2785,$E$1,0))</f>
        <v>0.1090633998627451</v>
      </c>
    </row>
    <row r="2786" spans="1:2" x14ac:dyDescent="0.25">
      <c r="A2786">
        <v>0.106199265</v>
      </c>
      <c r="B2786">
        <f ca="1">AVERAGE(A2786:OFFSET(A2786,$E$1,0))</f>
        <v>0.10871497300000002</v>
      </c>
    </row>
    <row r="2787" spans="1:2" x14ac:dyDescent="0.25">
      <c r="A2787">
        <v>0.119202</v>
      </c>
      <c r="B2787">
        <f ca="1">AVERAGE(A2787:OFFSET(A2787,$E$1,0))</f>
        <v>0.10832305250980394</v>
      </c>
    </row>
    <row r="2788" spans="1:2" x14ac:dyDescent="0.25">
      <c r="A2788">
        <v>0.10777747999999999</v>
      </c>
      <c r="B2788">
        <f ca="1">AVERAGE(A2788:OFFSET(A2788,$E$1,0))</f>
        <v>0.10759555937254904</v>
      </c>
    </row>
    <row r="2789" spans="1:2" x14ac:dyDescent="0.25">
      <c r="A2789">
        <v>0.13161539999999999</v>
      </c>
      <c r="B2789">
        <f ca="1">AVERAGE(A2789:OFFSET(A2789,$E$1,0))</f>
        <v>0.1070331774901961</v>
      </c>
    </row>
    <row r="2790" spans="1:2" x14ac:dyDescent="0.25">
      <c r="A2790">
        <v>0.12320291999999999</v>
      </c>
      <c r="B2790">
        <f ca="1">AVERAGE(A2790:OFFSET(A2790,$E$1,0))</f>
        <v>0.10644620003921572</v>
      </c>
    </row>
    <row r="2791" spans="1:2" x14ac:dyDescent="0.25">
      <c r="A2791">
        <v>0.116990104</v>
      </c>
      <c r="B2791">
        <f ca="1">AVERAGE(A2791:OFFSET(A2791,$E$1,0))</f>
        <v>0.10651830827450982</v>
      </c>
    </row>
    <row r="2792" spans="1:2" x14ac:dyDescent="0.25">
      <c r="A2792">
        <v>9.9037710000000001E-2</v>
      </c>
      <c r="B2792">
        <f ca="1">AVERAGE(A2792:OFFSET(A2792,$E$1,0))</f>
        <v>0.10598184564705884</v>
      </c>
    </row>
    <row r="2793" spans="1:2" x14ac:dyDescent="0.25">
      <c r="A2793">
        <v>0.104160815</v>
      </c>
      <c r="B2793">
        <f ca="1">AVERAGE(A2793:OFFSET(A2793,$E$1,0))</f>
        <v>0.10655052270588236</v>
      </c>
    </row>
    <row r="2794" spans="1:2" x14ac:dyDescent="0.25">
      <c r="A2794">
        <v>0.11566508</v>
      </c>
      <c r="B2794">
        <f ca="1">AVERAGE(A2794:OFFSET(A2794,$E$1,0))</f>
        <v>0.10693050005882353</v>
      </c>
    </row>
    <row r="2795" spans="1:2" x14ac:dyDescent="0.25">
      <c r="A2795">
        <v>0.10264896</v>
      </c>
      <c r="B2795">
        <f ca="1">AVERAGE(A2795:OFFSET(A2795,$E$1,0))</f>
        <v>0.10793506005882353</v>
      </c>
    </row>
    <row r="2796" spans="1:2" x14ac:dyDescent="0.25">
      <c r="A2796">
        <v>0.11335112</v>
      </c>
      <c r="B2796">
        <f ca="1">AVERAGE(A2796:OFFSET(A2796,$E$1,0))</f>
        <v>0.10817846398039216</v>
      </c>
    </row>
    <row r="2797" spans="1:2" x14ac:dyDescent="0.25">
      <c r="A2797">
        <v>0.1152432</v>
      </c>
      <c r="B2797">
        <f ca="1">AVERAGE(A2797:OFFSET(A2797,$E$1,0))</f>
        <v>0.10747645525490196</v>
      </c>
    </row>
    <row r="2798" spans="1:2" x14ac:dyDescent="0.25">
      <c r="A2798">
        <v>0.13379467</v>
      </c>
      <c r="B2798">
        <f ca="1">AVERAGE(A2798:OFFSET(A2798,$E$1,0))</f>
        <v>0.10772575917647058</v>
      </c>
    </row>
    <row r="2799" spans="1:2" x14ac:dyDescent="0.25">
      <c r="A2799">
        <v>8.1442624000000005E-2</v>
      </c>
      <c r="B2799">
        <f ca="1">AVERAGE(A2799:OFFSET(A2799,$E$1,0))</f>
        <v>0.10772501074509802</v>
      </c>
    </row>
    <row r="2800" spans="1:2" x14ac:dyDescent="0.25">
      <c r="A2800">
        <v>0.11767171</v>
      </c>
      <c r="B2800">
        <f ca="1">AVERAGE(A2800:OFFSET(A2800,$E$1,0))</f>
        <v>0.10810896988235293</v>
      </c>
    </row>
    <row r="2801" spans="1:2" x14ac:dyDescent="0.25">
      <c r="A2801">
        <v>0.13186210000000001</v>
      </c>
      <c r="B2801">
        <f ca="1">AVERAGE(A2801:OFFSET(A2801,$E$1,0))</f>
        <v>0.10786175939215684</v>
      </c>
    </row>
    <row r="2802" spans="1:2" x14ac:dyDescent="0.25">
      <c r="A2802">
        <v>9.3902540000000007E-2</v>
      </c>
      <c r="B2802">
        <f ca="1">AVERAGE(A2802:OFFSET(A2802,$E$1,0))</f>
        <v>0.10764613174509802</v>
      </c>
    </row>
    <row r="2803" spans="1:2" x14ac:dyDescent="0.25">
      <c r="A2803">
        <v>9.1626260000000001E-2</v>
      </c>
      <c r="B2803">
        <f ca="1">AVERAGE(A2803:OFFSET(A2803,$E$1,0))</f>
        <v>0.10778788860784312</v>
      </c>
    </row>
    <row r="2804" spans="1:2" x14ac:dyDescent="0.25">
      <c r="A2804">
        <v>9.7309660000000006E-2</v>
      </c>
      <c r="B2804">
        <f ca="1">AVERAGE(A2804:OFFSET(A2804,$E$1,0))</f>
        <v>0.10908721194117646</v>
      </c>
    </row>
    <row r="2805" spans="1:2" x14ac:dyDescent="0.25">
      <c r="A2805">
        <v>0.11353773</v>
      </c>
      <c r="B2805">
        <f ca="1">AVERAGE(A2805:OFFSET(A2805,$E$1,0))</f>
        <v>0.10912061056862742</v>
      </c>
    </row>
    <row r="2806" spans="1:2" x14ac:dyDescent="0.25">
      <c r="A2806">
        <v>9.2469454000000006E-2</v>
      </c>
      <c r="B2806">
        <f ca="1">AVERAGE(A2806:OFFSET(A2806,$E$1,0))</f>
        <v>0.10887933821568625</v>
      </c>
    </row>
    <row r="2807" spans="1:2" x14ac:dyDescent="0.25">
      <c r="A2807">
        <v>0.11662533</v>
      </c>
      <c r="B2807">
        <f ca="1">AVERAGE(A2807:OFFSET(A2807,$E$1,0))</f>
        <v>0.10925814078431369</v>
      </c>
    </row>
    <row r="2808" spans="1:2" x14ac:dyDescent="0.25">
      <c r="A2808">
        <v>0.11855072999999999</v>
      </c>
      <c r="B2808">
        <f ca="1">AVERAGE(A2808:OFFSET(A2808,$E$1,0))</f>
        <v>0.10878305490196076</v>
      </c>
    </row>
    <row r="2809" spans="1:2" x14ac:dyDescent="0.25">
      <c r="A2809">
        <v>0.10901101000000001</v>
      </c>
      <c r="B2809">
        <f ca="1">AVERAGE(A2809:OFFSET(A2809,$E$1,0))</f>
        <v>0.10885778384313723</v>
      </c>
    </row>
    <row r="2810" spans="1:2" x14ac:dyDescent="0.25">
      <c r="A2810">
        <v>0.1405034</v>
      </c>
      <c r="B2810">
        <f ca="1">AVERAGE(A2810:OFFSET(A2810,$E$1,0))</f>
        <v>0.10860754803921566</v>
      </c>
    </row>
    <row r="2811" spans="1:2" x14ac:dyDescent="0.25">
      <c r="A2811">
        <v>8.4004044999999999E-2</v>
      </c>
      <c r="B2811">
        <f ca="1">AVERAGE(A2811:OFFSET(A2811,$E$1,0))</f>
        <v>0.1075766207843137</v>
      </c>
    </row>
    <row r="2812" spans="1:2" x14ac:dyDescent="0.25">
      <c r="A2812">
        <v>9.1318280000000002E-2</v>
      </c>
      <c r="B2812">
        <f ca="1">AVERAGE(A2812:OFFSET(A2812,$E$1,0))</f>
        <v>0.10745455127450979</v>
      </c>
    </row>
    <row r="2813" spans="1:2" x14ac:dyDescent="0.25">
      <c r="A2813">
        <v>0.10826218</v>
      </c>
      <c r="B2813">
        <f ca="1">AVERAGE(A2813:OFFSET(A2813,$E$1,0))</f>
        <v>0.1075646581372549</v>
      </c>
    </row>
    <row r="2814" spans="1:2" x14ac:dyDescent="0.25">
      <c r="A2814">
        <v>0.13126090000000001</v>
      </c>
      <c r="B2814">
        <f ca="1">AVERAGE(A2814:OFFSET(A2814,$E$1,0))</f>
        <v>0.10716034205882354</v>
      </c>
    </row>
    <row r="2815" spans="1:2" x14ac:dyDescent="0.25">
      <c r="A2815">
        <v>0.12255662</v>
      </c>
      <c r="B2815">
        <f ca="1">AVERAGE(A2815:OFFSET(A2815,$E$1,0))</f>
        <v>0.10644721598039217</v>
      </c>
    </row>
    <row r="2816" spans="1:2" x14ac:dyDescent="0.25">
      <c r="A2816">
        <v>8.0778269999999999E-2</v>
      </c>
      <c r="B2816">
        <f ca="1">AVERAGE(A2816:OFFSET(A2816,$E$1,0))</f>
        <v>0.10642285362745101</v>
      </c>
    </row>
    <row r="2817" spans="1:2" x14ac:dyDescent="0.25">
      <c r="A2817">
        <v>0.10897245999999999</v>
      </c>
      <c r="B2817">
        <f ca="1">AVERAGE(A2817:OFFSET(A2817,$E$1,0))</f>
        <v>0.10677662970588236</v>
      </c>
    </row>
    <row r="2818" spans="1:2" x14ac:dyDescent="0.25">
      <c r="A2818">
        <v>9.7482009999999994E-2</v>
      </c>
      <c r="B2818">
        <f ca="1">AVERAGE(A2818:OFFSET(A2818,$E$1,0))</f>
        <v>0.10698742735294119</v>
      </c>
    </row>
    <row r="2819" spans="1:2" x14ac:dyDescent="0.25">
      <c r="A2819">
        <v>0.11583694999999999</v>
      </c>
      <c r="B2819">
        <f ca="1">AVERAGE(A2819:OFFSET(A2819,$E$1,0))</f>
        <v>0.10706946676470588</v>
      </c>
    </row>
    <row r="2820" spans="1:2" x14ac:dyDescent="0.25">
      <c r="A2820">
        <v>0.10529782</v>
      </c>
      <c r="B2820">
        <f ca="1">AVERAGE(A2820:OFFSET(A2820,$E$1,0))</f>
        <v>0.10658758715686274</v>
      </c>
    </row>
    <row r="2821" spans="1:2" x14ac:dyDescent="0.25">
      <c r="A2821">
        <v>0.116909996</v>
      </c>
      <c r="B2821">
        <f ca="1">AVERAGE(A2821:OFFSET(A2821,$E$1,0))</f>
        <v>0.106755215</v>
      </c>
    </row>
    <row r="2822" spans="1:2" x14ac:dyDescent="0.25">
      <c r="A2822">
        <v>9.5694676000000006E-2</v>
      </c>
      <c r="B2822">
        <f ca="1">AVERAGE(A2822:OFFSET(A2822,$E$1,0))</f>
        <v>0.10710127586274509</v>
      </c>
    </row>
    <row r="2823" spans="1:2" x14ac:dyDescent="0.25">
      <c r="A2823">
        <v>0.12432312</v>
      </c>
      <c r="B2823">
        <f ca="1">AVERAGE(A2823:OFFSET(A2823,$E$1,0))</f>
        <v>0.10749629711764706</v>
      </c>
    </row>
    <row r="2824" spans="1:2" x14ac:dyDescent="0.25">
      <c r="A2824">
        <v>0.1048119</v>
      </c>
      <c r="B2824">
        <f ca="1">AVERAGE(A2824:OFFSET(A2824,$E$1,0))</f>
        <v>0.10735302260784313</v>
      </c>
    </row>
    <row r="2825" spans="1:2" x14ac:dyDescent="0.25">
      <c r="A2825">
        <v>0.10075301</v>
      </c>
      <c r="B2825">
        <f ca="1">AVERAGE(A2825:OFFSET(A2825,$E$1,0))</f>
        <v>0.10688875986274511</v>
      </c>
    </row>
    <row r="2826" spans="1:2" x14ac:dyDescent="0.25">
      <c r="A2826">
        <v>0.114152394</v>
      </c>
      <c r="B2826">
        <f ca="1">AVERAGE(A2826:OFFSET(A2826,$E$1,0))</f>
        <v>0.10659533927450983</v>
      </c>
    </row>
    <row r="2827" spans="1:2" x14ac:dyDescent="0.25">
      <c r="A2827">
        <v>0.14570156000000001</v>
      </c>
      <c r="B2827">
        <f ca="1">AVERAGE(A2827:OFFSET(A2827,$E$1,0))</f>
        <v>0.10640856390196078</v>
      </c>
    </row>
    <row r="2828" spans="1:2" x14ac:dyDescent="0.25">
      <c r="A2828">
        <v>0.11666015</v>
      </c>
      <c r="B2828">
        <f ca="1">AVERAGE(A2828:OFFSET(A2828,$E$1,0))</f>
        <v>0.10578118194117646</v>
      </c>
    </row>
    <row r="2829" spans="1:2" x14ac:dyDescent="0.25">
      <c r="A2829">
        <v>0.12651504999999999</v>
      </c>
      <c r="B2829">
        <f ca="1">AVERAGE(A2829:OFFSET(A2829,$E$1,0))</f>
        <v>0.1054294972352941</v>
      </c>
    </row>
    <row r="2830" spans="1:2" x14ac:dyDescent="0.25">
      <c r="A2830">
        <v>7.6602295000000001E-2</v>
      </c>
      <c r="B2830">
        <f ca="1">AVERAGE(A2830:OFFSET(A2830,$E$1,0))</f>
        <v>0.10471536507843135</v>
      </c>
    </row>
    <row r="2831" spans="1:2" x14ac:dyDescent="0.25">
      <c r="A2831">
        <v>0.10071091</v>
      </c>
      <c r="B2831">
        <f ca="1">AVERAGE(A2831:OFFSET(A2831,$E$1,0))</f>
        <v>0.10606634321568625</v>
      </c>
    </row>
    <row r="2832" spans="1:2" x14ac:dyDescent="0.25">
      <c r="A2832">
        <v>0.109144405</v>
      </c>
      <c r="B2832">
        <f ca="1">AVERAGE(A2832:OFFSET(A2832,$E$1,0))</f>
        <v>0.10638368125490195</v>
      </c>
    </row>
    <row r="2833" spans="1:2" x14ac:dyDescent="0.25">
      <c r="A2833">
        <v>8.6065589999999997E-2</v>
      </c>
      <c r="B2833">
        <f ca="1">AVERAGE(A2833:OFFSET(A2833,$E$1,0))</f>
        <v>0.10590059350980392</v>
      </c>
    </row>
    <row r="2834" spans="1:2" x14ac:dyDescent="0.25">
      <c r="A2834">
        <v>0.101955146</v>
      </c>
      <c r="B2834">
        <f ca="1">AVERAGE(A2834:OFFSET(A2834,$E$1,0))</f>
        <v>0.10621959507843139</v>
      </c>
    </row>
    <row r="2835" spans="1:2" x14ac:dyDescent="0.25">
      <c r="A2835">
        <v>9.1416694000000007E-2</v>
      </c>
      <c r="B2835">
        <f ca="1">AVERAGE(A2835:OFFSET(A2835,$E$1,0))</f>
        <v>0.10653740064705884</v>
      </c>
    </row>
    <row r="2836" spans="1:2" x14ac:dyDescent="0.25">
      <c r="A2836">
        <v>9.3875920000000002E-2</v>
      </c>
      <c r="B2836">
        <f ca="1">AVERAGE(A2836:OFFSET(A2836,$E$1,0))</f>
        <v>0.10622470174509804</v>
      </c>
    </row>
    <row r="2837" spans="1:2" x14ac:dyDescent="0.25">
      <c r="A2837">
        <v>8.6211319999999994E-2</v>
      </c>
      <c r="B2837">
        <f ca="1">AVERAGE(A2837:OFFSET(A2837,$E$1,0))</f>
        <v>0.10726381213725493</v>
      </c>
    </row>
    <row r="2838" spans="1:2" x14ac:dyDescent="0.25">
      <c r="A2838">
        <v>8.2099850000000002E-2</v>
      </c>
      <c r="B2838">
        <f ca="1">AVERAGE(A2838:OFFSET(A2838,$E$1,0))</f>
        <v>0.10746581174509806</v>
      </c>
    </row>
    <row r="2839" spans="1:2" x14ac:dyDescent="0.25">
      <c r="A2839">
        <v>7.9096003999999998E-2</v>
      </c>
      <c r="B2839">
        <f ca="1">AVERAGE(A2839:OFFSET(A2839,$E$1,0))</f>
        <v>0.10753903174509805</v>
      </c>
    </row>
    <row r="2840" spans="1:2" x14ac:dyDescent="0.25">
      <c r="A2840">
        <v>0.10167954999999999</v>
      </c>
      <c r="B2840">
        <f ca="1">AVERAGE(A2840:OFFSET(A2840,$E$1,0))</f>
        <v>0.10853290970588236</v>
      </c>
    </row>
    <row r="2841" spans="1:2" x14ac:dyDescent="0.25">
      <c r="A2841">
        <v>0.12688044000000001</v>
      </c>
      <c r="B2841">
        <f ca="1">AVERAGE(A2841:OFFSET(A2841,$E$1,0))</f>
        <v>0.1087765685294118</v>
      </c>
    </row>
    <row r="2842" spans="1:2" x14ac:dyDescent="0.25">
      <c r="A2842">
        <v>8.9630509999999997E-2</v>
      </c>
      <c r="B2842">
        <f ca="1">AVERAGE(A2842:OFFSET(A2842,$E$1,0))</f>
        <v>0.10814533656862746</v>
      </c>
    </row>
    <row r="2843" spans="1:2" x14ac:dyDescent="0.25">
      <c r="A2843">
        <v>0.12804024</v>
      </c>
      <c r="B2843">
        <f ca="1">AVERAGE(A2843:OFFSET(A2843,$E$1,0))</f>
        <v>0.10842293421568629</v>
      </c>
    </row>
    <row r="2844" spans="1:2" x14ac:dyDescent="0.25">
      <c r="A2844">
        <v>0.12353966</v>
      </c>
      <c r="B2844">
        <f ca="1">AVERAGE(A2844:OFFSET(A2844,$E$1,0))</f>
        <v>0.10832728950980396</v>
      </c>
    </row>
    <row r="2845" spans="1:2" x14ac:dyDescent="0.25">
      <c r="A2845">
        <v>0.16689764000000001</v>
      </c>
      <c r="B2845">
        <f ca="1">AVERAGE(A2845:OFFSET(A2845,$E$1,0))</f>
        <v>0.10792202696078433</v>
      </c>
    </row>
    <row r="2846" spans="1:2" x14ac:dyDescent="0.25">
      <c r="A2846">
        <v>0.11506255999999999</v>
      </c>
      <c r="B2846">
        <f ca="1">AVERAGE(A2846:OFFSET(A2846,$E$1,0))</f>
        <v>0.10634352825490197</v>
      </c>
    </row>
    <row r="2847" spans="1:2" x14ac:dyDescent="0.25">
      <c r="A2847">
        <v>7.7548674999999997E-2</v>
      </c>
      <c r="B2847">
        <f ca="1">AVERAGE(A2847:OFFSET(A2847,$E$1,0))</f>
        <v>0.10651586354901961</v>
      </c>
    </row>
    <row r="2848" spans="1:2" x14ac:dyDescent="0.25">
      <c r="A2848">
        <v>0.12795770000000001</v>
      </c>
      <c r="B2848">
        <f ca="1">AVERAGE(A2848:OFFSET(A2848,$E$1,0))</f>
        <v>0.10710466345098038</v>
      </c>
    </row>
    <row r="2849" spans="1:2" x14ac:dyDescent="0.25">
      <c r="A2849">
        <v>0.1337565</v>
      </c>
      <c r="B2849">
        <f ca="1">AVERAGE(A2849:OFFSET(A2849,$E$1,0))</f>
        <v>0.1063752536470588</v>
      </c>
    </row>
    <row r="2850" spans="1:2" x14ac:dyDescent="0.25">
      <c r="A2850">
        <v>0.10102454</v>
      </c>
      <c r="B2850">
        <f ca="1">AVERAGE(A2850:OFFSET(A2850,$E$1,0))</f>
        <v>0.10529123913725487</v>
      </c>
    </row>
    <row r="2851" spans="1:2" x14ac:dyDescent="0.25">
      <c r="A2851">
        <v>0.105063975</v>
      </c>
      <c r="B2851">
        <f ca="1">AVERAGE(A2851:OFFSET(A2851,$E$1,0))</f>
        <v>0.1052990016862745</v>
      </c>
    </row>
    <row r="2852" spans="1:2" x14ac:dyDescent="0.25">
      <c r="A2852">
        <v>0.12086508999999999</v>
      </c>
      <c r="B2852">
        <f ca="1">AVERAGE(A2852:OFFSET(A2852,$E$1,0))</f>
        <v>0.10609352923529411</v>
      </c>
    </row>
    <row r="2853" spans="1:2" x14ac:dyDescent="0.25">
      <c r="A2853">
        <v>0.10113214</v>
      </c>
      <c r="B2853">
        <f ca="1">AVERAGE(A2853:OFFSET(A2853,$E$1,0))</f>
        <v>0.10647805903921566</v>
      </c>
    </row>
    <row r="2854" spans="1:2" x14ac:dyDescent="0.25">
      <c r="A2854">
        <v>0.15789175</v>
      </c>
      <c r="B2854">
        <f ca="1">AVERAGE(A2854:OFFSET(A2854,$E$1,0))</f>
        <v>0.10676906178431374</v>
      </c>
    </row>
    <row r="2855" spans="1:2" x14ac:dyDescent="0.25">
      <c r="A2855">
        <v>9.9012989999999995E-2</v>
      </c>
      <c r="B2855">
        <f ca="1">AVERAGE(A2855:OFFSET(A2855,$E$1,0))</f>
        <v>0.10583481335294116</v>
      </c>
    </row>
    <row r="2856" spans="1:2" x14ac:dyDescent="0.25">
      <c r="A2856">
        <v>0.10123284</v>
      </c>
      <c r="B2856">
        <f ca="1">AVERAGE(A2856:OFFSET(A2856,$E$1,0))</f>
        <v>0.10539081394117644</v>
      </c>
    </row>
    <row r="2857" spans="1:2" x14ac:dyDescent="0.25">
      <c r="A2857">
        <v>0.111788385</v>
      </c>
      <c r="B2857">
        <f ca="1">AVERAGE(A2857:OFFSET(A2857,$E$1,0))</f>
        <v>0.10527144296078429</v>
      </c>
    </row>
    <row r="2858" spans="1:2" x14ac:dyDescent="0.25">
      <c r="A2858">
        <v>9.2395950000000004E-2</v>
      </c>
      <c r="B2858">
        <f ca="1">AVERAGE(A2858:OFFSET(A2858,$E$1,0))</f>
        <v>0.10593202952941173</v>
      </c>
    </row>
    <row r="2859" spans="1:2" x14ac:dyDescent="0.25">
      <c r="A2859">
        <v>0.12236190600000001</v>
      </c>
      <c r="B2859">
        <f ca="1">AVERAGE(A2859:OFFSET(A2859,$E$1,0))</f>
        <v>0.10659078090196079</v>
      </c>
    </row>
    <row r="2860" spans="1:2" x14ac:dyDescent="0.25">
      <c r="A2860">
        <v>9.6248983999999996E-2</v>
      </c>
      <c r="B2860">
        <f ca="1">AVERAGE(A2860:OFFSET(A2860,$E$1,0))</f>
        <v>0.10625890558823529</v>
      </c>
    </row>
    <row r="2861" spans="1:2" x14ac:dyDescent="0.25">
      <c r="A2861">
        <v>8.7926110000000002E-2</v>
      </c>
      <c r="B2861">
        <f ca="1">AVERAGE(A2861:OFFSET(A2861,$E$1,0))</f>
        <v>0.10621057207843136</v>
      </c>
    </row>
    <row r="2862" spans="1:2" x14ac:dyDescent="0.25">
      <c r="A2862">
        <v>7.77785E-2</v>
      </c>
      <c r="B2862">
        <f ca="1">AVERAGE(A2862:OFFSET(A2862,$E$1,0))</f>
        <v>0.10690300058823528</v>
      </c>
    </row>
    <row r="2863" spans="1:2" x14ac:dyDescent="0.25">
      <c r="A2863">
        <v>9.6933729999999996E-2</v>
      </c>
      <c r="B2863">
        <f ca="1">AVERAGE(A2863:OFFSET(A2863,$E$1,0))</f>
        <v>0.10758363047058822</v>
      </c>
    </row>
    <row r="2864" spans="1:2" x14ac:dyDescent="0.25">
      <c r="A2864">
        <v>8.7642059999999994E-2</v>
      </c>
      <c r="B2864">
        <f ca="1">AVERAGE(A2864:OFFSET(A2864,$E$1,0))</f>
        <v>0.10717879556862744</v>
      </c>
    </row>
    <row r="2865" spans="1:2" x14ac:dyDescent="0.25">
      <c r="A2865">
        <v>9.4891470000000006E-2</v>
      </c>
      <c r="B2865">
        <f ca="1">AVERAGE(A2865:OFFSET(A2865,$E$1,0))</f>
        <v>0.10721228321568625</v>
      </c>
    </row>
    <row r="2866" spans="1:2" x14ac:dyDescent="0.25">
      <c r="A2866">
        <v>0.12131414</v>
      </c>
      <c r="B2866">
        <f ca="1">AVERAGE(A2866:OFFSET(A2866,$E$1,0))</f>
        <v>0.1072383177254902</v>
      </c>
    </row>
    <row r="2867" spans="1:2" x14ac:dyDescent="0.25">
      <c r="A2867">
        <v>9.8820850000000002E-2</v>
      </c>
      <c r="B2867">
        <f ca="1">AVERAGE(A2867:OFFSET(A2867,$E$1,0))</f>
        <v>0.10679728419607841</v>
      </c>
    </row>
    <row r="2868" spans="1:2" x14ac:dyDescent="0.25">
      <c r="A2868">
        <v>0.11972314000000001</v>
      </c>
      <c r="B2868">
        <f ca="1">AVERAGE(A2868:OFFSET(A2868,$E$1,0))</f>
        <v>0.10712611380392155</v>
      </c>
    </row>
    <row r="2869" spans="1:2" x14ac:dyDescent="0.25">
      <c r="A2869">
        <v>0.10166602</v>
      </c>
      <c r="B2869">
        <f ca="1">AVERAGE(A2869:OFFSET(A2869,$E$1,0))</f>
        <v>0.10663935980392154</v>
      </c>
    </row>
    <row r="2870" spans="1:2" x14ac:dyDescent="0.25">
      <c r="A2870">
        <v>9.1261090000000003E-2</v>
      </c>
      <c r="B2870">
        <f ca="1">AVERAGE(A2870:OFFSET(A2870,$E$1,0))</f>
        <v>0.10672647196078429</v>
      </c>
    </row>
    <row r="2871" spans="1:2" x14ac:dyDescent="0.25">
      <c r="A2871">
        <v>0.11384684</v>
      </c>
      <c r="B2871">
        <f ca="1">AVERAGE(A2871:OFFSET(A2871,$E$1,0))</f>
        <v>0.10730650168627448</v>
      </c>
    </row>
    <row r="2872" spans="1:2" x14ac:dyDescent="0.25">
      <c r="A2872">
        <v>0.13455909999999999</v>
      </c>
      <c r="B2872">
        <f ca="1">AVERAGE(A2872:OFFSET(A2872,$E$1,0))</f>
        <v>0.10695233403921567</v>
      </c>
    </row>
    <row r="2873" spans="1:2" x14ac:dyDescent="0.25">
      <c r="A2873">
        <v>0.11584076</v>
      </c>
      <c r="B2873">
        <f ca="1">AVERAGE(A2873:OFFSET(A2873,$E$1,0))</f>
        <v>0.10659854364705881</v>
      </c>
    </row>
    <row r="2874" spans="1:2" x14ac:dyDescent="0.25">
      <c r="A2874">
        <v>0.11701612</v>
      </c>
      <c r="B2874">
        <f ca="1">AVERAGE(A2874:OFFSET(A2874,$E$1,0))</f>
        <v>0.10630078207843136</v>
      </c>
    </row>
    <row r="2875" spans="1:2" x14ac:dyDescent="0.25">
      <c r="A2875">
        <v>8.1134499999999998E-2</v>
      </c>
      <c r="B2875">
        <f ca="1">AVERAGE(A2875:OFFSET(A2875,$E$1,0))</f>
        <v>0.10610661815686273</v>
      </c>
    </row>
    <row r="2876" spans="1:2" x14ac:dyDescent="0.25">
      <c r="A2876">
        <v>8.578856E-2</v>
      </c>
      <c r="B2876">
        <f ca="1">AVERAGE(A2876:OFFSET(A2876,$E$1,0))</f>
        <v>0.10620689325490194</v>
      </c>
    </row>
    <row r="2877" spans="1:2" x14ac:dyDescent="0.25">
      <c r="A2877">
        <v>0.10462684999999999</v>
      </c>
      <c r="B2877">
        <f ca="1">AVERAGE(A2877:OFFSET(A2877,$E$1,0))</f>
        <v>0.10695195925490195</v>
      </c>
    </row>
    <row r="2878" spans="1:2" x14ac:dyDescent="0.25">
      <c r="A2878">
        <v>0.11370508</v>
      </c>
      <c r="B2878">
        <f ca="1">AVERAGE(A2878:OFFSET(A2878,$E$1,0))</f>
        <v>0.10696139298039213</v>
      </c>
    </row>
    <row r="2879" spans="1:2" x14ac:dyDescent="0.25">
      <c r="A2879">
        <v>9.8724229999999996E-2</v>
      </c>
      <c r="B2879">
        <f ca="1">AVERAGE(A2879:OFFSET(A2879,$E$1,0))</f>
        <v>0.10640386160784314</v>
      </c>
    </row>
    <row r="2880" spans="1:2" x14ac:dyDescent="0.25">
      <c r="A2880">
        <v>9.0094309999999997E-2</v>
      </c>
      <c r="B2880">
        <f ca="1">AVERAGE(A2880:OFFSET(A2880,$E$1,0))</f>
        <v>0.10613875521568625</v>
      </c>
    </row>
    <row r="2881" spans="1:2" x14ac:dyDescent="0.25">
      <c r="A2881">
        <v>0.14550218000000001</v>
      </c>
      <c r="B2881">
        <f ca="1">AVERAGE(A2881:OFFSET(A2881,$E$1,0))</f>
        <v>0.1065600079607843</v>
      </c>
    </row>
    <row r="2882" spans="1:2" x14ac:dyDescent="0.25">
      <c r="A2882">
        <v>0.11689515</v>
      </c>
      <c r="B2882">
        <f ca="1">AVERAGE(A2882:OFFSET(A2882,$E$1,0))</f>
        <v>0.10589929364705883</v>
      </c>
    </row>
    <row r="2883" spans="1:2" x14ac:dyDescent="0.25">
      <c r="A2883">
        <v>8.4506929999999994E-2</v>
      </c>
      <c r="B2883">
        <f ca="1">AVERAGE(A2883:OFFSET(A2883,$E$1,0))</f>
        <v>0.10514919521568629</v>
      </c>
    </row>
    <row r="2884" spans="1:2" x14ac:dyDescent="0.25">
      <c r="A2884">
        <v>0.10233467</v>
      </c>
      <c r="B2884">
        <f ca="1">AVERAGE(A2884:OFFSET(A2884,$E$1,0))</f>
        <v>0.10532041678431373</v>
      </c>
    </row>
    <row r="2885" spans="1:2" x14ac:dyDescent="0.25">
      <c r="A2885">
        <v>0.11816322999999999</v>
      </c>
      <c r="B2885">
        <f ca="1">AVERAGE(A2885:OFFSET(A2885,$E$1,0))</f>
        <v>0.10508663101960784</v>
      </c>
    </row>
    <row r="2886" spans="1:2" x14ac:dyDescent="0.25">
      <c r="A2886">
        <v>7.5469049999999996E-2</v>
      </c>
      <c r="B2886">
        <f ca="1">AVERAGE(A2886:OFFSET(A2886,$E$1,0))</f>
        <v>0.10446436317647059</v>
      </c>
    </row>
    <row r="2887" spans="1:2" x14ac:dyDescent="0.25">
      <c r="A2887">
        <v>0.14687054999999999</v>
      </c>
      <c r="B2887">
        <f ca="1">AVERAGE(A2887:OFFSET(A2887,$E$1,0))</f>
        <v>0.1051606345490196</v>
      </c>
    </row>
    <row r="2888" spans="1:2" x14ac:dyDescent="0.25">
      <c r="A2888">
        <v>9.6513299999999996E-2</v>
      </c>
      <c r="B2888">
        <f ca="1">AVERAGE(A2888:OFFSET(A2888,$E$1,0))</f>
        <v>0.10451851523529414</v>
      </c>
    </row>
    <row r="2889" spans="1:2" x14ac:dyDescent="0.25">
      <c r="A2889">
        <v>8.5834069999999998E-2</v>
      </c>
      <c r="B2889">
        <f ca="1">AVERAGE(A2889:OFFSET(A2889,$E$1,0))</f>
        <v>0.10495046398039216</v>
      </c>
    </row>
    <row r="2890" spans="1:2" x14ac:dyDescent="0.25">
      <c r="A2890">
        <v>0.12978377999999999</v>
      </c>
      <c r="B2890">
        <f ca="1">AVERAGE(A2890:OFFSET(A2890,$E$1,0))</f>
        <v>0.10550584605882352</v>
      </c>
    </row>
    <row r="2891" spans="1:2" x14ac:dyDescent="0.25">
      <c r="A2891">
        <v>0.11410615</v>
      </c>
      <c r="B2891">
        <f ca="1">AVERAGE(A2891:OFFSET(A2891,$E$1,0))</f>
        <v>0.10483408703921568</v>
      </c>
    </row>
    <row r="2892" spans="1:2" x14ac:dyDescent="0.25">
      <c r="A2892">
        <v>9.4687610000000005E-2</v>
      </c>
      <c r="B2892">
        <f ca="1">AVERAGE(A2892:OFFSET(A2892,$E$1,0))</f>
        <v>0.10511524154901961</v>
      </c>
    </row>
    <row r="2893" spans="1:2" x14ac:dyDescent="0.25">
      <c r="A2893">
        <v>0.10378799</v>
      </c>
      <c r="B2893">
        <f ca="1">AVERAGE(A2893:OFFSET(A2893,$E$1,0))</f>
        <v>0.10499073625490198</v>
      </c>
    </row>
    <row r="2894" spans="1:2" x14ac:dyDescent="0.25">
      <c r="A2894">
        <v>0.12316236</v>
      </c>
      <c r="B2894">
        <f ca="1">AVERAGE(A2894:OFFSET(A2894,$E$1,0))</f>
        <v>0.10541491527450982</v>
      </c>
    </row>
    <row r="2895" spans="1:2" x14ac:dyDescent="0.25">
      <c r="A2895">
        <v>0.10287127</v>
      </c>
      <c r="B2895">
        <f ca="1">AVERAGE(A2895:OFFSET(A2895,$E$1,0))</f>
        <v>0.10558819252941178</v>
      </c>
    </row>
    <row r="2896" spans="1:2" x14ac:dyDescent="0.25">
      <c r="A2896">
        <v>8.6394206000000001E-2</v>
      </c>
      <c r="B2896">
        <f ca="1">AVERAGE(A2896:OFFSET(A2896,$E$1,0))</f>
        <v>0.10546459723529412</v>
      </c>
    </row>
    <row r="2897" spans="1:2" x14ac:dyDescent="0.25">
      <c r="A2897">
        <v>0.12385166</v>
      </c>
      <c r="B2897">
        <f ca="1">AVERAGE(A2897:OFFSET(A2897,$E$1,0))</f>
        <v>0.10549565711764707</v>
      </c>
    </row>
    <row r="2898" spans="1:2" x14ac:dyDescent="0.25">
      <c r="A2898">
        <v>0.10757746999999999</v>
      </c>
      <c r="B2898">
        <f ca="1">AVERAGE(A2898:OFFSET(A2898,$E$1,0))</f>
        <v>0.10481056201960784</v>
      </c>
    </row>
    <row r="2899" spans="1:2" x14ac:dyDescent="0.25">
      <c r="A2899">
        <v>9.07578E-2</v>
      </c>
      <c r="B2899">
        <f ca="1">AVERAGE(A2899:OFFSET(A2899,$E$1,0))</f>
        <v>0.10507284719607841</v>
      </c>
    </row>
    <row r="2900" spans="1:2" x14ac:dyDescent="0.25">
      <c r="A2900">
        <v>7.8471760000000002E-2</v>
      </c>
      <c r="B2900">
        <f ca="1">AVERAGE(A2900:OFFSET(A2900,$E$1,0))</f>
        <v>0.10520225386274509</v>
      </c>
    </row>
    <row r="2901" spans="1:2" x14ac:dyDescent="0.25">
      <c r="A2901">
        <v>0.10142043000000001</v>
      </c>
      <c r="B2901">
        <f ca="1">AVERAGE(A2901:OFFSET(A2901,$E$1,0))</f>
        <v>0.1058114138627451</v>
      </c>
    </row>
    <row r="2902" spans="1:2" x14ac:dyDescent="0.25">
      <c r="A2902">
        <v>0.14558488</v>
      </c>
      <c r="B2902">
        <f ca="1">AVERAGE(A2902:OFFSET(A2902,$E$1,0))</f>
        <v>0.1063305201372549</v>
      </c>
    </row>
    <row r="2903" spans="1:2" x14ac:dyDescent="0.25">
      <c r="A2903">
        <v>0.14047610999999999</v>
      </c>
      <c r="B2903">
        <f ca="1">AVERAGE(A2903:OFFSET(A2903,$E$1,0))</f>
        <v>0.10645817523529412</v>
      </c>
    </row>
    <row r="2904" spans="1:2" x14ac:dyDescent="0.25">
      <c r="A2904">
        <v>0.11597328</v>
      </c>
      <c r="B2904">
        <f ca="1">AVERAGE(A2904:OFFSET(A2904,$E$1,0))</f>
        <v>0.10609545268627454</v>
      </c>
    </row>
    <row r="2905" spans="1:2" x14ac:dyDescent="0.25">
      <c r="A2905">
        <v>0.11024508</v>
      </c>
      <c r="B2905">
        <f ca="1">AVERAGE(A2905:OFFSET(A2905,$E$1,0))</f>
        <v>0.10561857766666669</v>
      </c>
    </row>
    <row r="2906" spans="1:2" x14ac:dyDescent="0.25">
      <c r="A2906">
        <v>7.6369019999999996E-2</v>
      </c>
      <c r="B2906">
        <f ca="1">AVERAGE(A2906:OFFSET(A2906,$E$1,0))</f>
        <v>0.10559839766666668</v>
      </c>
    </row>
    <row r="2907" spans="1:2" x14ac:dyDescent="0.25">
      <c r="A2907">
        <v>9.5144919999999994E-2</v>
      </c>
      <c r="B2907">
        <f ca="1">AVERAGE(A2907:OFFSET(A2907,$E$1,0))</f>
        <v>0.10596499649019608</v>
      </c>
    </row>
    <row r="2908" spans="1:2" x14ac:dyDescent="0.25">
      <c r="A2908">
        <v>0.1454783</v>
      </c>
      <c r="B2908">
        <f ca="1">AVERAGE(A2908:OFFSET(A2908,$E$1,0))</f>
        <v>0.10608303629411765</v>
      </c>
    </row>
    <row r="2909" spans="1:2" x14ac:dyDescent="0.25">
      <c r="A2909">
        <v>0.12599226999999999</v>
      </c>
      <c r="B2909">
        <f ca="1">AVERAGE(A2909:OFFSET(A2909,$E$1,0))</f>
        <v>0.10482557100000001</v>
      </c>
    </row>
    <row r="2910" spans="1:2" x14ac:dyDescent="0.25">
      <c r="A2910">
        <v>0.105436265</v>
      </c>
      <c r="B2910">
        <f ca="1">AVERAGE(A2910:OFFSET(A2910,$E$1,0))</f>
        <v>0.10433503249019609</v>
      </c>
    </row>
    <row r="2911" spans="1:2" x14ac:dyDescent="0.25">
      <c r="A2911">
        <v>9.3783975000000006E-2</v>
      </c>
      <c r="B2911">
        <f ca="1">AVERAGE(A2911:OFFSET(A2911,$E$1,0))</f>
        <v>0.1044454100392157</v>
      </c>
    </row>
    <row r="2912" spans="1:2" x14ac:dyDescent="0.25">
      <c r="A2912">
        <v>0.12323996399999999</v>
      </c>
      <c r="B2912">
        <f ca="1">AVERAGE(A2912:OFFSET(A2912,$E$1,0))</f>
        <v>0.10412575954901963</v>
      </c>
    </row>
    <row r="2913" spans="1:2" x14ac:dyDescent="0.25">
      <c r="A2913">
        <v>0.112490624</v>
      </c>
      <c r="B2913">
        <f ca="1">AVERAGE(A2913:OFFSET(A2913,$E$1,0))</f>
        <v>0.10410753319607846</v>
      </c>
    </row>
    <row r="2914" spans="1:2" x14ac:dyDescent="0.25">
      <c r="A2914">
        <v>7.6287149999999998E-2</v>
      </c>
      <c r="B2914">
        <f ca="1">AVERAGE(A2914:OFFSET(A2914,$E$1,0))</f>
        <v>0.10416042723529415</v>
      </c>
    </row>
    <row r="2915" spans="1:2" x14ac:dyDescent="0.25">
      <c r="A2915">
        <v>8.9349929999999994E-2</v>
      </c>
      <c r="B2915">
        <f ca="1">AVERAGE(A2915:OFFSET(A2915,$E$1,0))</f>
        <v>0.10450860617647062</v>
      </c>
    </row>
    <row r="2916" spans="1:2" x14ac:dyDescent="0.25">
      <c r="A2916">
        <v>9.6219230000000003E-2</v>
      </c>
      <c r="B2916">
        <f ca="1">AVERAGE(A2916:OFFSET(A2916,$E$1,0))</f>
        <v>0.10471709382352942</v>
      </c>
    </row>
    <row r="2917" spans="1:2" x14ac:dyDescent="0.25">
      <c r="A2917">
        <v>9.8821430000000002E-2</v>
      </c>
      <c r="B2917">
        <f ca="1">AVERAGE(A2917:OFFSET(A2917,$E$1,0))</f>
        <v>0.10526876980392158</v>
      </c>
    </row>
    <row r="2918" spans="1:2" x14ac:dyDescent="0.25">
      <c r="A2918">
        <v>0.11559116</v>
      </c>
      <c r="B2918">
        <f ca="1">AVERAGE(A2918:OFFSET(A2918,$E$1,0))</f>
        <v>0.10511828882352943</v>
      </c>
    </row>
    <row r="2919" spans="1:2" x14ac:dyDescent="0.25">
      <c r="A2919">
        <v>9.4898685999999996E-2</v>
      </c>
      <c r="B2919">
        <f ca="1">AVERAGE(A2919:OFFSET(A2919,$E$1,0))</f>
        <v>0.10612214862745099</v>
      </c>
    </row>
    <row r="2920" spans="1:2" x14ac:dyDescent="0.25">
      <c r="A2920">
        <v>0.10610874000000001</v>
      </c>
      <c r="B2920">
        <f ca="1">AVERAGE(A2920:OFFSET(A2920,$E$1,0))</f>
        <v>0.1063962406666667</v>
      </c>
    </row>
    <row r="2921" spans="1:2" x14ac:dyDescent="0.25">
      <c r="A2921">
        <v>0.12084260600000001</v>
      </c>
      <c r="B2921">
        <f ca="1">AVERAGE(A2921:OFFSET(A2921,$E$1,0))</f>
        <v>0.10638366968627454</v>
      </c>
    </row>
    <row r="2922" spans="1:2" x14ac:dyDescent="0.25">
      <c r="A2922">
        <v>9.5784289999999994E-2</v>
      </c>
      <c r="B2922">
        <f ca="1">AVERAGE(A2922:OFFSET(A2922,$E$1,0))</f>
        <v>0.10587229486274512</v>
      </c>
    </row>
    <row r="2923" spans="1:2" x14ac:dyDescent="0.25">
      <c r="A2923">
        <v>0.11651578999999999</v>
      </c>
      <c r="B2923">
        <f ca="1">AVERAGE(A2923:OFFSET(A2923,$E$1,0))</f>
        <v>0.1056620560392157</v>
      </c>
    </row>
    <row r="2924" spans="1:2" x14ac:dyDescent="0.25">
      <c r="A2924">
        <v>0.10065491999999999</v>
      </c>
      <c r="B2924">
        <f ca="1">AVERAGE(A2924:OFFSET(A2924,$E$1,0))</f>
        <v>0.10531594349019609</v>
      </c>
    </row>
    <row r="2925" spans="1:2" x14ac:dyDescent="0.25">
      <c r="A2925">
        <v>0.10711376</v>
      </c>
      <c r="B2925">
        <f ca="1">AVERAGE(A2925:OFFSET(A2925,$E$1,0))</f>
        <v>0.10535516211764709</v>
      </c>
    </row>
    <row r="2926" spans="1:2" x14ac:dyDescent="0.25">
      <c r="A2926">
        <v>8.6248530000000004E-2</v>
      </c>
      <c r="B2926">
        <f ca="1">AVERAGE(A2926:OFFSET(A2926,$E$1,0))</f>
        <v>0.10499261760784316</v>
      </c>
    </row>
    <row r="2927" spans="1:2" x14ac:dyDescent="0.25">
      <c r="A2927">
        <v>0.12378692600000001</v>
      </c>
      <c r="B2927">
        <f ca="1">AVERAGE(A2927:OFFSET(A2927,$E$1,0))</f>
        <v>0.10589600113725491</v>
      </c>
    </row>
    <row r="2928" spans="1:2" x14ac:dyDescent="0.25">
      <c r="A2928">
        <v>0.10510797</v>
      </c>
      <c r="B2928">
        <f ca="1">AVERAGE(A2928:OFFSET(A2928,$E$1,0))</f>
        <v>0.10540138121568629</v>
      </c>
    </row>
    <row r="2929" spans="1:2" x14ac:dyDescent="0.25">
      <c r="A2929">
        <v>8.5270979999999996E-2</v>
      </c>
      <c r="B2929">
        <f ca="1">AVERAGE(A2929:OFFSET(A2929,$E$1,0))</f>
        <v>0.10535643101960783</v>
      </c>
    </row>
    <row r="2930" spans="1:2" x14ac:dyDescent="0.25">
      <c r="A2930">
        <v>8.5203803999999994E-2</v>
      </c>
      <c r="B2930">
        <f ca="1">AVERAGE(A2930:OFFSET(A2930,$E$1,0))</f>
        <v>0.10627894807843137</v>
      </c>
    </row>
    <row r="2931" spans="1:2" x14ac:dyDescent="0.25">
      <c r="A2931">
        <v>0.1115782</v>
      </c>
      <c r="B2931">
        <f ca="1">AVERAGE(A2931:OFFSET(A2931,$E$1,0))</f>
        <v>0.10663631701960785</v>
      </c>
    </row>
    <row r="2932" spans="1:2" x14ac:dyDescent="0.25">
      <c r="A2932">
        <v>0.11180575</v>
      </c>
      <c r="B2932">
        <f ca="1">AVERAGE(A2932:OFFSET(A2932,$E$1,0))</f>
        <v>0.10704358094117647</v>
      </c>
    </row>
    <row r="2933" spans="1:2" x14ac:dyDescent="0.25">
      <c r="A2933">
        <v>7.8640130000000003E-2</v>
      </c>
      <c r="B2933">
        <f ca="1">AVERAGE(A2933:OFFSET(A2933,$E$1,0))</f>
        <v>0.10705352239215689</v>
      </c>
    </row>
    <row r="2934" spans="1:2" x14ac:dyDescent="0.25">
      <c r="A2934">
        <v>9.3239230000000006E-2</v>
      </c>
      <c r="B2934">
        <f ca="1">AVERAGE(A2934:OFFSET(A2934,$E$1,0))</f>
        <v>0.10727056954901962</v>
      </c>
    </row>
    <row r="2935" spans="1:2" x14ac:dyDescent="0.25">
      <c r="A2935">
        <v>9.0411595999999997E-2</v>
      </c>
      <c r="B2935">
        <f ca="1">AVERAGE(A2935:OFFSET(A2935,$E$1,0))</f>
        <v>0.1073899790392157</v>
      </c>
    </row>
    <row r="2936" spans="1:2" x14ac:dyDescent="0.25">
      <c r="A2936">
        <v>8.6427569999999995E-2</v>
      </c>
      <c r="B2936">
        <f ca="1">AVERAGE(A2936:OFFSET(A2936,$E$1,0))</f>
        <v>0.10740377656862748</v>
      </c>
    </row>
    <row r="2937" spans="1:2" x14ac:dyDescent="0.25">
      <c r="A2937">
        <v>0.11097889</v>
      </c>
      <c r="B2937">
        <f ca="1">AVERAGE(A2937:OFFSET(A2937,$E$1,0))</f>
        <v>0.10756572794117648</v>
      </c>
    </row>
    <row r="2938" spans="1:2" x14ac:dyDescent="0.25">
      <c r="A2938">
        <v>0.11412246500000001</v>
      </c>
      <c r="B2938">
        <f ca="1">AVERAGE(A2938:OFFSET(A2938,$E$1,0))</f>
        <v>0.10724037774509805</v>
      </c>
    </row>
    <row r="2939" spans="1:2" x14ac:dyDescent="0.25">
      <c r="A2939">
        <v>0.11854268599999999</v>
      </c>
      <c r="B2939">
        <f ca="1">AVERAGE(A2939:OFFSET(A2939,$E$1,0))</f>
        <v>0.10748416470588233</v>
      </c>
    </row>
    <row r="2940" spans="1:2" x14ac:dyDescent="0.25">
      <c r="A2940">
        <v>0.11415855599999999</v>
      </c>
      <c r="B2940">
        <f ca="1">AVERAGE(A2940:OFFSET(A2940,$E$1,0))</f>
        <v>0.1075952822352941</v>
      </c>
    </row>
    <row r="2941" spans="1:2" x14ac:dyDescent="0.25">
      <c r="A2941">
        <v>9.5524070000000003E-2</v>
      </c>
      <c r="B2941">
        <f ca="1">AVERAGE(A2941:OFFSET(A2941,$E$1,0))</f>
        <v>0.10716862809803919</v>
      </c>
    </row>
    <row r="2942" spans="1:2" x14ac:dyDescent="0.25">
      <c r="A2942">
        <v>0.12844502999999999</v>
      </c>
      <c r="B2942">
        <f ca="1">AVERAGE(A2942:OFFSET(A2942,$E$1,0))</f>
        <v>0.10733874476470587</v>
      </c>
    </row>
    <row r="2943" spans="1:2" x14ac:dyDescent="0.25">
      <c r="A2943">
        <v>8.8337840000000001E-2</v>
      </c>
      <c r="B2943">
        <f ca="1">AVERAGE(A2943:OFFSET(A2943,$E$1,0))</f>
        <v>0.10670144280392155</v>
      </c>
    </row>
    <row r="2944" spans="1:2" x14ac:dyDescent="0.25">
      <c r="A2944">
        <v>0.12542112</v>
      </c>
      <c r="B2944">
        <f ca="1">AVERAGE(A2944:OFFSET(A2944,$E$1,0))</f>
        <v>0.10638385966666664</v>
      </c>
    </row>
    <row r="2945" spans="1:2" x14ac:dyDescent="0.25">
      <c r="A2945">
        <v>0.13199949999999999</v>
      </c>
      <c r="B2945">
        <f ca="1">AVERAGE(A2945:OFFSET(A2945,$E$1,0))</f>
        <v>0.10617562849019604</v>
      </c>
    </row>
    <row r="2946" spans="1:2" x14ac:dyDescent="0.25">
      <c r="A2946">
        <v>9.6567910000000007E-2</v>
      </c>
      <c r="B2946">
        <f ca="1">AVERAGE(A2946:OFFSET(A2946,$E$1,0))</f>
        <v>0.10540338829411759</v>
      </c>
    </row>
    <row r="2947" spans="1:2" x14ac:dyDescent="0.25">
      <c r="A2947">
        <v>8.7978260000000003E-2</v>
      </c>
      <c r="B2947">
        <f ca="1">AVERAGE(A2947:OFFSET(A2947,$E$1,0))</f>
        <v>0.10560079837254897</v>
      </c>
    </row>
    <row r="2948" spans="1:2" x14ac:dyDescent="0.25">
      <c r="A2948">
        <v>8.8911809999999994E-2</v>
      </c>
      <c r="B2948">
        <f ca="1">AVERAGE(A2948:OFFSET(A2948,$E$1,0))</f>
        <v>0.10639850915686269</v>
      </c>
    </row>
    <row r="2949" spans="1:2" x14ac:dyDescent="0.25">
      <c r="A2949">
        <v>0.120954014</v>
      </c>
      <c r="B2949">
        <f ca="1">AVERAGE(A2949:OFFSET(A2949,$E$1,0))</f>
        <v>0.10637936052941172</v>
      </c>
    </row>
    <row r="2950" spans="1:2" x14ac:dyDescent="0.25">
      <c r="A2950">
        <v>9.7357540000000006E-2</v>
      </c>
      <c r="B2950">
        <f ca="1">AVERAGE(A2950:OFFSET(A2950,$E$1,0))</f>
        <v>0.10554149586274504</v>
      </c>
    </row>
    <row r="2951" spans="1:2" x14ac:dyDescent="0.25">
      <c r="A2951">
        <v>0.10953892</v>
      </c>
      <c r="B2951">
        <f ca="1">AVERAGE(A2951:OFFSET(A2951,$E$1,0))</f>
        <v>0.10554407086274503</v>
      </c>
    </row>
    <row r="2952" spans="1:2" x14ac:dyDescent="0.25">
      <c r="A2952">
        <v>0.12789485</v>
      </c>
      <c r="B2952">
        <f ca="1">AVERAGE(A2952:OFFSET(A2952,$E$1,0))</f>
        <v>0.10522875713725484</v>
      </c>
    </row>
    <row r="2953" spans="1:2" x14ac:dyDescent="0.25">
      <c r="A2953">
        <v>0.15209528999999999</v>
      </c>
      <c r="B2953">
        <f ca="1">AVERAGE(A2953:OFFSET(A2953,$E$1,0))</f>
        <v>0.10477721407843131</v>
      </c>
    </row>
    <row r="2954" spans="1:2" x14ac:dyDescent="0.25">
      <c r="A2954">
        <v>0.12197726</v>
      </c>
      <c r="B2954">
        <f ca="1">AVERAGE(A2954:OFFSET(A2954,$E$1,0))</f>
        <v>0.10430746133333327</v>
      </c>
    </row>
    <row r="2955" spans="1:2" x14ac:dyDescent="0.25">
      <c r="A2955">
        <v>9.1652654E-2</v>
      </c>
      <c r="B2955">
        <f ca="1">AVERAGE(A2955:OFFSET(A2955,$E$1,0))</f>
        <v>0.10392779074509798</v>
      </c>
    </row>
    <row r="2956" spans="1:2" x14ac:dyDescent="0.25">
      <c r="A2956">
        <v>0.1092159</v>
      </c>
      <c r="B2956">
        <f ca="1">AVERAGE(A2956:OFFSET(A2956,$E$1,0))</f>
        <v>0.10403082635294109</v>
      </c>
    </row>
    <row r="2957" spans="1:2" x14ac:dyDescent="0.25">
      <c r="A2957">
        <v>9.5065559999999993E-2</v>
      </c>
      <c r="B2957">
        <f ca="1">AVERAGE(A2957:OFFSET(A2957,$E$1,0))</f>
        <v>0.10362295850980385</v>
      </c>
    </row>
    <row r="2958" spans="1:2" x14ac:dyDescent="0.25">
      <c r="A2958">
        <v>0.10116495</v>
      </c>
      <c r="B2958">
        <f ca="1">AVERAGE(A2958:OFFSET(A2958,$E$1,0))</f>
        <v>0.10506257968627444</v>
      </c>
    </row>
    <row r="2959" spans="1:2" x14ac:dyDescent="0.25">
      <c r="A2959">
        <v>8.1347569999999994E-2</v>
      </c>
      <c r="B2959">
        <f ca="1">AVERAGE(A2959:OFFSET(A2959,$E$1,0))</f>
        <v>0.1049320987058823</v>
      </c>
    </row>
    <row r="2960" spans="1:2" x14ac:dyDescent="0.25">
      <c r="A2960">
        <v>0.100974806</v>
      </c>
      <c r="B2960">
        <f ca="1">AVERAGE(A2960:OFFSET(A2960,$E$1,0))</f>
        <v>0.10542785615686268</v>
      </c>
    </row>
    <row r="2961" spans="1:2" x14ac:dyDescent="0.25">
      <c r="A2961">
        <v>0.11106552</v>
      </c>
      <c r="B2961">
        <f ca="1">AVERAGE(A2961:OFFSET(A2961,$E$1,0))</f>
        <v>0.10533558505882347</v>
      </c>
    </row>
    <row r="2962" spans="1:2" x14ac:dyDescent="0.25">
      <c r="A2962">
        <v>7.7481800000000003E-2</v>
      </c>
      <c r="B2962">
        <f ca="1">AVERAGE(A2962:OFFSET(A2962,$E$1,0))</f>
        <v>0.10562156211764699</v>
      </c>
    </row>
    <row r="2963" spans="1:2" x14ac:dyDescent="0.25">
      <c r="A2963">
        <v>0.12231042</v>
      </c>
      <c r="B2963">
        <f ca="1">AVERAGE(A2963:OFFSET(A2963,$E$1,0))</f>
        <v>0.10642084123529405</v>
      </c>
    </row>
    <row r="2964" spans="1:2" x14ac:dyDescent="0.25">
      <c r="A2964">
        <v>0.11518821999999999</v>
      </c>
      <c r="B2964">
        <f ca="1">AVERAGE(A2964:OFFSET(A2964,$E$1,0))</f>
        <v>0.1060241685686274</v>
      </c>
    </row>
    <row r="2965" spans="1:2" x14ac:dyDescent="0.25">
      <c r="A2965">
        <v>9.4044275999999996E-2</v>
      </c>
      <c r="B2965">
        <f ca="1">AVERAGE(A2965:OFFSET(A2965,$E$1,0))</f>
        <v>0.10591575484313721</v>
      </c>
    </row>
    <row r="2966" spans="1:2" x14ac:dyDescent="0.25">
      <c r="A2966">
        <v>9.9982799999999997E-2</v>
      </c>
      <c r="B2966">
        <f ca="1">AVERAGE(A2966:OFFSET(A2966,$E$1,0))</f>
        <v>0.10698933727450977</v>
      </c>
    </row>
    <row r="2967" spans="1:2" x14ac:dyDescent="0.25">
      <c r="A2967">
        <v>0.124354705</v>
      </c>
      <c r="B2967">
        <f ca="1">AVERAGE(A2967:OFFSET(A2967,$E$1,0))</f>
        <v>0.1067845786470588</v>
      </c>
    </row>
    <row r="2968" spans="1:2" x14ac:dyDescent="0.25">
      <c r="A2968">
        <v>9.1146900000000003E-2</v>
      </c>
      <c r="B2968">
        <f ca="1">AVERAGE(A2968:OFFSET(A2968,$E$1,0))</f>
        <v>0.10656904619607839</v>
      </c>
    </row>
    <row r="2969" spans="1:2" x14ac:dyDescent="0.25">
      <c r="A2969">
        <v>0.16678800999999999</v>
      </c>
      <c r="B2969">
        <f ca="1">AVERAGE(A2969:OFFSET(A2969,$E$1,0))</f>
        <v>0.10705685413725489</v>
      </c>
    </row>
    <row r="2970" spans="1:2" x14ac:dyDescent="0.25">
      <c r="A2970">
        <v>0.10887738</v>
      </c>
      <c r="B2970">
        <f ca="1">AVERAGE(A2970:OFFSET(A2970,$E$1,0))</f>
        <v>0.10648521178431369</v>
      </c>
    </row>
    <row r="2971" spans="1:2" x14ac:dyDescent="0.25">
      <c r="A2971">
        <v>0.10546762</v>
      </c>
      <c r="B2971">
        <f ca="1">AVERAGE(A2971:OFFSET(A2971,$E$1,0))</f>
        <v>0.10639255747058821</v>
      </c>
    </row>
    <row r="2972" spans="1:2" x14ac:dyDescent="0.25">
      <c r="A2972">
        <v>9.4762490000000005E-2</v>
      </c>
      <c r="B2972">
        <f ca="1">AVERAGE(A2972:OFFSET(A2972,$E$1,0))</f>
        <v>0.1064741672745098</v>
      </c>
    </row>
    <row r="2973" spans="1:2" x14ac:dyDescent="0.25">
      <c r="A2973">
        <v>8.5062109999999996E-2</v>
      </c>
      <c r="B2973">
        <f ca="1">AVERAGE(A2973:OFFSET(A2973,$E$1,0))</f>
        <v>0.10649185315686274</v>
      </c>
    </row>
    <row r="2974" spans="1:2" x14ac:dyDescent="0.25">
      <c r="A2974">
        <v>9.8864049999999995E-2</v>
      </c>
      <c r="B2974">
        <f ca="1">AVERAGE(A2974:OFFSET(A2974,$E$1,0))</f>
        <v>0.10678017100000001</v>
      </c>
    </row>
    <row r="2975" spans="1:2" x14ac:dyDescent="0.25">
      <c r="A2975">
        <v>0.10265507</v>
      </c>
      <c r="B2975">
        <f ca="1">AVERAGE(A2975:OFFSET(A2975,$E$1,0))</f>
        <v>0.10655212288235294</v>
      </c>
    </row>
    <row r="2976" spans="1:2" x14ac:dyDescent="0.25">
      <c r="A2976">
        <v>8.862399E-2</v>
      </c>
      <c r="B2976">
        <f ca="1">AVERAGE(A2976:OFFSET(A2976,$E$1,0))</f>
        <v>0.10688264535294116</v>
      </c>
    </row>
    <row r="2977" spans="1:2" x14ac:dyDescent="0.25">
      <c r="A2977">
        <v>0.13232109</v>
      </c>
      <c r="B2977">
        <f ca="1">AVERAGE(A2977:OFFSET(A2977,$E$1,0))</f>
        <v>0.10743444103921568</v>
      </c>
    </row>
    <row r="2978" spans="1:2" x14ac:dyDescent="0.25">
      <c r="A2978">
        <v>9.8561309999999999E-2</v>
      </c>
      <c r="B2978">
        <f ca="1">AVERAGE(A2978:OFFSET(A2978,$E$1,0))</f>
        <v>0.10652946268627449</v>
      </c>
    </row>
    <row r="2979" spans="1:2" x14ac:dyDescent="0.25">
      <c r="A2979">
        <v>0.10281551</v>
      </c>
      <c r="B2979">
        <f ca="1">AVERAGE(A2979:OFFSET(A2979,$E$1,0))</f>
        <v>0.10611024052941173</v>
      </c>
    </row>
    <row r="2980" spans="1:2" x14ac:dyDescent="0.25">
      <c r="A2980">
        <v>0.13231935</v>
      </c>
      <c r="B2980">
        <f ca="1">AVERAGE(A2980:OFFSET(A2980,$E$1,0))</f>
        <v>0.10637051484313724</v>
      </c>
    </row>
    <row r="2981" spans="1:2" x14ac:dyDescent="0.25">
      <c r="A2981">
        <v>0.10342962</v>
      </c>
      <c r="B2981">
        <f ca="1">AVERAGE(A2981:OFFSET(A2981,$E$1,0))</f>
        <v>0.10591711994117646</v>
      </c>
    </row>
    <row r="2982" spans="1:2" x14ac:dyDescent="0.25">
      <c r="A2982">
        <v>0.13234866000000001</v>
      </c>
      <c r="B2982">
        <f ca="1">AVERAGE(A2982:OFFSET(A2982,$E$1,0))</f>
        <v>0.10610608092156863</v>
      </c>
    </row>
    <row r="2983" spans="1:2" x14ac:dyDescent="0.25">
      <c r="A2983">
        <v>0.112312764</v>
      </c>
      <c r="B2983">
        <f ca="1">AVERAGE(A2983:OFFSET(A2983,$E$1,0))</f>
        <v>0.10536180394117647</v>
      </c>
    </row>
    <row r="2984" spans="1:2" x14ac:dyDescent="0.25">
      <c r="A2984">
        <v>8.9709535000000007E-2</v>
      </c>
      <c r="B2984">
        <f ca="1">AVERAGE(A2984:OFFSET(A2984,$E$1,0))</f>
        <v>0.10522268641176472</v>
      </c>
    </row>
    <row r="2985" spans="1:2" x14ac:dyDescent="0.25">
      <c r="A2985">
        <v>9.9329113999999996E-2</v>
      </c>
      <c r="B2985">
        <f ca="1">AVERAGE(A2985:OFFSET(A2985,$E$1,0))</f>
        <v>0.10623118160784314</v>
      </c>
    </row>
    <row r="2986" spans="1:2" x14ac:dyDescent="0.25">
      <c r="A2986">
        <v>9.1115269999999998E-2</v>
      </c>
      <c r="B2986">
        <f ca="1">AVERAGE(A2986:OFFSET(A2986,$E$1,0))</f>
        <v>0.1060777992745098</v>
      </c>
    </row>
    <row r="2987" spans="1:2" x14ac:dyDescent="0.25">
      <c r="A2987">
        <v>9.4687090000000002E-2</v>
      </c>
      <c r="B2987">
        <f ca="1">AVERAGE(A2987:OFFSET(A2987,$E$1,0))</f>
        <v>0.10682514496078432</v>
      </c>
    </row>
    <row r="2988" spans="1:2" x14ac:dyDescent="0.25">
      <c r="A2988">
        <v>9.4386029999999996E-2</v>
      </c>
      <c r="B2988">
        <f ca="1">AVERAGE(A2988:OFFSET(A2988,$E$1,0))</f>
        <v>0.10664298190196082</v>
      </c>
    </row>
    <row r="2989" spans="1:2" x14ac:dyDescent="0.25">
      <c r="A2989">
        <v>0.12655559999999999</v>
      </c>
      <c r="B2989">
        <f ca="1">AVERAGE(A2989:OFFSET(A2989,$E$1,0))</f>
        <v>0.10722779805882357</v>
      </c>
    </row>
    <row r="2990" spans="1:2" x14ac:dyDescent="0.25">
      <c r="A2990">
        <v>0.12420968</v>
      </c>
      <c r="B2990">
        <f ca="1">AVERAGE(A2990:OFFSET(A2990,$E$1,0))</f>
        <v>0.10657283864705885</v>
      </c>
    </row>
    <row r="2991" spans="1:2" x14ac:dyDescent="0.25">
      <c r="A2991">
        <v>9.2399195000000003E-2</v>
      </c>
      <c r="B2991">
        <f ca="1">AVERAGE(A2991:OFFSET(A2991,$E$1,0))</f>
        <v>0.1062146388431373</v>
      </c>
    </row>
    <row r="2992" spans="1:2" x14ac:dyDescent="0.25">
      <c r="A2992">
        <v>0.10420002</v>
      </c>
      <c r="B2992">
        <f ca="1">AVERAGE(A2992:OFFSET(A2992,$E$1,0))</f>
        <v>0.10628360345098045</v>
      </c>
    </row>
    <row r="2993" spans="1:2" x14ac:dyDescent="0.25">
      <c r="A2993">
        <v>9.5942630000000001E-2</v>
      </c>
      <c r="B2993">
        <f ca="1">AVERAGE(A2993:OFFSET(A2993,$E$1,0))</f>
        <v>0.10620081247058831</v>
      </c>
    </row>
    <row r="2994" spans="1:2" x14ac:dyDescent="0.25">
      <c r="A2994">
        <v>7.21411E-2</v>
      </c>
      <c r="B2994">
        <f ca="1">AVERAGE(A2994:OFFSET(A2994,$E$1,0))</f>
        <v>0.10629136658823535</v>
      </c>
    </row>
    <row r="2995" spans="1:2" x14ac:dyDescent="0.25">
      <c r="A2995">
        <v>0.11480132999999999</v>
      </c>
      <c r="B2995">
        <f ca="1">AVERAGE(A2995:OFFSET(A2995,$E$1,0))</f>
        <v>0.10660588619607848</v>
      </c>
    </row>
    <row r="2996" spans="1:2" x14ac:dyDescent="0.25">
      <c r="A2996">
        <v>9.2615249999999996E-2</v>
      </c>
      <c r="B2996">
        <f ca="1">AVERAGE(A2996:OFFSET(A2996,$E$1,0))</f>
        <v>0.1073788375686275</v>
      </c>
    </row>
    <row r="2997" spans="1:2" x14ac:dyDescent="0.25">
      <c r="A2997">
        <v>0.106635824</v>
      </c>
      <c r="B2997">
        <f ca="1">AVERAGE(A2997:OFFSET(A2997,$E$1,0))</f>
        <v>0.10748069913725494</v>
      </c>
    </row>
    <row r="2998" spans="1:2" x14ac:dyDescent="0.25">
      <c r="A2998">
        <v>0.12866151000000001</v>
      </c>
      <c r="B2998">
        <f ca="1">AVERAGE(A2998:OFFSET(A2998,$E$1,0))</f>
        <v>0.1079448004313726</v>
      </c>
    </row>
    <row r="2999" spans="1:2" x14ac:dyDescent="0.25">
      <c r="A2999">
        <v>8.7935230000000003E-2</v>
      </c>
      <c r="B2999">
        <f ca="1">AVERAGE(A2999:OFFSET(A2999,$E$1,0))</f>
        <v>0.10753356701960785</v>
      </c>
    </row>
    <row r="3000" spans="1:2" x14ac:dyDescent="0.25">
      <c r="A3000">
        <v>7.8222916000000003E-2</v>
      </c>
      <c r="B3000">
        <f ca="1">AVERAGE(A3000:OFFSET(A3000,$E$1,0))</f>
        <v>0.1076663486666667</v>
      </c>
    </row>
    <row r="3001" spans="1:2" x14ac:dyDescent="0.25">
      <c r="A3001">
        <v>9.7488864999999994E-2</v>
      </c>
      <c r="B3001">
        <f ca="1">AVERAGE(A3001:OFFSET(A3001,$E$1,0))</f>
        <v>0.10899373854901963</v>
      </c>
    </row>
    <row r="3002" spans="1:2" x14ac:dyDescent="0.25">
      <c r="A3002">
        <v>9.345792E-2</v>
      </c>
      <c r="B3002">
        <f ca="1">AVERAGE(A3002:OFFSET(A3002,$E$1,0))</f>
        <v>0.10953266178431374</v>
      </c>
    </row>
    <row r="3003" spans="1:2" x14ac:dyDescent="0.25">
      <c r="A3003">
        <v>0.104866154</v>
      </c>
      <c r="B3003">
        <f ca="1">AVERAGE(A3003:OFFSET(A3003,$E$1,0))</f>
        <v>0.10967379805882353</v>
      </c>
    </row>
    <row r="3004" spans="1:2" x14ac:dyDescent="0.25">
      <c r="A3004">
        <v>0.1281379</v>
      </c>
      <c r="B3004">
        <f ca="1">AVERAGE(A3004:OFFSET(A3004,$E$1,0))</f>
        <v>0.1098396468039216</v>
      </c>
    </row>
    <row r="3005" spans="1:2" x14ac:dyDescent="0.25">
      <c r="A3005">
        <v>0.10261406000000001</v>
      </c>
      <c r="B3005">
        <f ca="1">AVERAGE(A3005:OFFSET(A3005,$E$1,0))</f>
        <v>0.10938433700000001</v>
      </c>
    </row>
    <row r="3006" spans="1:2" x14ac:dyDescent="0.25">
      <c r="A3006">
        <v>9.6907469999999996E-2</v>
      </c>
      <c r="B3006">
        <f ca="1">AVERAGE(A3006:OFFSET(A3006,$E$1,0))</f>
        <v>0.11003743641176471</v>
      </c>
    </row>
    <row r="3007" spans="1:2" x14ac:dyDescent="0.25">
      <c r="A3007">
        <v>8.8414640000000003E-2</v>
      </c>
      <c r="B3007">
        <f ca="1">AVERAGE(A3007:OFFSET(A3007,$E$1,0))</f>
        <v>0.11008948347058822</v>
      </c>
    </row>
    <row r="3008" spans="1:2" x14ac:dyDescent="0.25">
      <c r="A3008">
        <v>0.16848624000000001</v>
      </c>
      <c r="B3008">
        <f ca="1">AVERAGE(A3008:OFFSET(A3008,$E$1,0))</f>
        <v>0.11004218464705882</v>
      </c>
    </row>
    <row r="3009" spans="1:2" x14ac:dyDescent="0.25">
      <c r="A3009">
        <v>9.4510419999999998E-2</v>
      </c>
      <c r="B3009">
        <f ca="1">AVERAGE(A3009:OFFSET(A3009,$E$1,0))</f>
        <v>0.1085269032745098</v>
      </c>
    </row>
    <row r="3010" spans="1:2" x14ac:dyDescent="0.25">
      <c r="A3010">
        <v>0.1066312</v>
      </c>
      <c r="B3010">
        <f ca="1">AVERAGE(A3010:OFFSET(A3010,$E$1,0))</f>
        <v>0.1084318232745098</v>
      </c>
    </row>
    <row r="3011" spans="1:2" x14ac:dyDescent="0.25">
      <c r="A3011">
        <v>9.6268980000000004E-2</v>
      </c>
      <c r="B3011">
        <f ca="1">AVERAGE(A3011:OFFSET(A3011,$E$1,0))</f>
        <v>0.10852945474509805</v>
      </c>
    </row>
    <row r="3012" spans="1:2" x14ac:dyDescent="0.25">
      <c r="A3012">
        <v>0.12565034999999999</v>
      </c>
      <c r="B3012">
        <f ca="1">AVERAGE(A3012:OFFSET(A3012,$E$1,0))</f>
        <v>0.10944222376470587</v>
      </c>
    </row>
    <row r="3013" spans="1:2" x14ac:dyDescent="0.25">
      <c r="A3013">
        <v>0.118245035</v>
      </c>
      <c r="B3013">
        <f ca="1">AVERAGE(A3013:OFFSET(A3013,$E$1,0))</f>
        <v>0.109326276</v>
      </c>
    </row>
    <row r="3014" spans="1:2" x14ac:dyDescent="0.25">
      <c r="A3014">
        <v>0.102080114</v>
      </c>
      <c r="B3014">
        <f ca="1">AVERAGE(A3014:OFFSET(A3014,$E$1,0))</f>
        <v>0.10918458139215685</v>
      </c>
    </row>
    <row r="3015" spans="1:2" x14ac:dyDescent="0.25">
      <c r="A3015">
        <v>0.10965912</v>
      </c>
      <c r="B3015">
        <f ca="1">AVERAGE(A3015:OFFSET(A3015,$E$1,0))</f>
        <v>0.1093677170980392</v>
      </c>
    </row>
    <row r="3016" spans="1:2" x14ac:dyDescent="0.25">
      <c r="A3016">
        <v>0.14879698</v>
      </c>
      <c r="B3016">
        <f ca="1">AVERAGE(A3016:OFFSET(A3016,$E$1,0))</f>
        <v>0.10928012209803921</v>
      </c>
    </row>
    <row r="3017" spans="1:2" x14ac:dyDescent="0.25">
      <c r="A3017">
        <v>8.9540110000000006E-2</v>
      </c>
      <c r="B3017">
        <f ca="1">AVERAGE(A3017:OFFSET(A3017,$E$1,0))</f>
        <v>0.10835625052941178</v>
      </c>
    </row>
    <row r="3018" spans="1:2" x14ac:dyDescent="0.25">
      <c r="A3018">
        <v>0.11336255000000001</v>
      </c>
      <c r="B3018">
        <f ca="1">AVERAGE(A3018:OFFSET(A3018,$E$1,0))</f>
        <v>0.10921732464705883</v>
      </c>
    </row>
    <row r="3019" spans="1:2" x14ac:dyDescent="0.25">
      <c r="A3019">
        <v>0.116025105</v>
      </c>
      <c r="B3019">
        <f ca="1">AVERAGE(A3019:OFFSET(A3019,$E$1,0))</f>
        <v>0.1094467324901961</v>
      </c>
    </row>
    <row r="3020" spans="1:2" x14ac:dyDescent="0.25">
      <c r="A3020">
        <v>0.13763425000000001</v>
      </c>
      <c r="B3020">
        <f ca="1">AVERAGE(A3020:OFFSET(A3020,$E$1,0))</f>
        <v>0.1086749549411765</v>
      </c>
    </row>
    <row r="3021" spans="1:2" x14ac:dyDescent="0.25">
      <c r="A3021">
        <v>0.10415201</v>
      </c>
      <c r="B3021">
        <f ca="1">AVERAGE(A3021:OFFSET(A3021,$E$1,0))</f>
        <v>0.10808359207843139</v>
      </c>
    </row>
    <row r="3022" spans="1:2" x14ac:dyDescent="0.25">
      <c r="A3022">
        <v>0.10962972</v>
      </c>
      <c r="B3022">
        <f ca="1">AVERAGE(A3022:OFFSET(A3022,$E$1,0))</f>
        <v>0.10829000874509807</v>
      </c>
    </row>
    <row r="3023" spans="1:2" x14ac:dyDescent="0.25">
      <c r="A3023">
        <v>9.5664470000000001E-2</v>
      </c>
      <c r="B3023">
        <f ca="1">AVERAGE(A3023:OFFSET(A3023,$E$1,0))</f>
        <v>0.10763564658823532</v>
      </c>
    </row>
    <row r="3024" spans="1:2" x14ac:dyDescent="0.25">
      <c r="A3024">
        <v>9.9766320000000006E-2</v>
      </c>
      <c r="B3024">
        <f ca="1">AVERAGE(A3024:OFFSET(A3024,$E$1,0))</f>
        <v>0.10812415756862748</v>
      </c>
    </row>
    <row r="3025" spans="1:2" x14ac:dyDescent="0.25">
      <c r="A3025">
        <v>8.7233595999999997E-2</v>
      </c>
      <c r="B3025">
        <f ca="1">AVERAGE(A3025:OFFSET(A3025,$E$1,0))</f>
        <v>0.10807248149019612</v>
      </c>
    </row>
    <row r="3026" spans="1:2" x14ac:dyDescent="0.25">
      <c r="A3026">
        <v>0.119511716</v>
      </c>
      <c r="B3026">
        <f ca="1">AVERAGE(A3026:OFFSET(A3026,$E$1,0))</f>
        <v>0.10852761627450985</v>
      </c>
    </row>
    <row r="3027" spans="1:2" x14ac:dyDescent="0.25">
      <c r="A3027">
        <v>0.11676557</v>
      </c>
      <c r="B3027">
        <f ca="1">AVERAGE(A3027:OFFSET(A3027,$E$1,0))</f>
        <v>0.10769003517647065</v>
      </c>
    </row>
    <row r="3028" spans="1:2" x14ac:dyDescent="0.25">
      <c r="A3028">
        <v>8.6167194000000003E-2</v>
      </c>
      <c r="B3028">
        <f ca="1">AVERAGE(A3028:OFFSET(A3028,$E$1,0))</f>
        <v>0.10715817584313729</v>
      </c>
    </row>
    <row r="3029" spans="1:2" x14ac:dyDescent="0.25">
      <c r="A3029">
        <v>7.7180979999999996E-2</v>
      </c>
      <c r="B3029">
        <f ca="1">AVERAGE(A3029:OFFSET(A3029,$E$1,0))</f>
        <v>0.1075211367450981</v>
      </c>
    </row>
    <row r="3030" spans="1:2" x14ac:dyDescent="0.25">
      <c r="A3030">
        <v>0.1160895</v>
      </c>
      <c r="B3030">
        <f ca="1">AVERAGE(A3030:OFFSET(A3030,$E$1,0))</f>
        <v>0.10790967321568633</v>
      </c>
    </row>
    <row r="3031" spans="1:2" x14ac:dyDescent="0.25">
      <c r="A3031">
        <v>0.10919621</v>
      </c>
      <c r="B3031">
        <f ca="1">AVERAGE(A3031:OFFSET(A3031,$E$1,0))</f>
        <v>0.10719173047058832</v>
      </c>
    </row>
    <row r="3032" spans="1:2" x14ac:dyDescent="0.25">
      <c r="A3032">
        <v>0.11306663</v>
      </c>
      <c r="B3032">
        <f ca="1">AVERAGE(A3032:OFFSET(A3032,$E$1,0))</f>
        <v>0.1069565641960785</v>
      </c>
    </row>
    <row r="3033" spans="1:2" x14ac:dyDescent="0.25">
      <c r="A3033">
        <v>9.4390533999999998E-2</v>
      </c>
      <c r="B3033">
        <f ca="1">AVERAGE(A3033:OFFSET(A3033,$E$1,0))</f>
        <v>0.10667673145098046</v>
      </c>
    </row>
    <row r="3034" spans="1:2" x14ac:dyDescent="0.25">
      <c r="A3034">
        <v>0.10521777</v>
      </c>
      <c r="B3034">
        <f ca="1">AVERAGE(A3034:OFFSET(A3034,$E$1,0))</f>
        <v>0.10657084039215692</v>
      </c>
    </row>
    <row r="3035" spans="1:2" x14ac:dyDescent="0.25">
      <c r="A3035">
        <v>0.14114278999999999</v>
      </c>
      <c r="B3035">
        <f ca="1">AVERAGE(A3035:OFFSET(A3035,$E$1,0))</f>
        <v>0.10658508968627455</v>
      </c>
    </row>
    <row r="3036" spans="1:2" x14ac:dyDescent="0.25">
      <c r="A3036">
        <v>9.1506614999999999E-2</v>
      </c>
      <c r="B3036">
        <f ca="1">AVERAGE(A3036:OFFSET(A3036,$E$1,0))</f>
        <v>0.10600774027450988</v>
      </c>
    </row>
    <row r="3037" spans="1:2" x14ac:dyDescent="0.25">
      <c r="A3037">
        <v>0.12922990000000001</v>
      </c>
      <c r="B3037">
        <f ca="1">AVERAGE(A3037:OFFSET(A3037,$E$1,0))</f>
        <v>0.10696100958823532</v>
      </c>
    </row>
    <row r="3038" spans="1:2" x14ac:dyDescent="0.25">
      <c r="A3038">
        <v>8.5396773999999995E-2</v>
      </c>
      <c r="B3038">
        <f ca="1">AVERAGE(A3038:OFFSET(A3038,$E$1,0))</f>
        <v>0.10616910554901962</v>
      </c>
    </row>
    <row r="3039" spans="1:2" x14ac:dyDescent="0.25">
      <c r="A3039">
        <v>0.124211654</v>
      </c>
      <c r="B3039">
        <f ca="1">AVERAGE(A3039:OFFSET(A3039,$E$1,0))</f>
        <v>0.10647667958823531</v>
      </c>
    </row>
    <row r="3040" spans="1:2" x14ac:dyDescent="0.25">
      <c r="A3040">
        <v>9.3152670000000007E-2</v>
      </c>
      <c r="B3040">
        <f ca="1">AVERAGE(A3040:OFFSET(A3040,$E$1,0))</f>
        <v>0.10611781539215688</v>
      </c>
    </row>
    <row r="3041" spans="1:2" x14ac:dyDescent="0.25">
      <c r="A3041">
        <v>0.10594149</v>
      </c>
      <c r="B3041">
        <f ca="1">AVERAGE(A3041:OFFSET(A3041,$E$1,0))</f>
        <v>0.1070057524509804</v>
      </c>
    </row>
    <row r="3042" spans="1:2" x14ac:dyDescent="0.25">
      <c r="A3042">
        <v>9.5916390000000004E-2</v>
      </c>
      <c r="B3042">
        <f ca="1">AVERAGE(A3042:OFFSET(A3042,$E$1,0))</f>
        <v>0.10687908205882352</v>
      </c>
    </row>
    <row r="3043" spans="1:2" x14ac:dyDescent="0.25">
      <c r="A3043">
        <v>9.9977679999999999E-2</v>
      </c>
      <c r="B3043">
        <f ca="1">AVERAGE(A3043:OFFSET(A3043,$E$1,0))</f>
        <v>0.10719589343137252</v>
      </c>
    </row>
    <row r="3044" spans="1:2" x14ac:dyDescent="0.25">
      <c r="A3044">
        <v>0.10056089</v>
      </c>
      <c r="B3044">
        <f ca="1">AVERAGE(A3044:OFFSET(A3044,$E$1,0))</f>
        <v>0.1072731230392157</v>
      </c>
    </row>
    <row r="3045" spans="1:2" x14ac:dyDescent="0.25">
      <c r="A3045">
        <v>8.8181599999999999E-2</v>
      </c>
      <c r="B3045">
        <f ca="1">AVERAGE(A3045:OFFSET(A3045,$E$1,0))</f>
        <v>0.10735008872549019</v>
      </c>
    </row>
    <row r="3046" spans="1:2" x14ac:dyDescent="0.25">
      <c r="A3046">
        <v>0.15422184999999999</v>
      </c>
      <c r="B3046">
        <f ca="1">AVERAGE(A3046:OFFSET(A3046,$E$1,0))</f>
        <v>0.10763085794117647</v>
      </c>
    </row>
    <row r="3047" spans="1:2" x14ac:dyDescent="0.25">
      <c r="A3047">
        <v>9.7810190000000005E-2</v>
      </c>
      <c r="B3047">
        <f ca="1">AVERAGE(A3047:OFFSET(A3047,$E$1,0))</f>
        <v>0.10682258284313723</v>
      </c>
    </row>
    <row r="3048" spans="1:2" x14ac:dyDescent="0.25">
      <c r="A3048">
        <v>0.13030499000000001</v>
      </c>
      <c r="B3048">
        <f ca="1">AVERAGE(A3048:OFFSET(A3048,$E$1,0))</f>
        <v>0.10735031421568623</v>
      </c>
    </row>
    <row r="3049" spans="1:2" x14ac:dyDescent="0.25">
      <c r="A3049">
        <v>0.10768860600000001</v>
      </c>
      <c r="B3049">
        <f ca="1">AVERAGE(A3049:OFFSET(A3049,$E$1,0))</f>
        <v>0.1069959700980392</v>
      </c>
    </row>
    <row r="3050" spans="1:2" x14ac:dyDescent="0.25">
      <c r="A3050">
        <v>9.4707094000000006E-2</v>
      </c>
      <c r="B3050">
        <f ca="1">AVERAGE(A3050:OFFSET(A3050,$E$1,0))</f>
        <v>0.10719601613725488</v>
      </c>
    </row>
    <row r="3051" spans="1:2" x14ac:dyDescent="0.25">
      <c r="A3051">
        <v>0.14591979999999999</v>
      </c>
      <c r="B3051">
        <f ca="1">AVERAGE(A3051:OFFSET(A3051,$E$1,0))</f>
        <v>0.1069256951960784</v>
      </c>
    </row>
    <row r="3052" spans="1:2" x14ac:dyDescent="0.25">
      <c r="A3052">
        <v>0.12497395</v>
      </c>
      <c r="B3052">
        <f ca="1">AVERAGE(A3052:OFFSET(A3052,$E$1,0))</f>
        <v>0.10600779039215688</v>
      </c>
    </row>
    <row r="3053" spans="1:2" x14ac:dyDescent="0.25">
      <c r="A3053">
        <v>0.10065586999999999</v>
      </c>
      <c r="B3053">
        <f ca="1">AVERAGE(A3053:OFFSET(A3053,$E$1,0))</f>
        <v>0.10568688678431372</v>
      </c>
    </row>
    <row r="3054" spans="1:2" x14ac:dyDescent="0.25">
      <c r="A3054">
        <v>0.11332444</v>
      </c>
      <c r="B3054">
        <f ca="1">AVERAGE(A3054:OFFSET(A3054,$E$1,0))</f>
        <v>0.10561578688235296</v>
      </c>
    </row>
    <row r="3055" spans="1:2" x14ac:dyDescent="0.25">
      <c r="A3055">
        <v>0.1049171</v>
      </c>
      <c r="B3055">
        <f ca="1">AVERAGE(A3055:OFFSET(A3055,$E$1,0))</f>
        <v>0.10601756335294117</v>
      </c>
    </row>
    <row r="3056" spans="1:2" x14ac:dyDescent="0.25">
      <c r="A3056">
        <v>0.13592213</v>
      </c>
      <c r="B3056">
        <f ca="1">AVERAGE(A3056:OFFSET(A3056,$E$1,0))</f>
        <v>0.10627494688235294</v>
      </c>
    </row>
    <row r="3057" spans="1:2" x14ac:dyDescent="0.25">
      <c r="A3057">
        <v>9.9561869999999997E-2</v>
      </c>
      <c r="B3057">
        <f ca="1">AVERAGE(A3057:OFFSET(A3057,$E$1,0))</f>
        <v>0.10608981609803919</v>
      </c>
    </row>
    <row r="3058" spans="1:2" x14ac:dyDescent="0.25">
      <c r="A3058">
        <v>8.6002400000000007E-2</v>
      </c>
      <c r="B3058">
        <f ca="1">AVERAGE(A3058:OFFSET(A3058,$E$1,0))</f>
        <v>0.10623499286274506</v>
      </c>
    </row>
    <row r="3059" spans="1:2" x14ac:dyDescent="0.25">
      <c r="A3059">
        <v>9.1206889999999999E-2</v>
      </c>
      <c r="B3059">
        <f ca="1">AVERAGE(A3059:OFFSET(A3059,$E$1,0))</f>
        <v>0.10630918827450977</v>
      </c>
    </row>
    <row r="3060" spans="1:2" x14ac:dyDescent="0.25">
      <c r="A3060">
        <v>8.9661340000000006E-2</v>
      </c>
      <c r="B3060">
        <f ca="1">AVERAGE(A3060:OFFSET(A3060,$E$1,0))</f>
        <v>0.10625097180392155</v>
      </c>
    </row>
    <row r="3061" spans="1:2" x14ac:dyDescent="0.25">
      <c r="A3061">
        <v>0.111610405</v>
      </c>
      <c r="B3061">
        <f ca="1">AVERAGE(A3061:OFFSET(A3061,$E$1,0))</f>
        <v>0.10679851592156858</v>
      </c>
    </row>
    <row r="3062" spans="1:2" x14ac:dyDescent="0.25">
      <c r="A3062">
        <v>0.14282020000000001</v>
      </c>
      <c r="B3062">
        <f ca="1">AVERAGE(A3062:OFFSET(A3062,$E$1,0))</f>
        <v>0.10697581386274505</v>
      </c>
    </row>
    <row r="3063" spans="1:2" x14ac:dyDescent="0.25">
      <c r="A3063">
        <v>0.119737014</v>
      </c>
      <c r="B3063">
        <f ca="1">AVERAGE(A3063:OFFSET(A3063,$E$1,0))</f>
        <v>0.10586916484313721</v>
      </c>
    </row>
    <row r="3064" spans="1:2" x14ac:dyDescent="0.25">
      <c r="A3064">
        <v>0.11101861</v>
      </c>
      <c r="B3064">
        <f ca="1">AVERAGE(A3064:OFFSET(A3064,$E$1,0))</f>
        <v>0.10592451052941174</v>
      </c>
    </row>
    <row r="3065" spans="1:2" x14ac:dyDescent="0.25">
      <c r="A3065">
        <v>0.111420035</v>
      </c>
      <c r="B3065">
        <f ca="1">AVERAGE(A3065:OFFSET(A3065,$E$1,0))</f>
        <v>0.1063006946470588</v>
      </c>
    </row>
    <row r="3066" spans="1:2" x14ac:dyDescent="0.25">
      <c r="A3066">
        <v>0.105191775</v>
      </c>
      <c r="B3066">
        <f ca="1">AVERAGE(A3066:OFFSET(A3066,$E$1,0))</f>
        <v>0.10587325149019605</v>
      </c>
    </row>
    <row r="3067" spans="1:2" x14ac:dyDescent="0.25">
      <c r="A3067">
        <v>0.10167953</v>
      </c>
      <c r="B3067">
        <f ca="1">AVERAGE(A3067:OFFSET(A3067,$E$1,0))</f>
        <v>0.10560468698039212</v>
      </c>
    </row>
    <row r="3068" spans="1:2" x14ac:dyDescent="0.25">
      <c r="A3068">
        <v>0.13345488999999999</v>
      </c>
      <c r="B3068">
        <f ca="1">AVERAGE(A3068:OFFSET(A3068,$E$1,0))</f>
        <v>0.10574267580392155</v>
      </c>
    </row>
    <row r="3069" spans="1:2" x14ac:dyDescent="0.25">
      <c r="A3069">
        <v>0.12506234999999999</v>
      </c>
      <c r="B3069">
        <f ca="1">AVERAGE(A3069:OFFSET(A3069,$E$1,0))</f>
        <v>0.10450664188235292</v>
      </c>
    </row>
    <row r="3070" spans="1:2" x14ac:dyDescent="0.25">
      <c r="A3070">
        <v>7.6664449999999995E-2</v>
      </c>
      <c r="B3070">
        <f ca="1">AVERAGE(A3070:OFFSET(A3070,$E$1,0))</f>
        <v>0.10411352403921567</v>
      </c>
    </row>
    <row r="3071" spans="1:2" x14ac:dyDescent="0.25">
      <c r="A3071">
        <v>0.107474744</v>
      </c>
      <c r="B3071">
        <f ca="1">AVERAGE(A3071:OFFSET(A3071,$E$1,0))</f>
        <v>0.10443205764705882</v>
      </c>
    </row>
    <row r="3072" spans="1:2" x14ac:dyDescent="0.25">
      <c r="A3072">
        <v>0.11467926000000001</v>
      </c>
      <c r="B3072">
        <f ca="1">AVERAGE(A3072:OFFSET(A3072,$E$1,0))</f>
        <v>0.10413373874509801</v>
      </c>
    </row>
    <row r="3073" spans="1:2" x14ac:dyDescent="0.25">
      <c r="A3073">
        <v>7.6257249999999999E-2</v>
      </c>
      <c r="B3073">
        <f ca="1">AVERAGE(A3073:OFFSET(A3073,$E$1,0))</f>
        <v>0.10406176470588235</v>
      </c>
    </row>
    <row r="3074" spans="1:2" x14ac:dyDescent="0.25">
      <c r="A3074">
        <v>0.12057853</v>
      </c>
      <c r="B3074">
        <f ca="1">AVERAGE(A3074:OFFSET(A3074,$E$1,0))</f>
        <v>0.10465664470588236</v>
      </c>
    </row>
    <row r="3075" spans="1:2" x14ac:dyDescent="0.25">
      <c r="A3075">
        <v>9.7130839999999996E-2</v>
      </c>
      <c r="B3075">
        <f ca="1">AVERAGE(A3075:OFFSET(A3075,$E$1,0))</f>
        <v>0.10488581803921566</v>
      </c>
    </row>
    <row r="3076" spans="1:2" x14ac:dyDescent="0.25">
      <c r="A3076">
        <v>0.11044547</v>
      </c>
      <c r="B3076">
        <f ca="1">AVERAGE(A3076:OFFSET(A3076,$E$1,0))</f>
        <v>0.10562858450980393</v>
      </c>
    </row>
    <row r="3077" spans="1:2" x14ac:dyDescent="0.25">
      <c r="A3077">
        <v>7.6795080000000002E-2</v>
      </c>
      <c r="B3077">
        <f ca="1">AVERAGE(A3077:OFFSET(A3077,$E$1,0))</f>
        <v>0.10538572823529413</v>
      </c>
    </row>
    <row r="3078" spans="1:2" x14ac:dyDescent="0.25">
      <c r="A3078">
        <v>8.9640743999999994E-2</v>
      </c>
      <c r="B3078">
        <f ca="1">AVERAGE(A3078:OFFSET(A3078,$E$1,0))</f>
        <v>0.10637163843137255</v>
      </c>
    </row>
    <row r="3079" spans="1:2" x14ac:dyDescent="0.25">
      <c r="A3079">
        <v>0.1046782</v>
      </c>
      <c r="B3079">
        <f ca="1">AVERAGE(A3079:OFFSET(A3079,$E$1,0))</f>
        <v>0.10691086423529413</v>
      </c>
    </row>
    <row r="3080" spans="1:2" x14ac:dyDescent="0.25">
      <c r="A3080">
        <v>9.699634E-2</v>
      </c>
      <c r="B3080">
        <f ca="1">AVERAGE(A3080:OFFSET(A3080,$E$1,0))</f>
        <v>0.10732743874509808</v>
      </c>
    </row>
    <row r="3081" spans="1:2" x14ac:dyDescent="0.25">
      <c r="A3081">
        <v>7.9474420000000004E-2</v>
      </c>
      <c r="B3081">
        <f ca="1">AVERAGE(A3081:OFFSET(A3081,$E$1,0))</f>
        <v>0.1074675452156863</v>
      </c>
    </row>
    <row r="3082" spans="1:2" x14ac:dyDescent="0.25">
      <c r="A3082">
        <v>9.7202730000000001E-2</v>
      </c>
      <c r="B3082">
        <f ca="1">AVERAGE(A3082:OFFSET(A3082,$E$1,0))</f>
        <v>0.10837351305882359</v>
      </c>
    </row>
    <row r="3083" spans="1:2" x14ac:dyDescent="0.25">
      <c r="A3083">
        <v>9.8795160000000007E-2</v>
      </c>
      <c r="B3083">
        <f ca="1">AVERAGE(A3083:OFFSET(A3083,$E$1,0))</f>
        <v>0.10896707698039219</v>
      </c>
    </row>
    <row r="3084" spans="1:2" x14ac:dyDescent="0.25">
      <c r="A3084">
        <v>8.8990089999999994E-2</v>
      </c>
      <c r="B3084">
        <f ca="1">AVERAGE(A3084:OFFSET(A3084,$E$1,0))</f>
        <v>0.10904893521568632</v>
      </c>
    </row>
    <row r="3085" spans="1:2" x14ac:dyDescent="0.25">
      <c r="A3085">
        <v>0.10594448400000001</v>
      </c>
      <c r="B3085">
        <f ca="1">AVERAGE(A3085:OFFSET(A3085,$E$1,0))</f>
        <v>0.10956453560784318</v>
      </c>
    </row>
    <row r="3086" spans="1:2" x14ac:dyDescent="0.25">
      <c r="A3086">
        <v>0.11169796999999999</v>
      </c>
      <c r="B3086">
        <f ca="1">AVERAGE(A3086:OFFSET(A3086,$E$1,0))</f>
        <v>0.10987196760784318</v>
      </c>
    </row>
    <row r="3087" spans="1:2" x14ac:dyDescent="0.25">
      <c r="A3087">
        <v>0.14012335000000001</v>
      </c>
      <c r="B3087">
        <f ca="1">AVERAGE(A3087:OFFSET(A3087,$E$1,0))</f>
        <v>0.11037252074509805</v>
      </c>
    </row>
    <row r="3088" spans="1:2" x14ac:dyDescent="0.25">
      <c r="A3088">
        <v>8.8842794000000003E-2</v>
      </c>
      <c r="B3088">
        <f ca="1">AVERAGE(A3088:OFFSET(A3088,$E$1,0))</f>
        <v>0.10967576849019611</v>
      </c>
    </row>
    <row r="3089" spans="1:2" x14ac:dyDescent="0.25">
      <c r="A3089">
        <v>0.10108304999999999</v>
      </c>
      <c r="B3089">
        <f ca="1">AVERAGE(A3089:OFFSET(A3089,$E$1,0))</f>
        <v>0.10990538174509806</v>
      </c>
    </row>
    <row r="3090" spans="1:2" x14ac:dyDescent="0.25">
      <c r="A3090">
        <v>0.10590958</v>
      </c>
      <c r="B3090">
        <f ca="1">AVERAGE(A3090:OFFSET(A3090,$E$1,0))</f>
        <v>0.11033951860784318</v>
      </c>
    </row>
    <row r="3091" spans="1:2" x14ac:dyDescent="0.25">
      <c r="A3091">
        <v>0.13843746000000001</v>
      </c>
      <c r="B3091">
        <f ca="1">AVERAGE(A3091:OFFSET(A3091,$E$1,0))</f>
        <v>0.11078840782352946</v>
      </c>
    </row>
    <row r="3092" spans="1:2" x14ac:dyDescent="0.25">
      <c r="A3092">
        <v>9.9481299999999995E-2</v>
      </c>
      <c r="B3092">
        <f ca="1">AVERAGE(A3092:OFFSET(A3092,$E$1,0))</f>
        <v>0.10980377880392161</v>
      </c>
    </row>
    <row r="3093" spans="1:2" x14ac:dyDescent="0.25">
      <c r="A3093">
        <v>0.11207377</v>
      </c>
      <c r="B3093">
        <f ca="1">AVERAGE(A3093:OFFSET(A3093,$E$1,0))</f>
        <v>0.10992285907843143</v>
      </c>
    </row>
    <row r="3094" spans="1:2" x14ac:dyDescent="0.25">
      <c r="A3094">
        <v>0.10391639</v>
      </c>
      <c r="B3094">
        <f ca="1">AVERAGE(A3094:OFFSET(A3094,$E$1,0))</f>
        <v>0.10962454150980395</v>
      </c>
    </row>
    <row r="3095" spans="1:2" x14ac:dyDescent="0.25">
      <c r="A3095">
        <v>0.10448614000000001</v>
      </c>
      <c r="B3095">
        <f ca="1">AVERAGE(A3095:OFFSET(A3095,$E$1,0))</f>
        <v>0.11029089288235298</v>
      </c>
    </row>
    <row r="3096" spans="1:2" x14ac:dyDescent="0.25">
      <c r="A3096">
        <v>0.10250083</v>
      </c>
      <c r="B3096">
        <f ca="1">AVERAGE(A3096:OFFSET(A3096,$E$1,0))</f>
        <v>0.11031529268627453</v>
      </c>
    </row>
    <row r="3097" spans="1:2" x14ac:dyDescent="0.25">
      <c r="A3097">
        <v>0.11299982</v>
      </c>
      <c r="B3097">
        <f ca="1">AVERAGE(A3097:OFFSET(A3097,$E$1,0))</f>
        <v>0.10980749609803923</v>
      </c>
    </row>
    <row r="3098" spans="1:2" x14ac:dyDescent="0.25">
      <c r="A3098">
        <v>0.12472448999999999</v>
      </c>
      <c r="B3098">
        <f ca="1">AVERAGE(A3098:OFFSET(A3098,$E$1,0))</f>
        <v>0.10967946590196082</v>
      </c>
    </row>
    <row r="3099" spans="1:2" x14ac:dyDescent="0.25">
      <c r="A3099">
        <v>0.11223344</v>
      </c>
      <c r="B3099">
        <f ca="1">AVERAGE(A3099:OFFSET(A3099,$E$1,0))</f>
        <v>0.10922187354901963</v>
      </c>
    </row>
    <row r="3100" spans="1:2" x14ac:dyDescent="0.25">
      <c r="A3100">
        <v>0.11789095400000001</v>
      </c>
      <c r="B3100">
        <f ca="1">AVERAGE(A3100:OFFSET(A3100,$E$1,0))</f>
        <v>0.10935497727450982</v>
      </c>
    </row>
    <row r="3101" spans="1:2" x14ac:dyDescent="0.25">
      <c r="A3101">
        <v>8.0920725999999998E-2</v>
      </c>
      <c r="B3101">
        <f ca="1">AVERAGE(A3101:OFFSET(A3101,$E$1,0))</f>
        <v>0.10822460923529414</v>
      </c>
    </row>
    <row r="3102" spans="1:2" x14ac:dyDescent="0.25">
      <c r="A3102">
        <v>9.9106655000000002E-2</v>
      </c>
      <c r="B3102">
        <f ca="1">AVERAGE(A3102:OFFSET(A3102,$E$1,0))</f>
        <v>0.10827520892156864</v>
      </c>
    </row>
    <row r="3103" spans="1:2" x14ac:dyDescent="0.25">
      <c r="A3103">
        <v>0.108607866</v>
      </c>
      <c r="B3103">
        <f ca="1">AVERAGE(A3103:OFFSET(A3103,$E$1,0))</f>
        <v>0.10844516058823529</v>
      </c>
    </row>
    <row r="3104" spans="1:2" x14ac:dyDescent="0.25">
      <c r="A3104">
        <v>9.7029774999999999E-2</v>
      </c>
      <c r="B3104">
        <f ca="1">AVERAGE(A3104:OFFSET(A3104,$E$1,0))</f>
        <v>0.1088509571372549</v>
      </c>
    </row>
    <row r="3105" spans="1:2" x14ac:dyDescent="0.25">
      <c r="A3105">
        <v>0.13381504</v>
      </c>
      <c r="B3105">
        <f ca="1">AVERAGE(A3105:OFFSET(A3105,$E$1,0))</f>
        <v>0.10924892645098037</v>
      </c>
    </row>
    <row r="3106" spans="1:2" x14ac:dyDescent="0.25">
      <c r="A3106">
        <v>0.11804365999999999</v>
      </c>
      <c r="B3106">
        <f ca="1">AVERAGE(A3106:OFFSET(A3106,$E$1,0))</f>
        <v>0.10856814919607842</v>
      </c>
    </row>
    <row r="3107" spans="1:2" x14ac:dyDescent="0.25">
      <c r="A3107">
        <v>0.12648045999999999</v>
      </c>
      <c r="B3107">
        <f ca="1">AVERAGE(A3107:OFFSET(A3107,$E$1,0))</f>
        <v>0.10858281194117644</v>
      </c>
    </row>
    <row r="3108" spans="1:2" x14ac:dyDescent="0.25">
      <c r="A3108">
        <v>0.106965885</v>
      </c>
      <c r="B3108">
        <f ca="1">AVERAGE(A3108:OFFSET(A3108,$E$1,0))</f>
        <v>0.10798325880392154</v>
      </c>
    </row>
    <row r="3109" spans="1:2" x14ac:dyDescent="0.25">
      <c r="A3109">
        <v>8.9786366000000006E-2</v>
      </c>
      <c r="B3109">
        <f ca="1">AVERAGE(A3109:OFFSET(A3109,$E$1,0))</f>
        <v>0.10831207380392155</v>
      </c>
    </row>
    <row r="3110" spans="1:2" x14ac:dyDescent="0.25">
      <c r="A3110">
        <v>8.8237850000000007E-2</v>
      </c>
      <c r="B3110">
        <f ca="1">AVERAGE(A3110:OFFSET(A3110,$E$1,0))</f>
        <v>0.10842688525490195</v>
      </c>
    </row>
    <row r="3111" spans="1:2" x14ac:dyDescent="0.25">
      <c r="A3111">
        <v>0.11758609</v>
      </c>
      <c r="B3111">
        <f ca="1">AVERAGE(A3111:OFFSET(A3111,$E$1,0))</f>
        <v>0.10878466611764703</v>
      </c>
    </row>
    <row r="3112" spans="1:2" x14ac:dyDescent="0.25">
      <c r="A3112">
        <v>0.1206526</v>
      </c>
      <c r="B3112">
        <f ca="1">AVERAGE(A3112:OFFSET(A3112,$E$1,0))</f>
        <v>0.10825207396078429</v>
      </c>
    </row>
    <row r="3113" spans="1:2" x14ac:dyDescent="0.25">
      <c r="A3113">
        <v>8.6381100000000002E-2</v>
      </c>
      <c r="B3113">
        <f ca="1">AVERAGE(A3113:OFFSET(A3113,$E$1,0))</f>
        <v>0.10773379003921568</v>
      </c>
    </row>
    <row r="3114" spans="1:2" x14ac:dyDescent="0.25">
      <c r="A3114">
        <v>0.122559644</v>
      </c>
      <c r="B3114">
        <f ca="1">AVERAGE(A3114:OFFSET(A3114,$E$1,0))</f>
        <v>0.1081214651372549</v>
      </c>
    </row>
    <row r="3115" spans="1:2" x14ac:dyDescent="0.25">
      <c r="A3115">
        <v>0.13020399999999999</v>
      </c>
      <c r="B3115">
        <f ca="1">AVERAGE(A3115:OFFSET(A3115,$E$1,0))</f>
        <v>0.10838326427450981</v>
      </c>
    </row>
    <row r="3116" spans="1:2" x14ac:dyDescent="0.25">
      <c r="A3116">
        <v>8.9620433999999999E-2</v>
      </c>
      <c r="B3116">
        <f ca="1">AVERAGE(A3116:OFFSET(A3116,$E$1,0))</f>
        <v>0.1077835785882353</v>
      </c>
    </row>
    <row r="3117" spans="1:2" x14ac:dyDescent="0.25">
      <c r="A3117">
        <v>9.1494985000000001E-2</v>
      </c>
      <c r="B3117">
        <f ca="1">AVERAGE(A3117:OFFSET(A3117,$E$1,0))</f>
        <v>0.10862897537254902</v>
      </c>
    </row>
    <row r="3118" spans="1:2" x14ac:dyDescent="0.25">
      <c r="A3118">
        <v>0.10871696</v>
      </c>
      <c r="B3118">
        <f ca="1">AVERAGE(A3118:OFFSET(A3118,$E$1,0))</f>
        <v>0.10915537566666667</v>
      </c>
    </row>
    <row r="3119" spans="1:2" x14ac:dyDescent="0.25">
      <c r="A3119">
        <v>7.0417160000000006E-2</v>
      </c>
      <c r="B3119">
        <f ca="1">AVERAGE(A3119:OFFSET(A3119,$E$1,0))</f>
        <v>0.10902122907843137</v>
      </c>
    </row>
    <row r="3120" spans="1:2" x14ac:dyDescent="0.25">
      <c r="A3120">
        <v>0.10501334</v>
      </c>
      <c r="B3120">
        <f ca="1">AVERAGE(A3120:OFFSET(A3120,$E$1,0))</f>
        <v>0.10979974613725491</v>
      </c>
    </row>
    <row r="3121" spans="1:2" x14ac:dyDescent="0.25">
      <c r="A3121">
        <v>9.2909664000000003E-2</v>
      </c>
      <c r="B3121">
        <f ca="1">AVERAGE(A3121:OFFSET(A3121,$E$1,0))</f>
        <v>0.10921753064705882</v>
      </c>
    </row>
    <row r="3122" spans="1:2" x14ac:dyDescent="0.25">
      <c r="A3122">
        <v>9.2260480000000006E-2</v>
      </c>
      <c r="B3122">
        <f ca="1">AVERAGE(A3122:OFFSET(A3122,$E$1,0))</f>
        <v>0.10953251723529411</v>
      </c>
    </row>
    <row r="3123" spans="1:2" x14ac:dyDescent="0.25">
      <c r="A3123">
        <v>0.11100858399999999</v>
      </c>
      <c r="B3123">
        <f ca="1">AVERAGE(A3123:OFFSET(A3123,$E$1,0))</f>
        <v>0.10980499694117649</v>
      </c>
    </row>
    <row r="3124" spans="1:2" x14ac:dyDescent="0.25">
      <c r="A3124">
        <v>0.10659613</v>
      </c>
      <c r="B3124">
        <f ca="1">AVERAGE(A3124:OFFSET(A3124,$E$1,0))</f>
        <v>0.10980636235294121</v>
      </c>
    </row>
    <row r="3125" spans="1:2" x14ac:dyDescent="0.25">
      <c r="A3125">
        <v>0.13226636999999999</v>
      </c>
      <c r="B3125">
        <f ca="1">AVERAGE(A3125:OFFSET(A3125,$E$1,0))</f>
        <v>0.1096918356862745</v>
      </c>
    </row>
    <row r="3126" spans="1:2" x14ac:dyDescent="0.25">
      <c r="A3126">
        <v>0.13501193</v>
      </c>
      <c r="B3126">
        <f ca="1">AVERAGE(A3126:OFFSET(A3126,$E$1,0))</f>
        <v>0.10857116882352941</v>
      </c>
    </row>
    <row r="3127" spans="1:2" x14ac:dyDescent="0.25">
      <c r="A3127">
        <v>9.8059800000000003E-2</v>
      </c>
      <c r="B3127">
        <f ca="1">AVERAGE(A3127:OFFSET(A3127,$E$1,0))</f>
        <v>0.10819201019607841</v>
      </c>
    </row>
    <row r="3128" spans="1:2" x14ac:dyDescent="0.25">
      <c r="A3128">
        <v>0.12707650000000001</v>
      </c>
      <c r="B3128">
        <f ca="1">AVERAGE(A3128:OFFSET(A3128,$E$1,0))</f>
        <v>0.10841873588235293</v>
      </c>
    </row>
    <row r="3129" spans="1:2" x14ac:dyDescent="0.25">
      <c r="A3129">
        <v>0.11714126</v>
      </c>
      <c r="B3129">
        <f ca="1">AVERAGE(A3129:OFFSET(A3129,$E$1,0))</f>
        <v>0.10793397470588235</v>
      </c>
    </row>
    <row r="3130" spans="1:2" x14ac:dyDescent="0.25">
      <c r="A3130">
        <v>0.12592349999999999</v>
      </c>
      <c r="B3130">
        <f ca="1">AVERAGE(A3130:OFFSET(A3130,$E$1,0))</f>
        <v>0.10804092450980392</v>
      </c>
    </row>
    <row r="3131" spans="1:2" x14ac:dyDescent="0.25">
      <c r="A3131">
        <v>0.10414176999999999</v>
      </c>
      <c r="B3131">
        <f ca="1">AVERAGE(A3131:OFFSET(A3131,$E$1,0))</f>
        <v>0.10755090686274511</v>
      </c>
    </row>
    <row r="3132" spans="1:2" x14ac:dyDescent="0.25">
      <c r="A3132">
        <v>0.12567877999999999</v>
      </c>
      <c r="B3132">
        <f ca="1">AVERAGE(A3132:OFFSET(A3132,$E$1,0))</f>
        <v>0.10777054509803922</v>
      </c>
    </row>
    <row r="3133" spans="1:2" x14ac:dyDescent="0.25">
      <c r="A3133">
        <v>0.12747449</v>
      </c>
      <c r="B3133">
        <f ca="1">AVERAGE(A3133:OFFSET(A3133,$E$1,0))</f>
        <v>0.10702287529411762</v>
      </c>
    </row>
    <row r="3134" spans="1:2" x14ac:dyDescent="0.25">
      <c r="A3134">
        <v>0.10296993</v>
      </c>
      <c r="B3134">
        <f ca="1">AVERAGE(A3134:OFFSET(A3134,$E$1,0))</f>
        <v>0.10677750656862744</v>
      </c>
    </row>
    <row r="3135" spans="1:2" x14ac:dyDescent="0.25">
      <c r="A3135">
        <v>0.11528571</v>
      </c>
      <c r="B3135">
        <f ca="1">AVERAGE(A3135:OFFSET(A3135,$E$1,0))</f>
        <v>0.1064526906862745</v>
      </c>
    </row>
    <row r="3136" spans="1:2" x14ac:dyDescent="0.25">
      <c r="A3136">
        <v>0.121623516</v>
      </c>
      <c r="B3136">
        <f ca="1">AVERAGE(A3136:OFFSET(A3136,$E$1,0))</f>
        <v>0.10667280264705881</v>
      </c>
    </row>
    <row r="3137" spans="1:2" x14ac:dyDescent="0.25">
      <c r="A3137">
        <v>0.13722618</v>
      </c>
      <c r="B3137">
        <f ca="1">AVERAGE(A3137:OFFSET(A3137,$E$1,0))</f>
        <v>0.10634906409803921</v>
      </c>
    </row>
    <row r="3138" spans="1:2" x14ac:dyDescent="0.25">
      <c r="A3138">
        <v>0.104588985</v>
      </c>
      <c r="B3138">
        <f ca="1">AVERAGE(A3138:OFFSET(A3138,$E$1,0))</f>
        <v>0.10570380056862744</v>
      </c>
    </row>
    <row r="3139" spans="1:2" x14ac:dyDescent="0.25">
      <c r="A3139">
        <v>0.10055306999999999</v>
      </c>
      <c r="B3139">
        <f ca="1">AVERAGE(A3139:OFFSET(A3139,$E$1,0))</f>
        <v>0.10572341909803919</v>
      </c>
    </row>
    <row r="3140" spans="1:2" x14ac:dyDescent="0.25">
      <c r="A3140">
        <v>0.12322403</v>
      </c>
      <c r="B3140">
        <f ca="1">AVERAGE(A3140:OFFSET(A3140,$E$1,0))</f>
        <v>0.10666078301960781</v>
      </c>
    </row>
    <row r="3141" spans="1:2" x14ac:dyDescent="0.25">
      <c r="A3141">
        <v>0.12880293000000001</v>
      </c>
      <c r="B3141">
        <f ca="1">AVERAGE(A3141:OFFSET(A3141,$E$1,0))</f>
        <v>0.10610499321568624</v>
      </c>
    </row>
    <row r="3142" spans="1:2" x14ac:dyDescent="0.25">
      <c r="A3142">
        <v>8.8221380000000002E-2</v>
      </c>
      <c r="B3142">
        <f ca="1">AVERAGE(A3142:OFFSET(A3142,$E$1,0))</f>
        <v>0.10610889850980389</v>
      </c>
    </row>
    <row r="3143" spans="1:2" x14ac:dyDescent="0.25">
      <c r="A3143">
        <v>0.105554394</v>
      </c>
      <c r="B3143">
        <f ca="1">AVERAGE(A3143:OFFSET(A3143,$E$1,0))</f>
        <v>0.10731408086274509</v>
      </c>
    </row>
    <row r="3144" spans="1:2" x14ac:dyDescent="0.25">
      <c r="A3144">
        <v>9.6859574000000004E-2</v>
      </c>
      <c r="B3144">
        <f ca="1">AVERAGE(A3144:OFFSET(A3144,$E$1,0))</f>
        <v>0.10692483411764704</v>
      </c>
    </row>
    <row r="3145" spans="1:2" x14ac:dyDescent="0.25">
      <c r="A3145">
        <v>0.13790031</v>
      </c>
      <c r="B3145">
        <f ca="1">AVERAGE(A3145:OFFSET(A3145,$E$1,0))</f>
        <v>0.10710098247058822</v>
      </c>
    </row>
    <row r="3146" spans="1:2" x14ac:dyDescent="0.25">
      <c r="A3146">
        <v>0.10573053</v>
      </c>
      <c r="B3146">
        <f ca="1">AVERAGE(A3146:OFFSET(A3146,$E$1,0))</f>
        <v>0.10645535070588234</v>
      </c>
    </row>
    <row r="3147" spans="1:2" x14ac:dyDescent="0.25">
      <c r="A3147">
        <v>7.6603203999999994E-2</v>
      </c>
      <c r="B3147">
        <f ca="1">AVERAGE(A3147:OFFSET(A3147,$E$1,0))</f>
        <v>0.10610186423529411</v>
      </c>
    </row>
    <row r="3148" spans="1:2" x14ac:dyDescent="0.25">
      <c r="A3148">
        <v>0.10647028</v>
      </c>
      <c r="B3148">
        <f ca="1">AVERAGE(A3148:OFFSET(A3148,$E$1,0))</f>
        <v>0.10657875905882352</v>
      </c>
    </row>
    <row r="3149" spans="1:2" x14ac:dyDescent="0.25">
      <c r="A3149">
        <v>0.10138728</v>
      </c>
      <c r="B3149">
        <f ca="1">AVERAGE(A3149:OFFSET(A3149,$E$1,0))</f>
        <v>0.10607877003921569</v>
      </c>
    </row>
    <row r="3150" spans="1:2" x14ac:dyDescent="0.25">
      <c r="A3150">
        <v>0.11902173000000001</v>
      </c>
      <c r="B3150">
        <f ca="1">AVERAGE(A3150:OFFSET(A3150,$E$1,0))</f>
        <v>0.10575659356862743</v>
      </c>
    </row>
    <row r="3151" spans="1:2" x14ac:dyDescent="0.25">
      <c r="A3151">
        <v>6.0242183999999997E-2</v>
      </c>
      <c r="B3151">
        <f ca="1">AVERAGE(A3151:OFFSET(A3151,$E$1,0))</f>
        <v>0.10526954082352941</v>
      </c>
    </row>
    <row r="3152" spans="1:2" x14ac:dyDescent="0.25">
      <c r="A3152">
        <v>8.3501309999999995E-2</v>
      </c>
      <c r="B3152">
        <f ca="1">AVERAGE(A3152:OFFSET(A3152,$E$1,0))</f>
        <v>0.10565396407843138</v>
      </c>
    </row>
    <row r="3153" spans="1:2" x14ac:dyDescent="0.25">
      <c r="A3153">
        <v>0.10777419000000001</v>
      </c>
      <c r="B3153">
        <f ca="1">AVERAGE(A3153:OFFSET(A3153,$E$1,0))</f>
        <v>0.10597568831372549</v>
      </c>
    </row>
    <row r="3154" spans="1:2" x14ac:dyDescent="0.25">
      <c r="A3154">
        <v>0.12930348999999999</v>
      </c>
      <c r="B3154">
        <f ca="1">AVERAGE(A3154:OFFSET(A3154,$E$1,0))</f>
        <v>0.10535161929411767</v>
      </c>
    </row>
    <row r="3155" spans="1:2" x14ac:dyDescent="0.25">
      <c r="A3155">
        <v>0.11732621</v>
      </c>
      <c r="B3155">
        <f ca="1">AVERAGE(A3155:OFFSET(A3155,$E$1,0))</f>
        <v>0.10537244105882351</v>
      </c>
    </row>
    <row r="3156" spans="1:2" x14ac:dyDescent="0.25">
      <c r="A3156">
        <v>9.90954E-2</v>
      </c>
      <c r="B3156">
        <f ca="1">AVERAGE(A3156:OFFSET(A3156,$E$1,0))</f>
        <v>0.10509412047058822</v>
      </c>
    </row>
    <row r="3157" spans="1:2" x14ac:dyDescent="0.25">
      <c r="A3157">
        <v>0.11879146</v>
      </c>
      <c r="B3157">
        <f ca="1">AVERAGE(A3157:OFFSET(A3157,$E$1,0))</f>
        <v>0.10521349890196079</v>
      </c>
    </row>
    <row r="3158" spans="1:2" x14ac:dyDescent="0.25">
      <c r="A3158">
        <v>9.5903249999999995E-2</v>
      </c>
      <c r="B3158">
        <f ca="1">AVERAGE(A3158:OFFSET(A3158,$E$1,0))</f>
        <v>0.10490615870588235</v>
      </c>
    </row>
    <row r="3159" spans="1:2" x14ac:dyDescent="0.25">
      <c r="A3159">
        <v>0.12373545</v>
      </c>
      <c r="B3159">
        <f ca="1">AVERAGE(A3159:OFFSET(A3159,$E$1,0))</f>
        <v>0.10470272458823532</v>
      </c>
    </row>
    <row r="3160" spans="1:2" x14ac:dyDescent="0.25">
      <c r="A3160">
        <v>9.5641749999999998E-2</v>
      </c>
      <c r="B3160">
        <f ca="1">AVERAGE(A3160:OFFSET(A3160,$E$1,0))</f>
        <v>0.10371668290196084</v>
      </c>
    </row>
    <row r="3161" spans="1:2" x14ac:dyDescent="0.25">
      <c r="A3161">
        <v>0.106484674</v>
      </c>
      <c r="B3161">
        <f ca="1">AVERAGE(A3161:OFFSET(A3161,$E$1,0))</f>
        <v>0.10401436319607846</v>
      </c>
    </row>
    <row r="3162" spans="1:2" x14ac:dyDescent="0.25">
      <c r="A3162">
        <v>9.0423890000000007E-2</v>
      </c>
      <c r="B3162">
        <f ca="1">AVERAGE(A3162:OFFSET(A3162,$E$1,0))</f>
        <v>0.10396958009803926</v>
      </c>
    </row>
    <row r="3163" spans="1:2" x14ac:dyDescent="0.25">
      <c r="A3163">
        <v>9.4220120000000004E-2</v>
      </c>
      <c r="B3163">
        <f ca="1">AVERAGE(A3163:OFFSET(A3163,$E$1,0))</f>
        <v>0.10412846892156867</v>
      </c>
    </row>
    <row r="3164" spans="1:2" x14ac:dyDescent="0.25">
      <c r="A3164">
        <v>0.10615252999999999</v>
      </c>
      <c r="B3164">
        <f ca="1">AVERAGE(A3164:OFFSET(A3164,$E$1,0))</f>
        <v>0.10329068568627453</v>
      </c>
    </row>
    <row r="3165" spans="1:2" x14ac:dyDescent="0.25">
      <c r="A3165">
        <v>0.13591139999999999</v>
      </c>
      <c r="B3165">
        <f ca="1">AVERAGE(A3165:OFFSET(A3165,$E$1,0))</f>
        <v>0.10331327941176474</v>
      </c>
    </row>
    <row r="3166" spans="1:2" x14ac:dyDescent="0.25">
      <c r="A3166">
        <v>9.9620029999999998E-2</v>
      </c>
      <c r="B3166">
        <f ca="1">AVERAGE(A3166:OFFSET(A3166,$E$1,0))</f>
        <v>0.10256220039215691</v>
      </c>
    </row>
    <row r="3167" spans="1:2" x14ac:dyDescent="0.25">
      <c r="A3167">
        <v>0.13273567</v>
      </c>
      <c r="B3167">
        <f ca="1">AVERAGE(A3167:OFFSET(A3167,$E$1,0))</f>
        <v>0.10192478713725495</v>
      </c>
    </row>
    <row r="3168" spans="1:2" x14ac:dyDescent="0.25">
      <c r="A3168">
        <v>0.1183414</v>
      </c>
      <c r="B3168">
        <f ca="1">AVERAGE(A3168:OFFSET(A3168,$E$1,0))</f>
        <v>0.10095851929411769</v>
      </c>
    </row>
    <row r="3169" spans="1:2" x14ac:dyDescent="0.25">
      <c r="A3169">
        <v>0.101875484</v>
      </c>
      <c r="B3169">
        <f ca="1">AVERAGE(A3169:OFFSET(A3169,$E$1,0))</f>
        <v>0.10036548909803925</v>
      </c>
    </row>
    <row r="3170" spans="1:2" x14ac:dyDescent="0.25">
      <c r="A3170">
        <v>0.11012153</v>
      </c>
      <c r="B3170">
        <f ca="1">AVERAGE(A3170:OFFSET(A3170,$E$1,0))</f>
        <v>0.10072131627450982</v>
      </c>
    </row>
    <row r="3171" spans="1:2" x14ac:dyDescent="0.25">
      <c r="A3171">
        <v>7.5320349999999994E-2</v>
      </c>
      <c r="B3171">
        <f ca="1">AVERAGE(A3171:OFFSET(A3171,$E$1,0))</f>
        <v>0.10028643617647061</v>
      </c>
    </row>
    <row r="3172" spans="1:2" x14ac:dyDescent="0.25">
      <c r="A3172">
        <v>0.10897398</v>
      </c>
      <c r="B3172">
        <f ca="1">AVERAGE(A3172:OFFSET(A3172,$E$1,0))</f>
        <v>0.10050192607843141</v>
      </c>
    </row>
    <row r="3173" spans="1:2" x14ac:dyDescent="0.25">
      <c r="A3173">
        <v>0.106156945</v>
      </c>
      <c r="B3173">
        <f ca="1">AVERAGE(A3173:OFFSET(A3173,$E$1,0))</f>
        <v>0.10002835411764707</v>
      </c>
    </row>
    <row r="3174" spans="1:2" x14ac:dyDescent="0.25">
      <c r="A3174">
        <v>0.11107822000000001</v>
      </c>
      <c r="B3174">
        <f ca="1">AVERAGE(A3174:OFFSET(A3174,$E$1,0))</f>
        <v>0.10013913107843138</v>
      </c>
    </row>
    <row r="3175" spans="1:2" x14ac:dyDescent="0.25">
      <c r="A3175">
        <v>0.10075526999999999</v>
      </c>
      <c r="B3175">
        <f ca="1">AVERAGE(A3175:OFFSET(A3175,$E$1,0))</f>
        <v>9.9971786470588242E-2</v>
      </c>
    </row>
    <row r="3176" spans="1:2" x14ac:dyDescent="0.25">
      <c r="A3176">
        <v>7.5112360000000003E-2</v>
      </c>
      <c r="B3176">
        <f ca="1">AVERAGE(A3176:OFFSET(A3176,$E$1,0))</f>
        <v>0.10024142862745097</v>
      </c>
    </row>
    <row r="3177" spans="1:2" x14ac:dyDescent="0.25">
      <c r="A3177">
        <v>0.11567484</v>
      </c>
      <c r="B3177">
        <f ca="1">AVERAGE(A3177:OFFSET(A3177,$E$1,0))</f>
        <v>0.10094692431372548</v>
      </c>
    </row>
    <row r="3178" spans="1:2" x14ac:dyDescent="0.25">
      <c r="A3178">
        <v>0.10962281</v>
      </c>
      <c r="B3178">
        <f ca="1">AVERAGE(A3178:OFFSET(A3178,$E$1,0))</f>
        <v>0.10120184843137253</v>
      </c>
    </row>
    <row r="3179" spans="1:2" x14ac:dyDescent="0.25">
      <c r="A3179">
        <v>0.10235368</v>
      </c>
      <c r="B3179">
        <f ca="1">AVERAGE(A3179:OFFSET(A3179,$E$1,0))</f>
        <v>0.10071345803921568</v>
      </c>
    </row>
    <row r="3180" spans="1:2" x14ac:dyDescent="0.25">
      <c r="A3180">
        <v>0.1225957</v>
      </c>
      <c r="B3180">
        <f ca="1">AVERAGE(A3180:OFFSET(A3180,$E$1,0))</f>
        <v>0.10120797294117645</v>
      </c>
    </row>
    <row r="3181" spans="1:2" x14ac:dyDescent="0.25">
      <c r="A3181">
        <v>0.1009326</v>
      </c>
      <c r="B3181">
        <f ca="1">AVERAGE(A3181:OFFSET(A3181,$E$1,0))</f>
        <v>0.10065916019607841</v>
      </c>
    </row>
    <row r="3182" spans="1:2" x14ac:dyDescent="0.25">
      <c r="A3182">
        <v>0.11534332</v>
      </c>
      <c r="B3182">
        <f ca="1">AVERAGE(A3182:OFFSET(A3182,$E$1,0))</f>
        <v>0.10093148490196076</v>
      </c>
    </row>
    <row r="3183" spans="1:2" x14ac:dyDescent="0.25">
      <c r="A3183">
        <v>8.7547620000000007E-2</v>
      </c>
      <c r="B3183">
        <f ca="1">AVERAGE(A3183:OFFSET(A3183,$E$1,0))</f>
        <v>0.10117431274509801</v>
      </c>
    </row>
    <row r="3184" spans="1:2" x14ac:dyDescent="0.25">
      <c r="A3184">
        <v>0.11496068500000001</v>
      </c>
      <c r="B3184">
        <f ca="1">AVERAGE(A3184:OFFSET(A3184,$E$1,0))</f>
        <v>0.10133000647058818</v>
      </c>
    </row>
    <row r="3185" spans="1:2" x14ac:dyDescent="0.25">
      <c r="A3185">
        <v>8.6404320000000007E-2</v>
      </c>
      <c r="B3185">
        <f ca="1">AVERAGE(A3185:OFFSET(A3185,$E$1,0))</f>
        <v>0.10116123480392156</v>
      </c>
    </row>
    <row r="3186" spans="1:2" x14ac:dyDescent="0.25">
      <c r="A3186">
        <v>0.12651142000000001</v>
      </c>
      <c r="B3186">
        <f ca="1">AVERAGE(A3186:OFFSET(A3186,$E$1,0))</f>
        <v>0.10150621676470585</v>
      </c>
    </row>
    <row r="3187" spans="1:2" x14ac:dyDescent="0.25">
      <c r="A3187">
        <v>0.10511284999999999</v>
      </c>
      <c r="B3187">
        <f ca="1">AVERAGE(A3187:OFFSET(A3187,$E$1,0))</f>
        <v>0.10048320217647055</v>
      </c>
    </row>
    <row r="3188" spans="1:2" x14ac:dyDescent="0.25">
      <c r="A3188">
        <v>0.10431774000000001</v>
      </c>
      <c r="B3188">
        <f ca="1">AVERAGE(A3188:OFFSET(A3188,$E$1,0))</f>
        <v>0.10068378747058822</v>
      </c>
    </row>
    <row r="3189" spans="1:2" x14ac:dyDescent="0.25">
      <c r="A3189">
        <v>0.10558953</v>
      </c>
      <c r="B3189">
        <f ca="1">AVERAGE(A3189:OFFSET(A3189,$E$1,0))</f>
        <v>0.1009159807254902</v>
      </c>
    </row>
    <row r="3190" spans="1:2" x14ac:dyDescent="0.25">
      <c r="A3190">
        <v>0.14835862999999999</v>
      </c>
      <c r="B3190">
        <f ca="1">AVERAGE(A3190:OFFSET(A3190,$E$1,0))</f>
        <v>0.10102980064705881</v>
      </c>
    </row>
    <row r="3191" spans="1:2" x14ac:dyDescent="0.25">
      <c r="A3191">
        <v>9.4878749999999998E-2</v>
      </c>
      <c r="B3191">
        <f ca="1">AVERAGE(A3191:OFFSET(A3191,$E$1,0))</f>
        <v>0.1005457749607843</v>
      </c>
    </row>
    <row r="3192" spans="1:2" x14ac:dyDescent="0.25">
      <c r="A3192">
        <v>0.12900210000000001</v>
      </c>
      <c r="B3192">
        <f ca="1">AVERAGE(A3192:OFFSET(A3192,$E$1,0))</f>
        <v>0.10075021447058823</v>
      </c>
    </row>
    <row r="3193" spans="1:2" x14ac:dyDescent="0.25">
      <c r="A3193">
        <v>0.14968567999999999</v>
      </c>
      <c r="B3193">
        <f ca="1">AVERAGE(A3193:OFFSET(A3193,$E$1,0))</f>
        <v>0.10033670505882351</v>
      </c>
    </row>
    <row r="3194" spans="1:2" x14ac:dyDescent="0.25">
      <c r="A3194">
        <v>8.5702810000000004E-2</v>
      </c>
      <c r="B3194">
        <f ca="1">AVERAGE(A3194:OFFSET(A3194,$E$1,0))</f>
        <v>9.9552786627450984E-2</v>
      </c>
    </row>
    <row r="3195" spans="1:2" x14ac:dyDescent="0.25">
      <c r="A3195">
        <v>0.10584314</v>
      </c>
      <c r="B3195">
        <f ca="1">AVERAGE(A3195:OFFSET(A3195,$E$1,0))</f>
        <v>9.9610667019607857E-2</v>
      </c>
    </row>
    <row r="3196" spans="1:2" x14ac:dyDescent="0.25">
      <c r="A3196">
        <v>0.10497309000000001</v>
      </c>
      <c r="B3196">
        <f ca="1">AVERAGE(A3196:OFFSET(A3196,$E$1,0))</f>
        <v>9.9458640156862746E-2</v>
      </c>
    </row>
    <row r="3197" spans="1:2" x14ac:dyDescent="0.25">
      <c r="A3197">
        <v>8.7702719999999998E-2</v>
      </c>
      <c r="B3197">
        <f ca="1">AVERAGE(A3197:OFFSET(A3197,$E$1,0))</f>
        <v>9.9326758784313726E-2</v>
      </c>
    </row>
    <row r="3198" spans="1:2" x14ac:dyDescent="0.25">
      <c r="A3198">
        <v>0.10092484</v>
      </c>
      <c r="B3198">
        <f ca="1">AVERAGE(A3198:OFFSET(A3198,$E$1,0))</f>
        <v>9.9263552313725481E-2</v>
      </c>
    </row>
    <row r="3199" spans="1:2" x14ac:dyDescent="0.25">
      <c r="A3199">
        <v>8.0970840000000002E-2</v>
      </c>
      <c r="B3199">
        <f ca="1">AVERAGE(A3199:OFFSET(A3199,$E$1,0))</f>
        <v>9.8850757411764675E-2</v>
      </c>
    </row>
    <row r="3200" spans="1:2" x14ac:dyDescent="0.25">
      <c r="A3200">
        <v>8.4956279999999995E-2</v>
      </c>
      <c r="B3200">
        <f ca="1">AVERAGE(A3200:OFFSET(A3200,$E$1,0))</f>
        <v>9.8973497411764685E-2</v>
      </c>
    </row>
    <row r="3201" spans="1:2" x14ac:dyDescent="0.25">
      <c r="A3201">
        <v>9.4182039999999995E-2</v>
      </c>
      <c r="B3201">
        <f ca="1">AVERAGE(A3201:OFFSET(A3201,$E$1,0))</f>
        <v>9.9992332901960787E-2</v>
      </c>
    </row>
    <row r="3202" spans="1:2" x14ac:dyDescent="0.25">
      <c r="A3202">
        <v>7.9847769999999998E-2</v>
      </c>
      <c r="B3202">
        <f ca="1">AVERAGE(A3202:OFFSET(A3202,$E$1,0))</f>
        <v>0.10023389956862747</v>
      </c>
    </row>
    <row r="3203" spans="1:2" x14ac:dyDescent="0.25">
      <c r="A3203">
        <v>9.9909245999999993E-2</v>
      </c>
      <c r="B3203">
        <f ca="1">AVERAGE(A3203:OFFSET(A3203,$E$1,0))</f>
        <v>0.10093274309803921</v>
      </c>
    </row>
    <row r="3204" spans="1:2" x14ac:dyDescent="0.25">
      <c r="A3204">
        <v>7.5946669999999994E-2</v>
      </c>
      <c r="B3204">
        <f ca="1">AVERAGE(A3204:OFFSET(A3204,$E$1,0))</f>
        <v>0.10141668552941176</v>
      </c>
    </row>
    <row r="3205" spans="1:2" x14ac:dyDescent="0.25">
      <c r="A3205">
        <v>0.13036539999999999</v>
      </c>
      <c r="B3205">
        <f ca="1">AVERAGE(A3205:OFFSET(A3205,$E$1,0))</f>
        <v>0.10168052298039214</v>
      </c>
    </row>
    <row r="3206" spans="1:2" x14ac:dyDescent="0.25">
      <c r="A3206">
        <v>0.10313186000000001</v>
      </c>
      <c r="B3206">
        <f ca="1">AVERAGE(A3206:OFFSET(A3206,$E$1,0))</f>
        <v>0.10099104101960783</v>
      </c>
    </row>
    <row r="3207" spans="1:2" x14ac:dyDescent="0.25">
      <c r="A3207">
        <v>0.1051837</v>
      </c>
      <c r="B3207">
        <f ca="1">AVERAGE(A3207:OFFSET(A3207,$E$1,0))</f>
        <v>0.10096068533333333</v>
      </c>
    </row>
    <row r="3208" spans="1:2" x14ac:dyDescent="0.25">
      <c r="A3208">
        <v>0.10311711</v>
      </c>
      <c r="B3208">
        <f ca="1">AVERAGE(A3208:OFFSET(A3208,$E$1,0))</f>
        <v>0.10087237396078431</v>
      </c>
    </row>
    <row r="3209" spans="1:2" x14ac:dyDescent="0.25">
      <c r="A3209">
        <v>8.5528110000000004E-2</v>
      </c>
      <c r="B3209">
        <f ca="1">AVERAGE(A3209:OFFSET(A3209,$E$1,0))</f>
        <v>0.10209563886274509</v>
      </c>
    </row>
    <row r="3210" spans="1:2" x14ac:dyDescent="0.25">
      <c r="A3210">
        <v>7.3447323999999994E-2</v>
      </c>
      <c r="B3210">
        <f ca="1">AVERAGE(A3210:OFFSET(A3210,$E$1,0))</f>
        <v>0.10256542415686275</v>
      </c>
    </row>
    <row r="3211" spans="1:2" x14ac:dyDescent="0.25">
      <c r="A3211">
        <v>0.11082344500000001</v>
      </c>
      <c r="B3211">
        <f ca="1">AVERAGE(A3211:OFFSET(A3211,$E$1,0))</f>
        <v>0.10332415349019608</v>
      </c>
    </row>
    <row r="3212" spans="1:2" x14ac:dyDescent="0.25">
      <c r="A3212">
        <v>0.104200736</v>
      </c>
      <c r="B3212">
        <f ca="1">AVERAGE(A3212:OFFSET(A3212,$E$1,0))</f>
        <v>0.10294637358823529</v>
      </c>
    </row>
    <row r="3213" spans="1:2" x14ac:dyDescent="0.25">
      <c r="A3213">
        <v>9.8527219999999999E-2</v>
      </c>
      <c r="B3213">
        <f ca="1">AVERAGE(A3213:OFFSET(A3213,$E$1,0))</f>
        <v>0.10330093064705881</v>
      </c>
    </row>
    <row r="3214" spans="1:2" x14ac:dyDescent="0.25">
      <c r="A3214">
        <v>5.1493175000000002E-2</v>
      </c>
      <c r="B3214">
        <f ca="1">AVERAGE(A3214:OFFSET(A3214,$E$1,0))</f>
        <v>0.10344146417647057</v>
      </c>
    </row>
    <row r="3215" spans="1:2" x14ac:dyDescent="0.25">
      <c r="A3215">
        <v>0.10730481</v>
      </c>
      <c r="B3215">
        <f ca="1">AVERAGE(A3215:OFFSET(A3215,$E$1,0))</f>
        <v>0.10461307192156862</v>
      </c>
    </row>
    <row r="3216" spans="1:2" x14ac:dyDescent="0.25">
      <c r="A3216">
        <v>9.7606369999999998E-2</v>
      </c>
      <c r="B3216">
        <f ca="1">AVERAGE(A3216:OFFSET(A3216,$E$1,0))</f>
        <v>0.10423410388235292</v>
      </c>
    </row>
    <row r="3217" spans="1:2" x14ac:dyDescent="0.25">
      <c r="A3217">
        <v>6.7111954000000001E-2</v>
      </c>
      <c r="B3217">
        <f ca="1">AVERAGE(A3217:OFFSET(A3217,$E$1,0))</f>
        <v>0.10450479270588232</v>
      </c>
    </row>
    <row r="3218" spans="1:2" x14ac:dyDescent="0.25">
      <c r="A3218">
        <v>8.3456009999999997E-2</v>
      </c>
      <c r="B3218">
        <f ca="1">AVERAGE(A3218:OFFSET(A3218,$E$1,0))</f>
        <v>0.10455568576470586</v>
      </c>
    </row>
    <row r="3219" spans="1:2" x14ac:dyDescent="0.25">
      <c r="A3219">
        <v>8.8096859999999999E-2</v>
      </c>
      <c r="B3219">
        <f ca="1">AVERAGE(A3219:OFFSET(A3219,$E$1,0))</f>
        <v>0.10589142321568627</v>
      </c>
    </row>
    <row r="3220" spans="1:2" x14ac:dyDescent="0.25">
      <c r="A3220">
        <v>0.12002267</v>
      </c>
      <c r="B3220">
        <f ca="1">AVERAGE(A3220:OFFSET(A3220,$E$1,0))</f>
        <v>0.10671349047058823</v>
      </c>
    </row>
    <row r="3221" spans="1:2" x14ac:dyDescent="0.25">
      <c r="A3221">
        <v>8.7942645E-2</v>
      </c>
      <c r="B3221">
        <f ca="1">AVERAGE(A3221:OFFSET(A3221,$E$1,0))</f>
        <v>0.10696119282352942</v>
      </c>
    </row>
    <row r="3222" spans="1:2" x14ac:dyDescent="0.25">
      <c r="A3222">
        <v>8.6310335000000002E-2</v>
      </c>
      <c r="B3222">
        <f ca="1">AVERAGE(A3222:OFFSET(A3222,$E$1,0))</f>
        <v>0.10746910460784316</v>
      </c>
    </row>
    <row r="3223" spans="1:2" x14ac:dyDescent="0.25">
      <c r="A3223">
        <v>8.4821809999999997E-2</v>
      </c>
      <c r="B3223">
        <f ca="1">AVERAGE(A3223:OFFSET(A3223,$E$1,0))</f>
        <v>0.10740798921568628</v>
      </c>
    </row>
    <row r="3224" spans="1:2" x14ac:dyDescent="0.25">
      <c r="A3224">
        <v>0.11180656999999999</v>
      </c>
      <c r="B3224">
        <f ca="1">AVERAGE(A3224:OFFSET(A3224,$E$1,0))</f>
        <v>0.10770583254901962</v>
      </c>
    </row>
    <row r="3225" spans="1:2" x14ac:dyDescent="0.25">
      <c r="A3225">
        <v>0.102543645</v>
      </c>
      <c r="B3225">
        <f ca="1">AVERAGE(A3225:OFFSET(A3225,$E$1,0))</f>
        <v>0.10746995705882353</v>
      </c>
    </row>
    <row r="3226" spans="1:2" x14ac:dyDescent="0.25">
      <c r="A3226">
        <v>0.11450702</v>
      </c>
      <c r="B3226">
        <f ca="1">AVERAGE(A3226:OFFSET(A3226,$E$1,0))</f>
        <v>0.10819945637254905</v>
      </c>
    </row>
    <row r="3227" spans="1:2" x14ac:dyDescent="0.25">
      <c r="A3227">
        <v>0.11109264000000001</v>
      </c>
      <c r="B3227">
        <f ca="1">AVERAGE(A3227:OFFSET(A3227,$E$1,0))</f>
        <v>0.10786681107843137</v>
      </c>
    </row>
    <row r="3228" spans="1:2" x14ac:dyDescent="0.25">
      <c r="A3228">
        <v>0.12867597</v>
      </c>
      <c r="B3228">
        <f ca="1">AVERAGE(A3228:OFFSET(A3228,$E$1,0))</f>
        <v>0.10712899500000002</v>
      </c>
    </row>
    <row r="3229" spans="1:2" x14ac:dyDescent="0.25">
      <c r="A3229">
        <v>8.4714899999999996E-2</v>
      </c>
      <c r="B3229">
        <f ca="1">AVERAGE(A3229:OFFSET(A3229,$E$1,0))</f>
        <v>0.106511736254902</v>
      </c>
    </row>
    <row r="3230" spans="1:2" x14ac:dyDescent="0.25">
      <c r="A3230">
        <v>0.12757394</v>
      </c>
      <c r="B3230">
        <f ca="1">AVERAGE(A3230:OFFSET(A3230,$E$1,0))</f>
        <v>0.10710721135294121</v>
      </c>
    </row>
    <row r="3231" spans="1:2" x14ac:dyDescent="0.25">
      <c r="A3231">
        <v>9.4606250000000003E-2</v>
      </c>
      <c r="B3231">
        <f ca="1">AVERAGE(A3231:OFFSET(A3231,$E$1,0))</f>
        <v>0.10651780311764705</v>
      </c>
    </row>
    <row r="3232" spans="1:2" x14ac:dyDescent="0.25">
      <c r="A3232">
        <v>0.11482116000000001</v>
      </c>
      <c r="B3232">
        <f ca="1">AVERAGE(A3232:OFFSET(A3232,$E$1,0))</f>
        <v>0.10674751213725489</v>
      </c>
    </row>
    <row r="3233" spans="1:2" x14ac:dyDescent="0.25">
      <c r="A3233">
        <v>0.12772754</v>
      </c>
      <c r="B3233">
        <f ca="1">AVERAGE(A3233:OFFSET(A3233,$E$1,0))</f>
        <v>0.10696041292156862</v>
      </c>
    </row>
    <row r="3234" spans="1:2" x14ac:dyDescent="0.25">
      <c r="A3234">
        <v>9.5488000000000003E-2</v>
      </c>
      <c r="B3234">
        <f ca="1">AVERAGE(A3234:OFFSET(A3234,$E$1,0))</f>
        <v>0.10701154547058821</v>
      </c>
    </row>
    <row r="3235" spans="1:2" x14ac:dyDescent="0.25">
      <c r="A3235">
        <v>0.10635333</v>
      </c>
      <c r="B3235">
        <f ca="1">AVERAGE(A3235:OFFSET(A3235,$E$1,0))</f>
        <v>0.10743189919607841</v>
      </c>
    </row>
    <row r="3236" spans="1:2" x14ac:dyDescent="0.25">
      <c r="A3236">
        <v>0.1039984</v>
      </c>
      <c r="B3236">
        <f ca="1">AVERAGE(A3236:OFFSET(A3236,$E$1,0))</f>
        <v>0.10738964676470585</v>
      </c>
    </row>
    <row r="3237" spans="1:2" x14ac:dyDescent="0.25">
      <c r="A3237">
        <v>7.4337676000000005E-2</v>
      </c>
      <c r="B3237">
        <f ca="1">AVERAGE(A3237:OFFSET(A3237,$E$1,0))</f>
        <v>0.10765480676470586</v>
      </c>
    </row>
    <row r="3238" spans="1:2" x14ac:dyDescent="0.25">
      <c r="A3238">
        <v>0.11534270000000001</v>
      </c>
      <c r="B3238">
        <f ca="1">AVERAGE(A3238:OFFSET(A3238,$E$1,0))</f>
        <v>0.10763224429411763</v>
      </c>
    </row>
    <row r="3239" spans="1:2" x14ac:dyDescent="0.25">
      <c r="A3239">
        <v>0.116159596</v>
      </c>
      <c r="B3239">
        <f ca="1">AVERAGE(A3239:OFFSET(A3239,$E$1,0))</f>
        <v>0.10752415194117644</v>
      </c>
    </row>
    <row r="3240" spans="1:2" x14ac:dyDescent="0.25">
      <c r="A3240">
        <v>0.11139434600000001</v>
      </c>
      <c r="B3240">
        <f ca="1">AVERAGE(A3240:OFFSET(A3240,$E$1,0))</f>
        <v>0.10745727064705882</v>
      </c>
    </row>
    <row r="3241" spans="1:2" x14ac:dyDescent="0.25">
      <c r="A3241">
        <v>0.12367332</v>
      </c>
      <c r="B3241">
        <f ca="1">AVERAGE(A3241:OFFSET(A3241,$E$1,0))</f>
        <v>0.10722565170588236</v>
      </c>
    </row>
    <row r="3242" spans="1:2" x14ac:dyDescent="0.25">
      <c r="A3242">
        <v>0.10530516500000001</v>
      </c>
      <c r="B3242">
        <f ca="1">AVERAGE(A3242:OFFSET(A3242,$E$1,0))</f>
        <v>0.10652594425490193</v>
      </c>
    </row>
    <row r="3243" spans="1:2" x14ac:dyDescent="0.25">
      <c r="A3243">
        <v>0.10791312</v>
      </c>
      <c r="B3243">
        <f ca="1">AVERAGE(A3243:OFFSET(A3243,$E$1,0))</f>
        <v>0.1062438682745098</v>
      </c>
    </row>
    <row r="3244" spans="1:2" x14ac:dyDescent="0.25">
      <c r="A3244">
        <v>0.10970584</v>
      </c>
      <c r="B3244">
        <f ca="1">AVERAGE(A3244:OFFSET(A3244,$E$1,0))</f>
        <v>0.10599710690196078</v>
      </c>
    </row>
    <row r="3245" spans="1:2" x14ac:dyDescent="0.25">
      <c r="A3245">
        <v>8.8654709999999998E-2</v>
      </c>
      <c r="B3245">
        <f ca="1">AVERAGE(A3245:OFFSET(A3245,$E$1,0))</f>
        <v>0.10606895003921568</v>
      </c>
    </row>
    <row r="3246" spans="1:2" x14ac:dyDescent="0.25">
      <c r="A3246">
        <v>9.8089770000000007E-2</v>
      </c>
      <c r="B3246">
        <f ca="1">AVERAGE(A3246:OFFSET(A3246,$E$1,0))</f>
        <v>0.10582780023529412</v>
      </c>
    </row>
    <row r="3247" spans="1:2" x14ac:dyDescent="0.25">
      <c r="A3247">
        <v>9.8247139999999997E-2</v>
      </c>
      <c r="B3247">
        <f ca="1">AVERAGE(A3247:OFFSET(A3247,$E$1,0))</f>
        <v>0.10562882092156863</v>
      </c>
    </row>
    <row r="3248" spans="1:2" x14ac:dyDescent="0.25">
      <c r="A3248">
        <v>8.4479189999999996E-2</v>
      </c>
      <c r="B3248">
        <f ca="1">AVERAGE(A3248:OFFSET(A3248,$E$1,0))</f>
        <v>0.10597404366666667</v>
      </c>
    </row>
    <row r="3249" spans="1:2" x14ac:dyDescent="0.25">
      <c r="A3249">
        <v>7.9872299999999993E-2</v>
      </c>
      <c r="B3249">
        <f ca="1">AVERAGE(A3249:OFFSET(A3249,$E$1,0))</f>
        <v>0.10616829013725489</v>
      </c>
    </row>
    <row r="3250" spans="1:2" x14ac:dyDescent="0.25">
      <c r="A3250">
        <v>8.7230580000000002E-2</v>
      </c>
      <c r="B3250">
        <f ca="1">AVERAGE(A3250:OFFSET(A3250,$E$1,0))</f>
        <v>0.10662668452941176</v>
      </c>
    </row>
    <row r="3251" spans="1:2" x14ac:dyDescent="0.25">
      <c r="A3251">
        <v>0.13691689000000001</v>
      </c>
      <c r="B3251">
        <f ca="1">AVERAGE(A3251:OFFSET(A3251,$E$1,0))</f>
        <v>0.10621938609803923</v>
      </c>
    </row>
    <row r="3252" spans="1:2" x14ac:dyDescent="0.25">
      <c r="A3252">
        <v>0.10650194</v>
      </c>
      <c r="B3252">
        <f ca="1">AVERAGE(A3252:OFFSET(A3252,$E$1,0))</f>
        <v>0.10551532021568628</v>
      </c>
    </row>
    <row r="3253" spans="1:2" x14ac:dyDescent="0.25">
      <c r="A3253">
        <v>0.11548878999999999</v>
      </c>
      <c r="B3253">
        <f ca="1">AVERAGE(A3253:OFFSET(A3253,$E$1,0))</f>
        <v>0.10527739813725492</v>
      </c>
    </row>
    <row r="3254" spans="1:2" x14ac:dyDescent="0.25">
      <c r="A3254">
        <v>0.12459031</v>
      </c>
      <c r="B3254">
        <f ca="1">AVERAGE(A3254:OFFSET(A3254,$E$1,0))</f>
        <v>0.10554053107843138</v>
      </c>
    </row>
    <row r="3255" spans="1:2" x14ac:dyDescent="0.25">
      <c r="A3255">
        <v>8.9402380000000004E-2</v>
      </c>
      <c r="B3255">
        <f ca="1">AVERAGE(A3255:OFFSET(A3255,$E$1,0))</f>
        <v>0.10497620833333336</v>
      </c>
    </row>
    <row r="3256" spans="1:2" x14ac:dyDescent="0.25">
      <c r="A3256">
        <v>9.5201820000000006E-2</v>
      </c>
      <c r="B3256">
        <f ca="1">AVERAGE(A3256:OFFSET(A3256,$E$1,0))</f>
        <v>0.10522089186274512</v>
      </c>
    </row>
    <row r="3257" spans="1:2" x14ac:dyDescent="0.25">
      <c r="A3257">
        <v>0.10158372</v>
      </c>
      <c r="B3257">
        <f ca="1">AVERAGE(A3257:OFFSET(A3257,$E$1,0))</f>
        <v>0.10615642303921569</v>
      </c>
    </row>
    <row r="3258" spans="1:2" x14ac:dyDescent="0.25">
      <c r="A3258">
        <v>0.10067982</v>
      </c>
      <c r="B3258">
        <f ca="1">AVERAGE(A3258:OFFSET(A3258,$E$1,0))</f>
        <v>0.10625037833333333</v>
      </c>
    </row>
    <row r="3259" spans="1:2" x14ac:dyDescent="0.25">
      <c r="A3259">
        <v>0.16550361999999999</v>
      </c>
      <c r="B3259">
        <f ca="1">AVERAGE(A3259:OFFSET(A3259,$E$1,0))</f>
        <v>0.10642257362745099</v>
      </c>
    </row>
    <row r="3260" spans="1:2" x14ac:dyDescent="0.25">
      <c r="A3260">
        <v>0.10948716</v>
      </c>
      <c r="B3260">
        <f ca="1">AVERAGE(A3260:OFFSET(A3260,$E$1,0))</f>
        <v>0.10524076080392157</v>
      </c>
    </row>
    <row r="3261" spans="1:2" x14ac:dyDescent="0.25">
      <c r="A3261">
        <v>0.11214252</v>
      </c>
      <c r="B3261">
        <f ca="1">AVERAGE(A3261:OFFSET(A3261,$E$1,0))</f>
        <v>0.1051833878627451</v>
      </c>
    </row>
    <row r="3262" spans="1:2" x14ac:dyDescent="0.25">
      <c r="A3262">
        <v>9.1556670000000007E-2</v>
      </c>
      <c r="B3262">
        <f ca="1">AVERAGE(A3262:OFFSET(A3262,$E$1,0))</f>
        <v>0.10516948854901963</v>
      </c>
    </row>
    <row r="3263" spans="1:2" x14ac:dyDescent="0.25">
      <c r="A3263">
        <v>0.122283146</v>
      </c>
      <c r="B3263">
        <f ca="1">AVERAGE(A3263:OFFSET(A3263,$E$1,0))</f>
        <v>0.10584742580392159</v>
      </c>
    </row>
    <row r="3264" spans="1:2" x14ac:dyDescent="0.25">
      <c r="A3264">
        <v>0.10569443000000001</v>
      </c>
      <c r="B3264">
        <f ca="1">AVERAGE(A3264:OFFSET(A3264,$E$1,0))</f>
        <v>0.10479119862745101</v>
      </c>
    </row>
    <row r="3265" spans="1:2" x14ac:dyDescent="0.25">
      <c r="A3265">
        <v>0.11124517</v>
      </c>
      <c r="B3265">
        <f ca="1">AVERAGE(A3265:OFFSET(A3265,$E$1,0))</f>
        <v>0.10510785776470589</v>
      </c>
    </row>
    <row r="3266" spans="1:2" x14ac:dyDescent="0.25">
      <c r="A3266">
        <v>8.7977440000000004E-2</v>
      </c>
      <c r="B3266">
        <f ca="1">AVERAGE(A3266:OFFSET(A3266,$E$1,0))</f>
        <v>0.10558510600000001</v>
      </c>
    </row>
    <row r="3267" spans="1:2" x14ac:dyDescent="0.25">
      <c r="A3267">
        <v>0.1114115</v>
      </c>
      <c r="B3267">
        <f ca="1">AVERAGE(A3267:OFFSET(A3267,$E$1,0))</f>
        <v>0.10573037992156864</v>
      </c>
    </row>
    <row r="3268" spans="1:2" x14ac:dyDescent="0.25">
      <c r="A3268">
        <v>6.9707500000000006E-2</v>
      </c>
      <c r="B3268">
        <f ca="1">AVERAGE(A3268:OFFSET(A3268,$E$1,0))</f>
        <v>0.10515088462745098</v>
      </c>
    </row>
    <row r="3269" spans="1:2" x14ac:dyDescent="0.25">
      <c r="A3269">
        <v>0.15157862</v>
      </c>
      <c r="B3269">
        <f ca="1">AVERAGE(A3269:OFFSET(A3269,$E$1,0))</f>
        <v>0.10578926158823529</v>
      </c>
    </row>
    <row r="3270" spans="1:2" x14ac:dyDescent="0.25">
      <c r="A3270">
        <v>0.13002229000000001</v>
      </c>
      <c r="B3270">
        <f ca="1">AVERAGE(A3270:OFFSET(A3270,$E$1,0))</f>
        <v>0.10478281198039215</v>
      </c>
    </row>
    <row r="3271" spans="1:2" x14ac:dyDescent="0.25">
      <c r="A3271">
        <v>0.13265548999999999</v>
      </c>
      <c r="B3271">
        <f ca="1">AVERAGE(A3271:OFFSET(A3271,$E$1,0))</f>
        <v>0.10389432756862745</v>
      </c>
    </row>
    <row r="3272" spans="1:2" x14ac:dyDescent="0.25">
      <c r="A3272">
        <v>0.113846146</v>
      </c>
      <c r="B3272">
        <f ca="1">AVERAGE(A3272:OFFSET(A3272,$E$1,0))</f>
        <v>0.10292876599999999</v>
      </c>
    </row>
    <row r="3273" spans="1:2" x14ac:dyDescent="0.25">
      <c r="A3273">
        <v>8.3193450000000002E-2</v>
      </c>
      <c r="B3273">
        <f ca="1">AVERAGE(A3273:OFFSET(A3273,$E$1,0))</f>
        <v>0.10277630764705879</v>
      </c>
    </row>
    <row r="3274" spans="1:2" x14ac:dyDescent="0.25">
      <c r="A3274">
        <v>0.10001182</v>
      </c>
      <c r="B3274">
        <f ca="1">AVERAGE(A3274:OFFSET(A3274,$E$1,0))</f>
        <v>0.10344667439215686</v>
      </c>
    </row>
    <row r="3275" spans="1:2" x14ac:dyDescent="0.25">
      <c r="A3275">
        <v>9.9776920000000005E-2</v>
      </c>
      <c r="B3275">
        <f ca="1">AVERAGE(A3275:OFFSET(A3275,$E$1,0))</f>
        <v>0.1033210034117647</v>
      </c>
    </row>
    <row r="3276" spans="1:2" x14ac:dyDescent="0.25">
      <c r="A3276">
        <v>0.13974811000000001</v>
      </c>
      <c r="B3276">
        <f ca="1">AVERAGE(A3276:OFFSET(A3276,$E$1,0))</f>
        <v>0.1039608236078431</v>
      </c>
    </row>
    <row r="3277" spans="1:2" x14ac:dyDescent="0.25">
      <c r="A3277">
        <v>9.7542110000000001E-2</v>
      </c>
      <c r="B3277">
        <f ca="1">AVERAGE(A3277:OFFSET(A3277,$E$1,0))</f>
        <v>0.10344278654901959</v>
      </c>
    </row>
    <row r="3278" spans="1:2" x14ac:dyDescent="0.25">
      <c r="A3278">
        <v>7.3464020000000005E-2</v>
      </c>
      <c r="B3278">
        <f ca="1">AVERAGE(A3278:OFFSET(A3278,$E$1,0))</f>
        <v>0.1032690210588235</v>
      </c>
    </row>
    <row r="3279" spans="1:2" x14ac:dyDescent="0.25">
      <c r="A3279">
        <v>9.7195773999999999E-2</v>
      </c>
      <c r="B3279">
        <f ca="1">AVERAGE(A3279:OFFSET(A3279,$E$1,0))</f>
        <v>0.10440794615686272</v>
      </c>
    </row>
    <row r="3280" spans="1:2" x14ac:dyDescent="0.25">
      <c r="A3280">
        <v>0.11508413000000001</v>
      </c>
      <c r="B3280">
        <f ca="1">AVERAGE(A3280:OFFSET(A3280,$E$1,0))</f>
        <v>0.10430043341176469</v>
      </c>
    </row>
    <row r="3281" spans="1:2" x14ac:dyDescent="0.25">
      <c r="A3281">
        <v>9.7514119999999996E-2</v>
      </c>
      <c r="B3281">
        <f ca="1">AVERAGE(A3281:OFFSET(A3281,$E$1,0))</f>
        <v>0.10379377184313725</v>
      </c>
    </row>
    <row r="3282" spans="1:2" x14ac:dyDescent="0.25">
      <c r="A3282">
        <v>0.10632141000000001</v>
      </c>
      <c r="B3282">
        <f ca="1">AVERAGE(A3282:OFFSET(A3282,$E$1,0))</f>
        <v>0.10356087066666665</v>
      </c>
    </row>
    <row r="3283" spans="1:2" x14ac:dyDescent="0.25">
      <c r="A3283">
        <v>0.12567909999999999</v>
      </c>
      <c r="B3283">
        <f ca="1">AVERAGE(A3283:OFFSET(A3283,$E$1,0))</f>
        <v>0.10333068752941177</v>
      </c>
    </row>
    <row r="3284" spans="1:2" x14ac:dyDescent="0.25">
      <c r="A3284">
        <v>0.13033529999999999</v>
      </c>
      <c r="B3284">
        <f ca="1">AVERAGE(A3284:OFFSET(A3284,$E$1,0))</f>
        <v>0.10302039564705882</v>
      </c>
    </row>
    <row r="3285" spans="1:2" x14ac:dyDescent="0.25">
      <c r="A3285">
        <v>0.11692603999999999</v>
      </c>
      <c r="B3285">
        <f ca="1">AVERAGE(A3285:OFFSET(A3285,$E$1,0))</f>
        <v>0.10217063290196081</v>
      </c>
    </row>
    <row r="3286" spans="1:2" x14ac:dyDescent="0.25">
      <c r="A3286">
        <v>0.10419845599999999</v>
      </c>
      <c r="B3286">
        <f ca="1">AVERAGE(A3286:OFFSET(A3286,$E$1,0))</f>
        <v>0.1013402611372549</v>
      </c>
    </row>
    <row r="3287" spans="1:2" x14ac:dyDescent="0.25">
      <c r="A3287">
        <v>0.11752156</v>
      </c>
      <c r="B3287">
        <f ca="1">AVERAGE(A3287:OFFSET(A3287,$E$1,0))</f>
        <v>0.10097098639215689</v>
      </c>
    </row>
    <row r="3288" spans="1:2" x14ac:dyDescent="0.25">
      <c r="A3288">
        <v>7.3186989999999993E-2</v>
      </c>
      <c r="B3288">
        <f ca="1">AVERAGE(A3288:OFFSET(A3288,$E$1,0))</f>
        <v>0.10070848619607844</v>
      </c>
    </row>
    <row r="3289" spans="1:2" x14ac:dyDescent="0.25">
      <c r="A3289">
        <v>0.10982999</v>
      </c>
      <c r="B3289">
        <f ca="1">AVERAGE(A3289:OFFSET(A3289,$E$1,0))</f>
        <v>0.10063857874509806</v>
      </c>
    </row>
    <row r="3290" spans="1:2" x14ac:dyDescent="0.25">
      <c r="A3290">
        <v>0.11274865000000001</v>
      </c>
      <c r="B3290">
        <f ca="1">AVERAGE(A3290:OFFSET(A3290,$E$1,0))</f>
        <v>0.10043944901960787</v>
      </c>
    </row>
    <row r="3291" spans="1:2" x14ac:dyDescent="0.25">
      <c r="A3291">
        <v>9.9581779999999995E-2</v>
      </c>
      <c r="B3291">
        <f ca="1">AVERAGE(A3291:OFFSET(A3291,$E$1,0))</f>
        <v>9.9366017647058838E-2</v>
      </c>
    </row>
    <row r="3292" spans="1:2" x14ac:dyDescent="0.25">
      <c r="A3292">
        <v>8.7988239999999995E-2</v>
      </c>
      <c r="B3292">
        <f ca="1">AVERAGE(A3292:OFFSET(A3292,$E$1,0))</f>
        <v>0.10040494882352943</v>
      </c>
    </row>
    <row r="3293" spans="1:2" x14ac:dyDescent="0.25">
      <c r="A3293">
        <v>9.091929E-2</v>
      </c>
      <c r="B3293">
        <f ca="1">AVERAGE(A3293:OFFSET(A3293,$E$1,0))</f>
        <v>0.10044043058823529</v>
      </c>
    </row>
    <row r="3294" spans="1:2" x14ac:dyDescent="0.25">
      <c r="A3294">
        <v>9.5328289999999996E-2</v>
      </c>
      <c r="B3294">
        <f ca="1">AVERAGE(A3294:OFFSET(A3294,$E$1,0))</f>
        <v>0.10071681754901964</v>
      </c>
    </row>
    <row r="3295" spans="1:2" x14ac:dyDescent="0.25">
      <c r="A3295">
        <v>0.11336984</v>
      </c>
      <c r="B3295">
        <f ca="1">AVERAGE(A3295:OFFSET(A3295,$E$1,0))</f>
        <v>0.10058517950980392</v>
      </c>
    </row>
    <row r="3296" spans="1:2" x14ac:dyDescent="0.25">
      <c r="A3296">
        <v>7.6356069999999998E-2</v>
      </c>
      <c r="B3296">
        <f ca="1">AVERAGE(A3296:OFFSET(A3296,$E$1,0))</f>
        <v>9.9908280882352957E-2</v>
      </c>
    </row>
    <row r="3297" spans="1:2" x14ac:dyDescent="0.25">
      <c r="A3297">
        <v>8.7941825000000001E-2</v>
      </c>
      <c r="B3297">
        <f ca="1">AVERAGE(A3297:OFFSET(A3297,$E$1,0))</f>
        <v>0.10105907362745097</v>
      </c>
    </row>
    <row r="3298" spans="1:2" x14ac:dyDescent="0.25">
      <c r="A3298">
        <v>0.1158535</v>
      </c>
      <c r="B3298">
        <f ca="1">AVERAGE(A3298:OFFSET(A3298,$E$1,0))</f>
        <v>0.10160094735294116</v>
      </c>
    </row>
    <row r="3299" spans="1:2" x14ac:dyDescent="0.25">
      <c r="A3299">
        <v>9.4385759999999999E-2</v>
      </c>
      <c r="B3299">
        <f ca="1">AVERAGE(A3299:OFFSET(A3299,$E$1,0))</f>
        <v>0.10128046550980392</v>
      </c>
    </row>
    <row r="3300" spans="1:2" x14ac:dyDescent="0.25">
      <c r="A3300">
        <v>0.103250414</v>
      </c>
      <c r="B3300">
        <f ca="1">AVERAGE(A3300:OFFSET(A3300,$E$1,0))</f>
        <v>0.10122465884313724</v>
      </c>
    </row>
    <row r="3301" spans="1:2" x14ac:dyDescent="0.25">
      <c r="A3301">
        <v>6.6458359999999994E-2</v>
      </c>
      <c r="B3301">
        <f ca="1">AVERAGE(A3301:OFFSET(A3301,$E$1,0))</f>
        <v>0.10112419739215682</v>
      </c>
    </row>
    <row r="3302" spans="1:2" x14ac:dyDescent="0.25">
      <c r="A3302">
        <v>0.10100953</v>
      </c>
      <c r="B3302">
        <f ca="1">AVERAGE(A3302:OFFSET(A3302,$E$1,0))</f>
        <v>0.10140538111764702</v>
      </c>
    </row>
    <row r="3303" spans="1:2" x14ac:dyDescent="0.25">
      <c r="A3303">
        <v>9.4367913999999997E-2</v>
      </c>
      <c r="B3303">
        <f ca="1">AVERAGE(A3303:OFFSET(A3303,$E$1,0))</f>
        <v>0.10176681445098036</v>
      </c>
    </row>
    <row r="3304" spans="1:2" x14ac:dyDescent="0.25">
      <c r="A3304">
        <v>0.12890857</v>
      </c>
      <c r="B3304">
        <f ca="1">AVERAGE(A3304:OFFSET(A3304,$E$1,0))</f>
        <v>0.10163900103921567</v>
      </c>
    </row>
    <row r="3305" spans="1:2" x14ac:dyDescent="0.25">
      <c r="A3305">
        <v>9.5809850000000002E-2</v>
      </c>
      <c r="B3305">
        <f ca="1">AVERAGE(A3305:OFFSET(A3305,$E$1,0))</f>
        <v>0.10138009966666664</v>
      </c>
    </row>
    <row r="3306" spans="1:2" x14ac:dyDescent="0.25">
      <c r="A3306">
        <v>0.10188124</v>
      </c>
      <c r="B3306">
        <f ca="1">AVERAGE(A3306:OFFSET(A3306,$E$1,0))</f>
        <v>0.1012525875098039</v>
      </c>
    </row>
    <row r="3307" spans="1:2" x14ac:dyDescent="0.25">
      <c r="A3307">
        <v>0.14291391000000001</v>
      </c>
      <c r="B3307">
        <f ca="1">AVERAGE(A3307:OFFSET(A3307,$E$1,0))</f>
        <v>0.10151575711764703</v>
      </c>
    </row>
    <row r="3308" spans="1:2" x14ac:dyDescent="0.25">
      <c r="A3308">
        <v>0.10637544</v>
      </c>
      <c r="B3308">
        <f ca="1">AVERAGE(A3308:OFFSET(A3308,$E$1,0))</f>
        <v>0.10071338331372547</v>
      </c>
    </row>
    <row r="3309" spans="1:2" x14ac:dyDescent="0.25">
      <c r="A3309">
        <v>0.10946177999999999</v>
      </c>
      <c r="B3309">
        <f ca="1">AVERAGE(A3309:OFFSET(A3309,$E$1,0))</f>
        <v>0.10040105382352942</v>
      </c>
    </row>
    <row r="3310" spans="1:2" x14ac:dyDescent="0.25">
      <c r="A3310">
        <v>0.105231166</v>
      </c>
      <c r="B3310">
        <f ca="1">AVERAGE(A3310:OFFSET(A3310,$E$1,0))</f>
        <v>0.10088674676470585</v>
      </c>
    </row>
    <row r="3311" spans="1:2" x14ac:dyDescent="0.25">
      <c r="A3311">
        <v>0.10656114</v>
      </c>
      <c r="B3311">
        <f ca="1">AVERAGE(A3311:OFFSET(A3311,$E$1,0))</f>
        <v>0.10078355880392155</v>
      </c>
    </row>
    <row r="3312" spans="1:2" x14ac:dyDescent="0.25">
      <c r="A3312">
        <v>0.11143365500000001</v>
      </c>
      <c r="B3312">
        <f ca="1">AVERAGE(A3312:OFFSET(A3312,$E$1,0))</f>
        <v>0.10077252115686272</v>
      </c>
    </row>
    <row r="3313" spans="1:2" x14ac:dyDescent="0.25">
      <c r="A3313">
        <v>0.12613147</v>
      </c>
      <c r="B3313">
        <f ca="1">AVERAGE(A3313:OFFSET(A3313,$E$1,0))</f>
        <v>0.10050686007843138</v>
      </c>
    </row>
    <row r="3314" spans="1:2" x14ac:dyDescent="0.25">
      <c r="A3314">
        <v>6.841556E-2</v>
      </c>
      <c r="B3314">
        <f ca="1">AVERAGE(A3314:OFFSET(A3314,$E$1,0))</f>
        <v>0.10003514733333332</v>
      </c>
    </row>
    <row r="3315" spans="1:2" x14ac:dyDescent="0.25">
      <c r="A3315">
        <v>0.121844046</v>
      </c>
      <c r="B3315">
        <f ca="1">AVERAGE(A3315:OFFSET(A3315,$E$1,0))</f>
        <v>0.10060146537254901</v>
      </c>
    </row>
    <row r="3316" spans="1:2" x14ac:dyDescent="0.25">
      <c r="A3316">
        <v>0.13558482999999999</v>
      </c>
      <c r="B3316">
        <f ca="1">AVERAGE(A3316:OFFSET(A3316,$E$1,0))</f>
        <v>9.9988799764705885E-2</v>
      </c>
    </row>
    <row r="3317" spans="1:2" x14ac:dyDescent="0.25">
      <c r="A3317">
        <v>9.5386410000000005E-2</v>
      </c>
      <c r="B3317">
        <f ca="1">AVERAGE(A3317:OFFSET(A3317,$E$1,0))</f>
        <v>9.9136396039215674E-2</v>
      </c>
    </row>
    <row r="3318" spans="1:2" x14ac:dyDescent="0.25">
      <c r="A3318">
        <v>8.1857239999999998E-2</v>
      </c>
      <c r="B3318">
        <f ca="1">AVERAGE(A3318:OFFSET(A3318,$E$1,0))</f>
        <v>9.895069898039216E-2</v>
      </c>
    </row>
    <row r="3319" spans="1:2" x14ac:dyDescent="0.25">
      <c r="A3319">
        <v>0.102264725</v>
      </c>
      <c r="B3319">
        <f ca="1">AVERAGE(A3319:OFFSET(A3319,$E$1,0))</f>
        <v>9.9342141333333328E-2</v>
      </c>
    </row>
    <row r="3320" spans="1:2" x14ac:dyDescent="0.25">
      <c r="A3320">
        <v>0.10024969</v>
      </c>
      <c r="B3320">
        <f ca="1">AVERAGE(A3320:OFFSET(A3320,$E$1,0))</f>
        <v>9.9540124882352934E-2</v>
      </c>
    </row>
    <row r="3321" spans="1:2" x14ac:dyDescent="0.25">
      <c r="A3321">
        <v>8.4709585000000004E-2</v>
      </c>
      <c r="B3321">
        <f ca="1">AVERAGE(A3321:OFFSET(A3321,$E$1,0))</f>
        <v>0.10015028076470588</v>
      </c>
    </row>
    <row r="3322" spans="1:2" x14ac:dyDescent="0.25">
      <c r="A3322">
        <v>8.3411849999999996E-2</v>
      </c>
      <c r="B3322">
        <f ca="1">AVERAGE(A3322:OFFSET(A3322,$E$1,0))</f>
        <v>9.9967492823529416E-2</v>
      </c>
    </row>
    <row r="3323" spans="1:2" x14ac:dyDescent="0.25">
      <c r="A3323">
        <v>0.10607076999999999</v>
      </c>
      <c r="B3323">
        <f ca="1">AVERAGE(A3323:OFFSET(A3323,$E$1,0))</f>
        <v>0.10051687086274511</v>
      </c>
    </row>
    <row r="3324" spans="1:2" x14ac:dyDescent="0.25">
      <c r="A3324">
        <v>0.117382154</v>
      </c>
      <c r="B3324">
        <f ca="1">AVERAGE(A3324:OFFSET(A3324,$E$1,0))</f>
        <v>0.10130478007843137</v>
      </c>
    </row>
    <row r="3325" spans="1:2" x14ac:dyDescent="0.25">
      <c r="A3325">
        <v>9.3602599999999994E-2</v>
      </c>
      <c r="B3325">
        <f ca="1">AVERAGE(A3325:OFFSET(A3325,$E$1,0))</f>
        <v>0.1017357876470588</v>
      </c>
    </row>
    <row r="3326" spans="1:2" x14ac:dyDescent="0.25">
      <c r="A3326">
        <v>0.13240774999999999</v>
      </c>
      <c r="B3326">
        <f ca="1">AVERAGE(A3326:OFFSET(A3326,$E$1,0))</f>
        <v>0.10160144803921567</v>
      </c>
    </row>
    <row r="3327" spans="1:2" x14ac:dyDescent="0.25">
      <c r="A3327">
        <v>0.11332821999999999</v>
      </c>
      <c r="B3327">
        <f ca="1">AVERAGE(A3327:OFFSET(A3327,$E$1,0))</f>
        <v>0.10134701784313722</v>
      </c>
    </row>
    <row r="3328" spans="1:2" x14ac:dyDescent="0.25">
      <c r="A3328">
        <v>8.868007E-2</v>
      </c>
      <c r="B3328">
        <f ca="1">AVERAGE(A3328:OFFSET(A3328,$E$1,0))</f>
        <v>0.10103874999999998</v>
      </c>
    </row>
    <row r="3329" spans="1:2" x14ac:dyDescent="0.25">
      <c r="A3329">
        <v>0.13154920000000001</v>
      </c>
      <c r="B3329">
        <f ca="1">AVERAGE(A3329:OFFSET(A3329,$E$1,0))</f>
        <v>0.10144405666666666</v>
      </c>
    </row>
    <row r="3330" spans="1:2" x14ac:dyDescent="0.25">
      <c r="A3330">
        <v>9.1712624000000006E-2</v>
      </c>
      <c r="B3330">
        <f ca="1">AVERAGE(A3330:OFFSET(A3330,$E$1,0))</f>
        <v>0.10096504235294117</v>
      </c>
    </row>
    <row r="3331" spans="1:2" x14ac:dyDescent="0.25">
      <c r="A3331">
        <v>8.9244390000000007E-2</v>
      </c>
      <c r="B3331">
        <f ca="1">AVERAGE(A3331:OFFSET(A3331,$E$1,0))</f>
        <v>0.10167146403921569</v>
      </c>
    </row>
    <row r="3332" spans="1:2" x14ac:dyDescent="0.25">
      <c r="A3332">
        <v>8.5636160000000003E-2</v>
      </c>
      <c r="B3332">
        <f ca="1">AVERAGE(A3332:OFFSET(A3332,$E$1,0))</f>
        <v>0.10224672874509803</v>
      </c>
    </row>
    <row r="3333" spans="1:2" x14ac:dyDescent="0.25">
      <c r="A3333">
        <v>9.4582070000000004E-2</v>
      </c>
      <c r="B3333">
        <f ca="1">AVERAGE(A3333:OFFSET(A3333,$E$1,0))</f>
        <v>0.10290005345098038</v>
      </c>
    </row>
    <row r="3334" spans="1:2" x14ac:dyDescent="0.25">
      <c r="A3334">
        <v>0.10985421400000001</v>
      </c>
      <c r="B3334">
        <f ca="1">AVERAGE(A3334:OFFSET(A3334,$E$1,0))</f>
        <v>0.1024943397254902</v>
      </c>
    </row>
    <row r="3335" spans="1:2" x14ac:dyDescent="0.25">
      <c r="A3335">
        <v>8.6997400000000003E-2</v>
      </c>
      <c r="B3335">
        <f ca="1">AVERAGE(A3335:OFFSET(A3335,$E$1,0))</f>
        <v>0.10224852298039214</v>
      </c>
    </row>
    <row r="3336" spans="1:2" x14ac:dyDescent="0.25">
      <c r="A3336">
        <v>7.4577080000000004E-2</v>
      </c>
      <c r="B3336">
        <f ca="1">AVERAGE(A3336:OFFSET(A3336,$E$1,0))</f>
        <v>0.10226102454901959</v>
      </c>
    </row>
    <row r="3337" spans="1:2" x14ac:dyDescent="0.25">
      <c r="A3337">
        <v>8.5365443999999999E-2</v>
      </c>
      <c r="B3337">
        <f ca="1">AVERAGE(A3337:OFFSET(A3337,$E$1,0))</f>
        <v>0.10229883160784313</v>
      </c>
    </row>
    <row r="3338" spans="1:2" x14ac:dyDescent="0.25">
      <c r="A3338">
        <v>0.10413405000000001</v>
      </c>
      <c r="B3338">
        <f ca="1">AVERAGE(A3338:OFFSET(A3338,$E$1,0))</f>
        <v>0.10294381839215686</v>
      </c>
    </row>
    <row r="3339" spans="1:2" x14ac:dyDescent="0.25">
      <c r="A3339">
        <v>6.9621710000000003E-2</v>
      </c>
      <c r="B3339">
        <f ca="1">AVERAGE(A3339:OFFSET(A3339,$E$1,0))</f>
        <v>0.10286793858823529</v>
      </c>
    </row>
    <row r="3340" spans="1:2" x14ac:dyDescent="0.25">
      <c r="A3340">
        <v>9.9674373999999996E-2</v>
      </c>
      <c r="B3340">
        <f ca="1">AVERAGE(A3340:OFFSET(A3340,$E$1,0))</f>
        <v>0.10319287172549017</v>
      </c>
    </row>
    <row r="3341" spans="1:2" x14ac:dyDescent="0.25">
      <c r="A3341">
        <v>5.8003649999999997E-2</v>
      </c>
      <c r="B3341">
        <f ca="1">AVERAGE(A3341:OFFSET(A3341,$E$1,0))</f>
        <v>0.10397896458823529</v>
      </c>
    </row>
    <row r="3342" spans="1:2" x14ac:dyDescent="0.25">
      <c r="A3342">
        <v>0.15256727</v>
      </c>
      <c r="B3342">
        <f ca="1">AVERAGE(A3342:OFFSET(A3342,$E$1,0))</f>
        <v>0.10495565733333333</v>
      </c>
    </row>
    <row r="3343" spans="1:2" x14ac:dyDescent="0.25">
      <c r="A3343">
        <v>8.9797810000000006E-2</v>
      </c>
      <c r="B3343">
        <f ca="1">AVERAGE(A3343:OFFSET(A3343,$E$1,0))</f>
        <v>0.10387507066666667</v>
      </c>
    </row>
    <row r="3344" spans="1:2" x14ac:dyDescent="0.25">
      <c r="A3344">
        <v>0.105015025</v>
      </c>
      <c r="B3344">
        <f ca="1">AVERAGE(A3344:OFFSET(A3344,$E$1,0))</f>
        <v>0.10449804978431372</v>
      </c>
    </row>
    <row r="3345" spans="1:2" x14ac:dyDescent="0.25">
      <c r="A3345">
        <v>8.8614750000000006E-2</v>
      </c>
      <c r="B3345">
        <f ca="1">AVERAGE(A3345:OFFSET(A3345,$E$1,0))</f>
        <v>0.10489313654901959</v>
      </c>
    </row>
    <row r="3346" spans="1:2" x14ac:dyDescent="0.25">
      <c r="A3346">
        <v>7.8848009999999996E-2</v>
      </c>
      <c r="B3346">
        <f ca="1">AVERAGE(A3346:OFFSET(A3346,$E$1,0))</f>
        <v>0.10458967047058822</v>
      </c>
    </row>
    <row r="3347" spans="1:2" x14ac:dyDescent="0.25">
      <c r="A3347">
        <v>0.13504650000000001</v>
      </c>
      <c r="B3347">
        <f ca="1">AVERAGE(A3347:OFFSET(A3347,$E$1,0))</f>
        <v>0.10441821674509802</v>
      </c>
    </row>
    <row r="3348" spans="1:2" x14ac:dyDescent="0.25">
      <c r="A3348">
        <v>0.115577385</v>
      </c>
      <c r="B3348">
        <f ca="1">AVERAGE(A3348:OFFSET(A3348,$E$1,0))</f>
        <v>0.10380157741176471</v>
      </c>
    </row>
    <row r="3349" spans="1:2" x14ac:dyDescent="0.25">
      <c r="A3349">
        <v>9.9508925999999998E-2</v>
      </c>
      <c r="B3349">
        <f ca="1">AVERAGE(A3349:OFFSET(A3349,$E$1,0))</f>
        <v>0.10324480809803921</v>
      </c>
    </row>
    <row r="3350" spans="1:2" x14ac:dyDescent="0.25">
      <c r="A3350">
        <v>9.1539620000000002E-2</v>
      </c>
      <c r="B3350">
        <f ca="1">AVERAGE(A3350:OFFSET(A3350,$E$1,0))</f>
        <v>0.10294697947058824</v>
      </c>
    </row>
    <row r="3351" spans="1:2" x14ac:dyDescent="0.25">
      <c r="A3351">
        <v>9.812688E-2</v>
      </c>
      <c r="B3351">
        <f ca="1">AVERAGE(A3351:OFFSET(A3351,$E$1,0))</f>
        <v>0.10333168339215686</v>
      </c>
    </row>
    <row r="3352" spans="1:2" x14ac:dyDescent="0.25">
      <c r="A3352">
        <v>8.0798729999999999E-2</v>
      </c>
      <c r="B3352">
        <f ca="1">AVERAGE(A3352:OFFSET(A3352,$E$1,0))</f>
        <v>0.10318642456862744</v>
      </c>
    </row>
    <row r="3353" spans="1:2" x14ac:dyDescent="0.25">
      <c r="A3353">
        <v>0.11944262999999999</v>
      </c>
      <c r="B3353">
        <f ca="1">AVERAGE(A3353:OFFSET(A3353,$E$1,0))</f>
        <v>0.10408251868627452</v>
      </c>
    </row>
    <row r="3354" spans="1:2" x14ac:dyDescent="0.25">
      <c r="A3354">
        <v>8.7849430000000006E-2</v>
      </c>
      <c r="B3354">
        <f ca="1">AVERAGE(A3354:OFFSET(A3354,$E$1,0))</f>
        <v>0.10384950623529413</v>
      </c>
    </row>
    <row r="3355" spans="1:2" x14ac:dyDescent="0.25">
      <c r="A3355">
        <v>0.1157046</v>
      </c>
      <c r="B3355">
        <f ca="1">AVERAGE(A3355:OFFSET(A3355,$E$1,0))</f>
        <v>0.10480340721568628</v>
      </c>
    </row>
    <row r="3356" spans="1:2" x14ac:dyDescent="0.25">
      <c r="A3356">
        <v>8.9306730000000001E-2</v>
      </c>
      <c r="B3356">
        <f ca="1">AVERAGE(A3356:OFFSET(A3356,$E$1,0))</f>
        <v>0.10477899552941179</v>
      </c>
    </row>
    <row r="3357" spans="1:2" x14ac:dyDescent="0.25">
      <c r="A3357">
        <v>0.11530289000000001</v>
      </c>
      <c r="B3357">
        <f ca="1">AVERAGE(A3357:OFFSET(A3357,$E$1,0))</f>
        <v>0.1055350031764706</v>
      </c>
    </row>
    <row r="3358" spans="1:2" x14ac:dyDescent="0.25">
      <c r="A3358">
        <v>0.101992846</v>
      </c>
      <c r="B3358">
        <f ca="1">AVERAGE(A3358:OFFSET(A3358,$E$1,0))</f>
        <v>0.10526955160784314</v>
      </c>
    </row>
    <row r="3359" spans="1:2" x14ac:dyDescent="0.25">
      <c r="A3359">
        <v>9.0446635999999997E-2</v>
      </c>
      <c r="B3359">
        <f ca="1">AVERAGE(A3359:OFFSET(A3359,$E$1,0))</f>
        <v>0.10486858266666667</v>
      </c>
    </row>
    <row r="3360" spans="1:2" x14ac:dyDescent="0.25">
      <c r="A3360">
        <v>0.13423212000000001</v>
      </c>
      <c r="B3360">
        <f ca="1">AVERAGE(A3360:OFFSET(A3360,$E$1,0))</f>
        <v>0.10509855462745098</v>
      </c>
    </row>
    <row r="3361" spans="1:2" x14ac:dyDescent="0.25">
      <c r="A3361">
        <v>9.9968580000000001E-2</v>
      </c>
      <c r="B3361">
        <f ca="1">AVERAGE(A3361:OFFSET(A3361,$E$1,0))</f>
        <v>0.10432612560784313</v>
      </c>
    </row>
    <row r="3362" spans="1:2" x14ac:dyDescent="0.25">
      <c r="A3362">
        <v>0.10599822</v>
      </c>
      <c r="B3362">
        <f ca="1">AVERAGE(A3362:OFFSET(A3362,$E$1,0))</f>
        <v>0.10380914462745099</v>
      </c>
    </row>
    <row r="3363" spans="1:2" x14ac:dyDescent="0.25">
      <c r="A3363">
        <v>9.7884940000000004E-2</v>
      </c>
      <c r="B3363">
        <f ca="1">AVERAGE(A3363:OFFSET(A3363,$E$1,0))</f>
        <v>0.10399520482352941</v>
      </c>
    </row>
    <row r="3364" spans="1:2" x14ac:dyDescent="0.25">
      <c r="A3364">
        <v>0.10207412</v>
      </c>
      <c r="B3364">
        <f ca="1">AVERAGE(A3364:OFFSET(A3364,$E$1,0))</f>
        <v>0.10414710129411765</v>
      </c>
    </row>
    <row r="3365" spans="1:2" x14ac:dyDescent="0.25">
      <c r="A3365">
        <v>9.729778E-2</v>
      </c>
      <c r="B3365">
        <f ca="1">AVERAGE(A3365:OFFSET(A3365,$E$1,0))</f>
        <v>0.10458891894117649</v>
      </c>
    </row>
    <row r="3366" spans="1:2" x14ac:dyDescent="0.25">
      <c r="A3366">
        <v>9.0598100000000001E-2</v>
      </c>
      <c r="B3366">
        <f ca="1">AVERAGE(A3366:OFFSET(A3366,$E$1,0))</f>
        <v>0.10446021501960785</v>
      </c>
    </row>
    <row r="3367" spans="1:2" x14ac:dyDescent="0.25">
      <c r="A3367">
        <v>9.2112239999999998E-2</v>
      </c>
      <c r="B3367">
        <f ca="1">AVERAGE(A3367:OFFSET(A3367,$E$1,0))</f>
        <v>0.1045865877647059</v>
      </c>
    </row>
    <row r="3368" spans="1:2" x14ac:dyDescent="0.25">
      <c r="A3368">
        <v>8.5915859999999997E-2</v>
      </c>
      <c r="B3368">
        <f ca="1">AVERAGE(A3368:OFFSET(A3368,$E$1,0))</f>
        <v>0.10496108050980396</v>
      </c>
    </row>
    <row r="3369" spans="1:2" x14ac:dyDescent="0.25">
      <c r="A3369">
        <v>0.1018208</v>
      </c>
      <c r="B3369">
        <f ca="1">AVERAGE(A3369:OFFSET(A3369,$E$1,0))</f>
        <v>0.10551769854901964</v>
      </c>
    </row>
    <row r="3370" spans="1:2" x14ac:dyDescent="0.25">
      <c r="A3370">
        <v>0.11236188599999999</v>
      </c>
      <c r="B3370">
        <f ca="1">AVERAGE(A3370:OFFSET(A3370,$E$1,0))</f>
        <v>0.10564739921568629</v>
      </c>
    </row>
    <row r="3371" spans="1:2" x14ac:dyDescent="0.25">
      <c r="A3371">
        <v>0.13136764000000001</v>
      </c>
      <c r="B3371">
        <f ca="1">AVERAGE(A3371:OFFSET(A3371,$E$1,0))</f>
        <v>0.10516883988235298</v>
      </c>
    </row>
    <row r="3372" spans="1:2" x14ac:dyDescent="0.25">
      <c r="A3372">
        <v>7.5387399999999993E-2</v>
      </c>
      <c r="B3372">
        <f ca="1">AVERAGE(A3372:OFFSET(A3372,$E$1,0))</f>
        <v>0.10484675145098042</v>
      </c>
    </row>
    <row r="3373" spans="1:2" x14ac:dyDescent="0.25">
      <c r="A3373">
        <v>0.11143013</v>
      </c>
      <c r="B3373">
        <f ca="1">AVERAGE(A3373:OFFSET(A3373,$E$1,0))</f>
        <v>0.10525281223529412</v>
      </c>
    </row>
    <row r="3374" spans="1:2" x14ac:dyDescent="0.25">
      <c r="A3374">
        <v>0.14625414</v>
      </c>
      <c r="B3374">
        <f ca="1">AVERAGE(A3374:OFFSET(A3374,$E$1,0))</f>
        <v>0.10482983243137256</v>
      </c>
    </row>
    <row r="3375" spans="1:2" x14ac:dyDescent="0.25">
      <c r="A3375">
        <v>0.13936354000000001</v>
      </c>
      <c r="B3375">
        <f ca="1">AVERAGE(A3375:OFFSET(A3375,$E$1,0))</f>
        <v>0.1038697520392157</v>
      </c>
    </row>
    <row r="3376" spans="1:2" x14ac:dyDescent="0.25">
      <c r="A3376">
        <v>8.675128E-2</v>
      </c>
      <c r="B3376">
        <f ca="1">AVERAGE(A3376:OFFSET(A3376,$E$1,0))</f>
        <v>0.10318702184313726</v>
      </c>
    </row>
    <row r="3377" spans="1:2" x14ac:dyDescent="0.25">
      <c r="A3377">
        <v>0.11943181</v>
      </c>
      <c r="B3377">
        <f ca="1">AVERAGE(A3377:OFFSET(A3377,$E$1,0))</f>
        <v>0.10307598105882353</v>
      </c>
    </row>
    <row r="3378" spans="1:2" x14ac:dyDescent="0.25">
      <c r="A3378">
        <v>9.7606559999999995E-2</v>
      </c>
      <c r="B3378">
        <f ca="1">AVERAGE(A3378:OFFSET(A3378,$E$1,0))</f>
        <v>0.10292862498039215</v>
      </c>
    </row>
    <row r="3379" spans="1:2" x14ac:dyDescent="0.25">
      <c r="A3379">
        <v>0.10935071</v>
      </c>
      <c r="B3379">
        <f ca="1">AVERAGE(A3379:OFFSET(A3379,$E$1,0))</f>
        <v>0.10295387733333332</v>
      </c>
    </row>
    <row r="3380" spans="1:2" x14ac:dyDescent="0.25">
      <c r="A3380">
        <v>0.10711946999999999</v>
      </c>
      <c r="B3380">
        <f ca="1">AVERAGE(A3380:OFFSET(A3380,$E$1,0))</f>
        <v>0.10264757517647057</v>
      </c>
    </row>
    <row r="3381" spans="1:2" x14ac:dyDescent="0.25">
      <c r="A3381">
        <v>0.12774013000000001</v>
      </c>
      <c r="B3381">
        <f ca="1">AVERAGE(A3381:OFFSET(A3381,$E$1,0))</f>
        <v>0.10261053203921566</v>
      </c>
    </row>
    <row r="3382" spans="1:2" x14ac:dyDescent="0.25">
      <c r="A3382">
        <v>0.11858289</v>
      </c>
      <c r="B3382">
        <f ca="1">AVERAGE(A3382:OFFSET(A3382,$E$1,0))</f>
        <v>0.1022713810588235</v>
      </c>
    </row>
    <row r="3383" spans="1:2" x14ac:dyDescent="0.25">
      <c r="A3383">
        <v>0.11895572</v>
      </c>
      <c r="B3383">
        <f ca="1">AVERAGE(A3383:OFFSET(A3383,$E$1,0))</f>
        <v>0.10164755066666664</v>
      </c>
    </row>
    <row r="3384" spans="1:2" x14ac:dyDescent="0.25">
      <c r="A3384">
        <v>7.3890670000000006E-2</v>
      </c>
      <c r="B3384">
        <f ca="1">AVERAGE(A3384:OFFSET(A3384,$E$1,0))</f>
        <v>0.10076169525490196</v>
      </c>
    </row>
    <row r="3385" spans="1:2" x14ac:dyDescent="0.25">
      <c r="A3385">
        <v>9.7317559999999997E-2</v>
      </c>
      <c r="B3385">
        <f ca="1">AVERAGE(A3385:OFFSET(A3385,$E$1,0))</f>
        <v>0.10172408701960785</v>
      </c>
    </row>
    <row r="3386" spans="1:2" x14ac:dyDescent="0.25">
      <c r="A3386">
        <v>8.7634980000000001E-2</v>
      </c>
      <c r="B3386">
        <f ca="1">AVERAGE(A3386:OFFSET(A3386,$E$1,0))</f>
        <v>0.10198584231372548</v>
      </c>
    </row>
    <row r="3387" spans="1:2" x14ac:dyDescent="0.25">
      <c r="A3387">
        <v>7.6505240000000002E-2</v>
      </c>
      <c r="B3387">
        <f ca="1">AVERAGE(A3387:OFFSET(A3387,$E$1,0))</f>
        <v>0.10207138084313724</v>
      </c>
    </row>
    <row r="3388" spans="1:2" x14ac:dyDescent="0.25">
      <c r="A3388">
        <v>0.11825977</v>
      </c>
      <c r="B3388">
        <f ca="1">AVERAGE(A3388:OFFSET(A3388,$E$1,0))</f>
        <v>0.10158880594117646</v>
      </c>
    </row>
    <row r="3389" spans="1:2" x14ac:dyDescent="0.25">
      <c r="A3389">
        <v>0.10026417999999999</v>
      </c>
      <c r="B3389">
        <f ca="1">AVERAGE(A3389:OFFSET(A3389,$E$1,0))</f>
        <v>0.10149515643137255</v>
      </c>
    </row>
    <row r="3390" spans="1:2" x14ac:dyDescent="0.25">
      <c r="A3390">
        <v>8.61933E-2</v>
      </c>
      <c r="B3390">
        <f ca="1">AVERAGE(A3390:OFFSET(A3390,$E$1,0))</f>
        <v>0.10181052290196077</v>
      </c>
    </row>
    <row r="3391" spans="1:2" x14ac:dyDescent="0.25">
      <c r="A3391">
        <v>0.13976511</v>
      </c>
      <c r="B3391">
        <f ca="1">AVERAGE(A3391:OFFSET(A3391,$E$1,0))</f>
        <v>0.10308905760784312</v>
      </c>
    </row>
    <row r="3392" spans="1:2" x14ac:dyDescent="0.25">
      <c r="A3392">
        <v>0.10781498</v>
      </c>
      <c r="B3392">
        <f ca="1">AVERAGE(A3392:OFFSET(A3392,$E$1,0))</f>
        <v>0.10298867231372549</v>
      </c>
    </row>
    <row r="3393" spans="1:2" x14ac:dyDescent="0.25">
      <c r="A3393">
        <v>9.7457349999999998E-2</v>
      </c>
      <c r="B3393">
        <f ca="1">AVERAGE(A3393:OFFSET(A3393,$E$1,0))</f>
        <v>0.10249725792156862</v>
      </c>
    </row>
    <row r="3394" spans="1:2" x14ac:dyDescent="0.25">
      <c r="A3394">
        <v>0.12156974500000001</v>
      </c>
      <c r="B3394">
        <f ca="1">AVERAGE(A3394:OFFSET(A3394,$E$1,0))</f>
        <v>0.10294567243137255</v>
      </c>
    </row>
    <row r="3395" spans="1:2" x14ac:dyDescent="0.25">
      <c r="A3395">
        <v>0.12516445000000001</v>
      </c>
      <c r="B3395">
        <f ca="1">AVERAGE(A3395:OFFSET(A3395,$E$1,0))</f>
        <v>0.10239263056862745</v>
      </c>
    </row>
    <row r="3396" spans="1:2" x14ac:dyDescent="0.25">
      <c r="A3396">
        <v>7.3137980000000005E-2</v>
      </c>
      <c r="B3396">
        <f ca="1">AVERAGE(A3396:OFFSET(A3396,$E$1,0))</f>
        <v>0.10220547331372545</v>
      </c>
    </row>
    <row r="3397" spans="1:2" x14ac:dyDescent="0.25">
      <c r="A3397">
        <v>7.0103869999999999E-2</v>
      </c>
      <c r="B3397">
        <f ca="1">AVERAGE(A3397:OFFSET(A3397,$E$1,0))</f>
        <v>0.10224741547058823</v>
      </c>
    </row>
    <row r="3398" spans="1:2" x14ac:dyDescent="0.25">
      <c r="A3398">
        <v>0.103597894</v>
      </c>
      <c r="B3398">
        <f ca="1">AVERAGE(A3398:OFFSET(A3398,$E$1,0))</f>
        <v>0.10264213605882351</v>
      </c>
    </row>
    <row r="3399" spans="1:2" x14ac:dyDescent="0.25">
      <c r="A3399">
        <v>8.718215E-2</v>
      </c>
      <c r="B3399">
        <f ca="1">AVERAGE(A3399:OFFSET(A3399,$E$1,0))</f>
        <v>0.10298044970588234</v>
      </c>
    </row>
    <row r="3400" spans="1:2" x14ac:dyDescent="0.25">
      <c r="A3400">
        <v>8.4319666000000001E-2</v>
      </c>
      <c r="B3400">
        <f ca="1">AVERAGE(A3400:OFFSET(A3400,$E$1,0))</f>
        <v>0.10286307813725488</v>
      </c>
    </row>
    <row r="3401" spans="1:2" x14ac:dyDescent="0.25">
      <c r="A3401">
        <v>0.11115952</v>
      </c>
      <c r="B3401">
        <f ca="1">AVERAGE(A3401:OFFSET(A3401,$E$1,0))</f>
        <v>0.10330107174509801</v>
      </c>
    </row>
    <row r="3402" spans="1:2" x14ac:dyDescent="0.25">
      <c r="A3402">
        <v>9.0718679999999996E-2</v>
      </c>
      <c r="B3402">
        <f ca="1">AVERAGE(A3402:OFFSET(A3402,$E$1,0))</f>
        <v>0.10314859429411762</v>
      </c>
    </row>
    <row r="3403" spans="1:2" x14ac:dyDescent="0.25">
      <c r="A3403">
        <v>0.12649953</v>
      </c>
      <c r="B3403">
        <f ca="1">AVERAGE(A3403:OFFSET(A3403,$E$1,0))</f>
        <v>0.10367772703921566</v>
      </c>
    </row>
    <row r="3404" spans="1:2" x14ac:dyDescent="0.25">
      <c r="A3404">
        <v>0.107558995</v>
      </c>
      <c r="B3404">
        <f ca="1">AVERAGE(A3404:OFFSET(A3404,$E$1,0))</f>
        <v>0.10291859723529408</v>
      </c>
    </row>
    <row r="3405" spans="1:2" x14ac:dyDescent="0.25">
      <c r="A3405">
        <v>0.13649838</v>
      </c>
      <c r="B3405">
        <f ca="1">AVERAGE(A3405:OFFSET(A3405,$E$1,0))</f>
        <v>0.10287311635294115</v>
      </c>
    </row>
    <row r="3406" spans="1:2" x14ac:dyDescent="0.25">
      <c r="A3406">
        <v>0.11445960400000001</v>
      </c>
      <c r="B3406">
        <f ca="1">AVERAGE(A3406:OFFSET(A3406,$E$1,0))</f>
        <v>0.10233430811764703</v>
      </c>
    </row>
    <row r="3407" spans="1:2" x14ac:dyDescent="0.25">
      <c r="A3407">
        <v>0.12786312</v>
      </c>
      <c r="B3407">
        <f ca="1">AVERAGE(A3407:OFFSET(A3407,$E$1,0))</f>
        <v>0.10151119882352937</v>
      </c>
    </row>
    <row r="3408" spans="1:2" x14ac:dyDescent="0.25">
      <c r="A3408">
        <v>0.10176486</v>
      </c>
      <c r="B3408">
        <f ca="1">AVERAGE(A3408:OFFSET(A3408,$E$1,0))</f>
        <v>0.10057556235294117</v>
      </c>
    </row>
    <row r="3409" spans="1:2" x14ac:dyDescent="0.25">
      <c r="A3409">
        <v>8.154343E-2</v>
      </c>
      <c r="B3409">
        <f ca="1">AVERAGE(A3409:OFFSET(A3409,$E$1,0))</f>
        <v>0.10039753078431371</v>
      </c>
    </row>
    <row r="3410" spans="1:2" x14ac:dyDescent="0.25">
      <c r="A3410">
        <v>0.102175206</v>
      </c>
      <c r="B3410">
        <f ca="1">AVERAGE(A3410:OFFSET(A3410,$E$1,0))</f>
        <v>0.10120740598039214</v>
      </c>
    </row>
    <row r="3411" spans="1:2" x14ac:dyDescent="0.25">
      <c r="A3411">
        <v>9.4838240000000004E-2</v>
      </c>
      <c r="B3411">
        <f ca="1">AVERAGE(A3411:OFFSET(A3411,$E$1,0))</f>
        <v>0.10081983566666665</v>
      </c>
    </row>
    <row r="3412" spans="1:2" x14ac:dyDescent="0.25">
      <c r="A3412">
        <v>7.3602550000000003E-2</v>
      </c>
      <c r="B3412">
        <f ca="1">AVERAGE(A3412:OFFSET(A3412,$E$1,0))</f>
        <v>0.10068072498039216</v>
      </c>
    </row>
    <row r="3413" spans="1:2" x14ac:dyDescent="0.25">
      <c r="A3413">
        <v>0.11548729000000001</v>
      </c>
      <c r="B3413">
        <f ca="1">AVERAGE(A3413:OFFSET(A3413,$E$1,0))</f>
        <v>0.10190028321568625</v>
      </c>
    </row>
    <row r="3414" spans="1:2" x14ac:dyDescent="0.25">
      <c r="A3414">
        <v>0.10563166</v>
      </c>
      <c r="B3414">
        <f ca="1">AVERAGE(A3414:OFFSET(A3414,$E$1,0))</f>
        <v>0.10181527184313723</v>
      </c>
    </row>
    <row r="3415" spans="1:2" x14ac:dyDescent="0.25">
      <c r="A3415">
        <v>0.12460681999999999</v>
      </c>
      <c r="B3415">
        <f ca="1">AVERAGE(A3415:OFFSET(A3415,$E$1,0))</f>
        <v>0.10148962458823525</v>
      </c>
    </row>
    <row r="3416" spans="1:2" x14ac:dyDescent="0.25">
      <c r="A3416">
        <v>9.0733880000000003E-2</v>
      </c>
      <c r="B3416">
        <f ca="1">AVERAGE(A3416:OFFSET(A3416,$E$1,0))</f>
        <v>0.10099607870588234</v>
      </c>
    </row>
    <row r="3417" spans="1:2" x14ac:dyDescent="0.25">
      <c r="A3417">
        <v>9.7043110000000002E-2</v>
      </c>
      <c r="B3417">
        <f ca="1">AVERAGE(A3417:OFFSET(A3417,$E$1,0))</f>
        <v>0.10061630360784313</v>
      </c>
    </row>
    <row r="3418" spans="1:2" x14ac:dyDescent="0.25">
      <c r="A3418">
        <v>0.11121137</v>
      </c>
      <c r="B3418">
        <f ca="1">AVERAGE(A3418:OFFSET(A3418,$E$1,0))</f>
        <v>0.10087263282352942</v>
      </c>
    </row>
    <row r="3419" spans="1:2" x14ac:dyDescent="0.25">
      <c r="A3419">
        <v>0.11430338</v>
      </c>
      <c r="B3419">
        <f ca="1">AVERAGE(A3419:OFFSET(A3419,$E$1,0))</f>
        <v>0.10107027949019606</v>
      </c>
    </row>
    <row r="3420" spans="1:2" x14ac:dyDescent="0.25">
      <c r="A3420">
        <v>0.108435534</v>
      </c>
      <c r="B3420">
        <f ca="1">AVERAGE(A3420:OFFSET(A3420,$E$1,0))</f>
        <v>0.10060824654901961</v>
      </c>
    </row>
    <row r="3421" spans="1:2" x14ac:dyDescent="0.25">
      <c r="A3421">
        <v>8.7955359999999996E-2</v>
      </c>
      <c r="B3421">
        <f ca="1">AVERAGE(A3421:OFFSET(A3421,$E$1,0))</f>
        <v>0.10060698352941178</v>
      </c>
    </row>
    <row r="3422" spans="1:2" x14ac:dyDescent="0.25">
      <c r="A3422">
        <v>0.11494113</v>
      </c>
      <c r="B3422">
        <f ca="1">AVERAGE(A3422:OFFSET(A3422,$E$1,0))</f>
        <v>0.10094862607843137</v>
      </c>
    </row>
    <row r="3423" spans="1:2" x14ac:dyDescent="0.25">
      <c r="A3423">
        <v>9.6096500000000001E-2</v>
      </c>
      <c r="B3423">
        <f ca="1">AVERAGE(A3423:OFFSET(A3423,$E$1,0))</f>
        <v>0.10093579656862746</v>
      </c>
    </row>
    <row r="3424" spans="1:2" x14ac:dyDescent="0.25">
      <c r="A3424">
        <v>8.9858160000000006E-2</v>
      </c>
      <c r="B3424">
        <f ca="1">AVERAGE(A3424:OFFSET(A3424,$E$1,0))</f>
        <v>0.10060400205882353</v>
      </c>
    </row>
    <row r="3425" spans="1:2" x14ac:dyDescent="0.25">
      <c r="A3425">
        <v>9.7290039999999994E-2</v>
      </c>
      <c r="B3425">
        <f ca="1">AVERAGE(A3425:OFFSET(A3425,$E$1,0))</f>
        <v>0.10119946147058824</v>
      </c>
    </row>
    <row r="3426" spans="1:2" x14ac:dyDescent="0.25">
      <c r="A3426">
        <v>0.10454430000000001</v>
      </c>
      <c r="B3426">
        <f ca="1">AVERAGE(A3426:OFFSET(A3426,$E$1,0))</f>
        <v>0.10114293754901962</v>
      </c>
    </row>
    <row r="3427" spans="1:2" x14ac:dyDescent="0.25">
      <c r="A3427">
        <v>8.1088199999999999E-2</v>
      </c>
      <c r="B3427">
        <f ca="1">AVERAGE(A3427:OFFSET(A3427,$E$1,0))</f>
        <v>0.10072585441176472</v>
      </c>
    </row>
    <row r="3428" spans="1:2" x14ac:dyDescent="0.25">
      <c r="A3428">
        <v>0.11191665000000001</v>
      </c>
      <c r="B3428">
        <f ca="1">AVERAGE(A3428:OFFSET(A3428,$E$1,0))</f>
        <v>0.10126261166666668</v>
      </c>
    </row>
    <row r="3429" spans="1:2" x14ac:dyDescent="0.25">
      <c r="A3429">
        <v>9.8894430000000005E-2</v>
      </c>
      <c r="B3429">
        <f ca="1">AVERAGE(A3429:OFFSET(A3429,$E$1,0))</f>
        <v>0.10079832970588237</v>
      </c>
    </row>
    <row r="3430" spans="1:2" x14ac:dyDescent="0.25">
      <c r="A3430">
        <v>9.3729300000000002E-2</v>
      </c>
      <c r="B3430">
        <f ca="1">AVERAGE(A3430:OFFSET(A3430,$E$1,0))</f>
        <v>0.10204121598039216</v>
      </c>
    </row>
    <row r="3431" spans="1:2" x14ac:dyDescent="0.25">
      <c r="A3431">
        <v>0.10523027</v>
      </c>
      <c r="B3431">
        <f ca="1">AVERAGE(A3431:OFFSET(A3431,$E$1,0))</f>
        <v>0.1021870838235294</v>
      </c>
    </row>
    <row r="3432" spans="1:2" x14ac:dyDescent="0.25">
      <c r="A3432">
        <v>0.11044343</v>
      </c>
      <c r="B3432">
        <f ca="1">AVERAGE(A3432:OFFSET(A3432,$E$1,0))</f>
        <v>0.10161259480392157</v>
      </c>
    </row>
    <row r="3433" spans="1:2" x14ac:dyDescent="0.25">
      <c r="A3433">
        <v>8.6767540000000004E-2</v>
      </c>
      <c r="B3433">
        <f ca="1">AVERAGE(A3433:OFFSET(A3433,$E$1,0))</f>
        <v>0.10170379343137255</v>
      </c>
    </row>
    <row r="3434" spans="1:2" x14ac:dyDescent="0.25">
      <c r="A3434">
        <v>7.3777094000000001E-2</v>
      </c>
      <c r="B3434">
        <f ca="1">AVERAGE(A3434:OFFSET(A3434,$E$1,0))</f>
        <v>0.10202838225490196</v>
      </c>
    </row>
    <row r="3435" spans="1:2" x14ac:dyDescent="0.25">
      <c r="A3435">
        <v>0.12297265</v>
      </c>
      <c r="B3435">
        <f ca="1">AVERAGE(A3435:OFFSET(A3435,$E$1,0))</f>
        <v>0.10265247737254903</v>
      </c>
    </row>
    <row r="3436" spans="1:2" x14ac:dyDescent="0.25">
      <c r="A3436">
        <v>0.11066708</v>
      </c>
      <c r="B3436">
        <f ca="1">AVERAGE(A3436:OFFSET(A3436,$E$1,0))</f>
        <v>0.10218280521568626</v>
      </c>
    </row>
    <row r="3437" spans="1:2" x14ac:dyDescent="0.25">
      <c r="A3437">
        <v>9.1997444999999997E-2</v>
      </c>
      <c r="B3437">
        <f ca="1">AVERAGE(A3437:OFFSET(A3437,$E$1,0))</f>
        <v>0.1019094045490196</v>
      </c>
    </row>
    <row r="3438" spans="1:2" x14ac:dyDescent="0.25">
      <c r="A3438">
        <v>5.1893920000000003E-2</v>
      </c>
      <c r="B3438">
        <f ca="1">AVERAGE(A3438:OFFSET(A3438,$E$1,0))</f>
        <v>0.10211787003921569</v>
      </c>
    </row>
    <row r="3439" spans="1:2" x14ac:dyDescent="0.25">
      <c r="A3439">
        <v>0.11348364499999999</v>
      </c>
      <c r="B3439">
        <f ca="1">AVERAGE(A3439:OFFSET(A3439,$E$1,0))</f>
        <v>0.10321253356862743</v>
      </c>
    </row>
    <row r="3440" spans="1:2" x14ac:dyDescent="0.25">
      <c r="A3440">
        <v>0.11634787000000001</v>
      </c>
      <c r="B3440">
        <f ca="1">AVERAGE(A3440:OFFSET(A3440,$E$1,0))</f>
        <v>0.10321242239215687</v>
      </c>
    </row>
    <row r="3441" spans="1:2" x14ac:dyDescent="0.25">
      <c r="A3441">
        <v>0.15139857000000001</v>
      </c>
      <c r="B3441">
        <f ca="1">AVERAGE(A3441:OFFSET(A3441,$E$1,0))</f>
        <v>0.10327811454901963</v>
      </c>
    </row>
    <row r="3442" spans="1:2" x14ac:dyDescent="0.25">
      <c r="A3442">
        <v>0.13464545999999999</v>
      </c>
      <c r="B3442">
        <f ca="1">AVERAGE(A3442:OFFSET(A3442,$E$1,0))</f>
        <v>0.10230803925490199</v>
      </c>
    </row>
    <row r="3443" spans="1:2" x14ac:dyDescent="0.25">
      <c r="A3443">
        <v>8.2752846000000005E-2</v>
      </c>
      <c r="B3443">
        <f ca="1">AVERAGE(A3443:OFFSET(A3443,$E$1,0))</f>
        <v>0.10124381905882356</v>
      </c>
    </row>
    <row r="3444" spans="1:2" x14ac:dyDescent="0.25">
      <c r="A3444">
        <v>0.12032648999999999</v>
      </c>
      <c r="B3444">
        <f ca="1">AVERAGE(A3444:OFFSET(A3444,$E$1,0))</f>
        <v>0.101908157372549</v>
      </c>
    </row>
    <row r="3445" spans="1:2" x14ac:dyDescent="0.25">
      <c r="A3445">
        <v>9.3364610000000001E-2</v>
      </c>
      <c r="B3445">
        <f ca="1">AVERAGE(A3445:OFFSET(A3445,$E$1,0))</f>
        <v>0.10224361894117645</v>
      </c>
    </row>
    <row r="3446" spans="1:2" x14ac:dyDescent="0.25">
      <c r="A3446">
        <v>0.11561943</v>
      </c>
      <c r="B3446">
        <f ca="1">AVERAGE(A3446:OFFSET(A3446,$E$1,0))</f>
        <v>0.10227551198039213</v>
      </c>
    </row>
    <row r="3447" spans="1:2" x14ac:dyDescent="0.25">
      <c r="A3447">
        <v>7.5277029999999995E-2</v>
      </c>
      <c r="B3447">
        <f ca="1">AVERAGE(A3447:OFFSET(A3447,$E$1,0))</f>
        <v>0.10223934609803921</v>
      </c>
    </row>
    <row r="3448" spans="1:2" x14ac:dyDescent="0.25">
      <c r="A3448">
        <v>9.0234620000000001E-2</v>
      </c>
      <c r="B3448">
        <f ca="1">AVERAGE(A3448:OFFSET(A3448,$E$1,0))</f>
        <v>0.10232164931372548</v>
      </c>
    </row>
    <row r="3449" spans="1:2" x14ac:dyDescent="0.25">
      <c r="A3449">
        <v>0.12085189</v>
      </c>
      <c r="B3449">
        <f ca="1">AVERAGE(A3449:OFFSET(A3449,$E$1,0))</f>
        <v>0.10352263245098041</v>
      </c>
    </row>
    <row r="3450" spans="1:2" x14ac:dyDescent="0.25">
      <c r="A3450">
        <v>8.1196199999999996E-2</v>
      </c>
      <c r="B3450">
        <f ca="1">AVERAGE(A3450:OFFSET(A3450,$E$1,0))</f>
        <v>0.10282383774509807</v>
      </c>
    </row>
    <row r="3451" spans="1:2" x14ac:dyDescent="0.25">
      <c r="A3451">
        <v>0.10665734</v>
      </c>
      <c r="B3451">
        <f ca="1">AVERAGE(A3451:OFFSET(A3451,$E$1,0))</f>
        <v>0.10380327617647059</v>
      </c>
    </row>
    <row r="3452" spans="1:2" x14ac:dyDescent="0.25">
      <c r="A3452">
        <v>0.10338317</v>
      </c>
      <c r="B3452">
        <f ca="1">AVERAGE(A3452:OFFSET(A3452,$E$1,0))</f>
        <v>0.10423303029411764</v>
      </c>
    </row>
    <row r="3453" spans="1:2" x14ac:dyDescent="0.25">
      <c r="A3453">
        <v>0.11770445</v>
      </c>
      <c r="B3453">
        <f ca="1">AVERAGE(A3453:OFFSET(A3453,$E$1,0))</f>
        <v>0.10424233647058823</v>
      </c>
    </row>
    <row r="3454" spans="1:2" x14ac:dyDescent="0.25">
      <c r="A3454">
        <v>8.7783910000000007E-2</v>
      </c>
      <c r="B3454">
        <f ca="1">AVERAGE(A3454:OFFSET(A3454,$E$1,0))</f>
        <v>0.1034233907843137</v>
      </c>
    </row>
    <row r="3455" spans="1:2" x14ac:dyDescent="0.25">
      <c r="A3455">
        <v>0.10523947</v>
      </c>
      <c r="B3455">
        <f ca="1">AVERAGE(A3455:OFFSET(A3455,$E$1,0))</f>
        <v>0.10370944352941175</v>
      </c>
    </row>
    <row r="3456" spans="1:2" x14ac:dyDescent="0.25">
      <c r="A3456">
        <v>0.10901916</v>
      </c>
      <c r="B3456">
        <f ca="1">AVERAGE(A3456:OFFSET(A3456,$E$1,0))</f>
        <v>0.10429002784313726</v>
      </c>
    </row>
    <row r="3457" spans="1:2" x14ac:dyDescent="0.25">
      <c r="A3457">
        <v>7.2481030000000002E-2</v>
      </c>
      <c r="B3457">
        <f ca="1">AVERAGE(A3457:OFFSET(A3457,$E$1,0))</f>
        <v>0.10424156901960782</v>
      </c>
    </row>
    <row r="3458" spans="1:2" x14ac:dyDescent="0.25">
      <c r="A3458">
        <v>8.0145659999999994E-2</v>
      </c>
      <c r="B3458">
        <f ca="1">AVERAGE(A3458:OFFSET(A3458,$E$1,0))</f>
        <v>0.10463777933333333</v>
      </c>
    </row>
    <row r="3459" spans="1:2" x14ac:dyDescent="0.25">
      <c r="A3459">
        <v>9.2685249999999997E-2</v>
      </c>
      <c r="B3459">
        <f ca="1">AVERAGE(A3459:OFFSET(A3459,$E$1,0))</f>
        <v>0.10532848325490195</v>
      </c>
    </row>
    <row r="3460" spans="1:2" x14ac:dyDescent="0.25">
      <c r="A3460">
        <v>0.12284706500000001</v>
      </c>
      <c r="B3460">
        <f ca="1">AVERAGE(A3460:OFFSET(A3460,$E$1,0))</f>
        <v>0.10591414501960783</v>
      </c>
    </row>
    <row r="3461" spans="1:2" x14ac:dyDescent="0.25">
      <c r="A3461">
        <v>8.2409120000000002E-2</v>
      </c>
      <c r="B3461">
        <f ca="1">AVERAGE(A3461:OFFSET(A3461,$E$1,0))</f>
        <v>0.10556057374509802</v>
      </c>
    </row>
    <row r="3462" spans="1:2" x14ac:dyDescent="0.25">
      <c r="A3462">
        <v>8.7743594999999994E-2</v>
      </c>
      <c r="B3462">
        <f ca="1">AVERAGE(A3462:OFFSET(A3462,$E$1,0))</f>
        <v>0.10600873923529412</v>
      </c>
    </row>
    <row r="3463" spans="1:2" x14ac:dyDescent="0.25">
      <c r="A3463">
        <v>0.13580001999999999</v>
      </c>
      <c r="B3463">
        <f ca="1">AVERAGE(A3463:OFFSET(A3463,$E$1,0))</f>
        <v>0.10625187945098039</v>
      </c>
    </row>
    <row r="3464" spans="1:2" x14ac:dyDescent="0.25">
      <c r="A3464">
        <v>0.11115171</v>
      </c>
      <c r="B3464">
        <f ca="1">AVERAGE(A3464:OFFSET(A3464,$E$1,0))</f>
        <v>0.10579073729411763</v>
      </c>
    </row>
    <row r="3465" spans="1:2" x14ac:dyDescent="0.25">
      <c r="A3465">
        <v>8.9023649999999996E-2</v>
      </c>
      <c r="B3465">
        <f ca="1">AVERAGE(A3465:OFFSET(A3465,$E$1,0))</f>
        <v>0.10543148101960782</v>
      </c>
    </row>
    <row r="3466" spans="1:2" x14ac:dyDescent="0.25">
      <c r="A3466">
        <v>9.9435979999999993E-2</v>
      </c>
      <c r="B3466">
        <f ca="1">AVERAGE(A3466:OFFSET(A3466,$E$1,0))</f>
        <v>0.10681776003921567</v>
      </c>
    </row>
    <row r="3467" spans="1:2" x14ac:dyDescent="0.25">
      <c r="A3467">
        <v>7.1365349999999994E-2</v>
      </c>
      <c r="B3467">
        <f ca="1">AVERAGE(A3467:OFFSET(A3467,$E$1,0))</f>
        <v>0.10673782533333331</v>
      </c>
    </row>
    <row r="3468" spans="1:2" x14ac:dyDescent="0.25">
      <c r="A3468">
        <v>0.1101159</v>
      </c>
      <c r="B3468">
        <f ca="1">AVERAGE(A3468:OFFSET(A3468,$E$1,0))</f>
        <v>0.10736228905882353</v>
      </c>
    </row>
    <row r="3469" spans="1:2" x14ac:dyDescent="0.25">
      <c r="A3469">
        <v>0.12129135000000001</v>
      </c>
      <c r="B3469">
        <f ca="1">AVERAGE(A3469:OFFSET(A3469,$E$1,0))</f>
        <v>0.10750320690196075</v>
      </c>
    </row>
    <row r="3470" spans="1:2" x14ac:dyDescent="0.25">
      <c r="A3470">
        <v>9.0739700000000006E-2</v>
      </c>
      <c r="B3470">
        <f ca="1">AVERAGE(A3470:OFFSET(A3470,$E$1,0))</f>
        <v>0.10753941141176469</v>
      </c>
    </row>
    <row r="3471" spans="1:2" x14ac:dyDescent="0.25">
      <c r="A3471">
        <v>0.10837112</v>
      </c>
      <c r="B3471">
        <f ca="1">AVERAGE(A3471:OFFSET(A3471,$E$1,0))</f>
        <v>0.10828074141176469</v>
      </c>
    </row>
    <row r="3472" spans="1:2" x14ac:dyDescent="0.25">
      <c r="A3472">
        <v>0.10537913</v>
      </c>
      <c r="B3472">
        <f ca="1">AVERAGE(A3472:OFFSET(A3472,$E$1,0))</f>
        <v>0.10848673984313725</v>
      </c>
    </row>
    <row r="3473" spans="1:2" x14ac:dyDescent="0.25">
      <c r="A3473">
        <v>0.11428682499999999</v>
      </c>
      <c r="B3473">
        <f ca="1">AVERAGE(A3473:OFFSET(A3473,$E$1,0))</f>
        <v>0.10843003160784313</v>
      </c>
    </row>
    <row r="3474" spans="1:2" x14ac:dyDescent="0.25">
      <c r="A3474">
        <v>7.9174980000000006E-2</v>
      </c>
      <c r="B3474">
        <f ca="1">AVERAGE(A3474:OFFSET(A3474,$E$1,0))</f>
        <v>0.10776953915686271</v>
      </c>
    </row>
    <row r="3475" spans="1:2" x14ac:dyDescent="0.25">
      <c r="A3475">
        <v>0.12022658999999999</v>
      </c>
      <c r="B3475">
        <f ca="1">AVERAGE(A3475:OFFSET(A3475,$E$1,0))</f>
        <v>0.10827905876470585</v>
      </c>
    </row>
    <row r="3476" spans="1:2" x14ac:dyDescent="0.25">
      <c r="A3476">
        <v>9.4407320000000003E-2</v>
      </c>
      <c r="B3476">
        <f ca="1">AVERAGE(A3476:OFFSET(A3476,$E$1,0))</f>
        <v>0.10835226013725489</v>
      </c>
    </row>
    <row r="3477" spans="1:2" x14ac:dyDescent="0.25">
      <c r="A3477">
        <v>8.3273059999999996E-2</v>
      </c>
      <c r="B3477">
        <f ca="1">AVERAGE(A3477:OFFSET(A3477,$E$1,0))</f>
        <v>0.10857250562745097</v>
      </c>
    </row>
    <row r="3478" spans="1:2" x14ac:dyDescent="0.25">
      <c r="A3478">
        <v>0.10846282</v>
      </c>
      <c r="B3478">
        <f ca="1">AVERAGE(A3478:OFFSET(A3478,$E$1,0))</f>
        <v>0.10933961435294118</v>
      </c>
    </row>
    <row r="3479" spans="1:2" x14ac:dyDescent="0.25">
      <c r="A3479">
        <v>8.8238269999999994E-2</v>
      </c>
      <c r="B3479">
        <f ca="1">AVERAGE(A3479:OFFSET(A3479,$E$1,0))</f>
        <v>0.10938048031372551</v>
      </c>
    </row>
    <row r="3480" spans="1:2" x14ac:dyDescent="0.25">
      <c r="A3480">
        <v>0.16228163000000001</v>
      </c>
      <c r="B3480">
        <f ca="1">AVERAGE(A3480:OFFSET(A3480,$E$1,0))</f>
        <v>0.10988825756862747</v>
      </c>
    </row>
    <row r="3481" spans="1:2" x14ac:dyDescent="0.25">
      <c r="A3481">
        <v>0.10116856</v>
      </c>
      <c r="B3481">
        <f ca="1">AVERAGE(A3481:OFFSET(A3481,$E$1,0))</f>
        <v>0.10845048313725492</v>
      </c>
    </row>
    <row r="3482" spans="1:2" x14ac:dyDescent="0.25">
      <c r="A3482">
        <v>7.5931330000000005E-2</v>
      </c>
      <c r="B3482">
        <f ca="1">AVERAGE(A3482:OFFSET(A3482,$E$1,0))</f>
        <v>0.10875724147058825</v>
      </c>
    </row>
    <row r="3483" spans="1:2" x14ac:dyDescent="0.25">
      <c r="A3483">
        <v>0.11509456</v>
      </c>
      <c r="B3483">
        <f ca="1">AVERAGE(A3483:OFFSET(A3483,$E$1,0))</f>
        <v>0.10838394062745102</v>
      </c>
    </row>
    <row r="3484" spans="1:2" x14ac:dyDescent="0.25">
      <c r="A3484">
        <v>0.10332157</v>
      </c>
      <c r="B3484">
        <f ca="1">AVERAGE(A3484:OFFSET(A3484,$E$1,0))</f>
        <v>0.10796891356862748</v>
      </c>
    </row>
    <row r="3485" spans="1:2" x14ac:dyDescent="0.25">
      <c r="A3485">
        <v>0.10560594500000001</v>
      </c>
      <c r="B3485">
        <f ca="1">AVERAGE(A3485:OFFSET(A3485,$E$1,0))</f>
        <v>0.10794424239215689</v>
      </c>
    </row>
    <row r="3486" spans="1:2" x14ac:dyDescent="0.25">
      <c r="A3486">
        <v>9.9019369999999995E-2</v>
      </c>
      <c r="B3486">
        <f ca="1">AVERAGE(A3486:OFFSET(A3486,$E$1,0))</f>
        <v>0.1082356750392157</v>
      </c>
    </row>
    <row r="3487" spans="1:2" x14ac:dyDescent="0.25">
      <c r="A3487">
        <v>9.6723645999999996E-2</v>
      </c>
      <c r="B3487">
        <f ca="1">AVERAGE(A3487:OFFSET(A3487,$E$1,0))</f>
        <v>0.10803670964705887</v>
      </c>
    </row>
    <row r="3488" spans="1:2" x14ac:dyDescent="0.25">
      <c r="A3488">
        <v>0.102629185</v>
      </c>
      <c r="B3488">
        <f ca="1">AVERAGE(A3488:OFFSET(A3488,$E$1,0))</f>
        <v>0.10841154286274515</v>
      </c>
    </row>
    <row r="3489" spans="1:2" x14ac:dyDescent="0.25">
      <c r="A3489">
        <v>0.10772176</v>
      </c>
      <c r="B3489">
        <f ca="1">AVERAGE(A3489:OFFSET(A3489,$E$1,0))</f>
        <v>0.10865435903921571</v>
      </c>
    </row>
    <row r="3490" spans="1:2" x14ac:dyDescent="0.25">
      <c r="A3490">
        <v>0.11347797499999999</v>
      </c>
      <c r="B3490">
        <f ca="1">AVERAGE(A3490:OFFSET(A3490,$E$1,0))</f>
        <v>0.10902161374509807</v>
      </c>
    </row>
    <row r="3491" spans="1:2" x14ac:dyDescent="0.25">
      <c r="A3491">
        <v>0.11969817000000001</v>
      </c>
      <c r="B3491">
        <f ca="1">AVERAGE(A3491:OFFSET(A3491,$E$1,0))</f>
        <v>0.10877518992156864</v>
      </c>
    </row>
    <row r="3492" spans="1:2" x14ac:dyDescent="0.25">
      <c r="A3492">
        <v>0.10192473000000001</v>
      </c>
      <c r="B3492">
        <f ca="1">AVERAGE(A3492:OFFSET(A3492,$E$1,0))</f>
        <v>0.10822951590196078</v>
      </c>
    </row>
    <row r="3493" spans="1:2" x14ac:dyDescent="0.25">
      <c r="A3493">
        <v>8.0370230000000001E-2</v>
      </c>
      <c r="B3493">
        <f ca="1">AVERAGE(A3493:OFFSET(A3493,$E$1,0))</f>
        <v>0.10772794374509805</v>
      </c>
    </row>
    <row r="3494" spans="1:2" x14ac:dyDescent="0.25">
      <c r="A3494">
        <v>0.1166341</v>
      </c>
      <c r="B3494">
        <f ca="1">AVERAGE(A3494:OFFSET(A3494,$E$1,0))</f>
        <v>0.10838672982352943</v>
      </c>
    </row>
    <row r="3495" spans="1:2" x14ac:dyDescent="0.25">
      <c r="A3495">
        <v>0.13743503000000001</v>
      </c>
      <c r="B3495">
        <f ca="1">AVERAGE(A3495:OFFSET(A3495,$E$1,0))</f>
        <v>0.10869121374509805</v>
      </c>
    </row>
    <row r="3496" spans="1:2" x14ac:dyDescent="0.25">
      <c r="A3496">
        <v>9.4991154999999994E-2</v>
      </c>
      <c r="B3496">
        <f ca="1">AVERAGE(A3496:OFFSET(A3496,$E$1,0))</f>
        <v>0.10820467276470587</v>
      </c>
    </row>
    <row r="3497" spans="1:2" x14ac:dyDescent="0.25">
      <c r="A3497">
        <v>0.11377497</v>
      </c>
      <c r="B3497">
        <f ca="1">AVERAGE(A3497:OFFSET(A3497,$E$1,0))</f>
        <v>0.10869752011764705</v>
      </c>
    </row>
    <row r="3498" spans="1:2" x14ac:dyDescent="0.25">
      <c r="A3498">
        <v>7.9474494000000007E-2</v>
      </c>
      <c r="B3498">
        <f ca="1">AVERAGE(A3498:OFFSET(A3498,$E$1,0))</f>
        <v>0.10818064529411764</v>
      </c>
    </row>
    <row r="3499" spans="1:2" x14ac:dyDescent="0.25">
      <c r="A3499">
        <v>0.15148476</v>
      </c>
      <c r="B3499">
        <f ca="1">AVERAGE(A3499:OFFSET(A3499,$E$1,0))</f>
        <v>0.1083029442352941</v>
      </c>
    </row>
    <row r="3500" spans="1:2" x14ac:dyDescent="0.25">
      <c r="A3500">
        <v>8.5213360000000002E-2</v>
      </c>
      <c r="B3500">
        <f ca="1">AVERAGE(A3500:OFFSET(A3500,$E$1,0))</f>
        <v>0.10726815560784313</v>
      </c>
    </row>
    <row r="3501" spans="1:2" x14ac:dyDescent="0.25">
      <c r="A3501">
        <v>0.13114756</v>
      </c>
      <c r="B3501">
        <f ca="1">AVERAGE(A3501:OFFSET(A3501,$E$1,0))</f>
        <v>0.10738471080392155</v>
      </c>
    </row>
    <row r="3502" spans="1:2" x14ac:dyDescent="0.25">
      <c r="A3502">
        <v>0.12857479999999999</v>
      </c>
      <c r="B3502">
        <f ca="1">AVERAGE(A3502:OFFSET(A3502,$E$1,0))</f>
        <v>0.10638374315686272</v>
      </c>
    </row>
    <row r="3503" spans="1:2" x14ac:dyDescent="0.25">
      <c r="A3503">
        <v>0.10385778499999999</v>
      </c>
      <c r="B3503">
        <f ca="1">AVERAGE(A3503:OFFSET(A3503,$E$1,0))</f>
        <v>0.10572231354901955</v>
      </c>
    </row>
    <row r="3504" spans="1:2" x14ac:dyDescent="0.25">
      <c r="A3504">
        <v>7.5938220000000001E-2</v>
      </c>
      <c r="B3504">
        <f ca="1">AVERAGE(A3504:OFFSET(A3504,$E$1,0))</f>
        <v>0.10619362992156858</v>
      </c>
    </row>
    <row r="3505" spans="1:2" x14ac:dyDescent="0.25">
      <c r="A3505">
        <v>0.10237259999999999</v>
      </c>
      <c r="B3505">
        <f ca="1">AVERAGE(A3505:OFFSET(A3505,$E$1,0))</f>
        <v>0.10623673862745094</v>
      </c>
    </row>
    <row r="3506" spans="1:2" x14ac:dyDescent="0.25">
      <c r="A3506">
        <v>0.13484926999999999</v>
      </c>
      <c r="B3506">
        <f ca="1">AVERAGE(A3506:OFFSET(A3506,$E$1,0))</f>
        <v>0.10601439411764702</v>
      </c>
    </row>
    <row r="3507" spans="1:2" x14ac:dyDescent="0.25">
      <c r="A3507">
        <v>0.10654776000000001</v>
      </c>
      <c r="B3507">
        <f ca="1">AVERAGE(A3507:OFFSET(A3507,$E$1,0))</f>
        <v>0.10577567627450979</v>
      </c>
    </row>
    <row r="3508" spans="1:2" x14ac:dyDescent="0.25">
      <c r="A3508">
        <v>9.2687755999999996E-2</v>
      </c>
      <c r="B3508">
        <f ca="1">AVERAGE(A3508:OFFSET(A3508,$E$1,0))</f>
        <v>0.10526096607843136</v>
      </c>
    </row>
    <row r="3509" spans="1:2" x14ac:dyDescent="0.25">
      <c r="A3509">
        <v>0.11537156</v>
      </c>
      <c r="B3509">
        <f ca="1">AVERAGE(A3509:OFFSET(A3509,$E$1,0))</f>
        <v>0.10622128772549018</v>
      </c>
    </row>
    <row r="3510" spans="1:2" x14ac:dyDescent="0.25">
      <c r="A3510">
        <v>0.122554</v>
      </c>
      <c r="B3510">
        <f ca="1">AVERAGE(A3510:OFFSET(A3510,$E$1,0))</f>
        <v>0.10603929623529412</v>
      </c>
    </row>
    <row r="3511" spans="1:2" x14ac:dyDescent="0.25">
      <c r="A3511">
        <v>0.10481493</v>
      </c>
      <c r="B3511">
        <f ca="1">AVERAGE(A3511:OFFSET(A3511,$E$1,0))</f>
        <v>0.10543017898039216</v>
      </c>
    </row>
    <row r="3512" spans="1:2" x14ac:dyDescent="0.25">
      <c r="A3512">
        <v>0.10526555999999999</v>
      </c>
      <c r="B3512">
        <f ca="1">AVERAGE(A3512:OFFSET(A3512,$E$1,0))</f>
        <v>0.10513769662745098</v>
      </c>
    </row>
    <row r="3513" spans="1:2" x14ac:dyDescent="0.25">
      <c r="A3513">
        <v>0.10014374600000001</v>
      </c>
      <c r="B3513">
        <f ca="1">AVERAGE(A3513:OFFSET(A3513,$E$1,0))</f>
        <v>0.10527668672549019</v>
      </c>
    </row>
    <row r="3514" spans="1:2" x14ac:dyDescent="0.25">
      <c r="A3514">
        <v>0.11228177</v>
      </c>
      <c r="B3514">
        <f ca="1">AVERAGE(A3514:OFFSET(A3514,$E$1,0))</f>
        <v>0.1053169726862745</v>
      </c>
    </row>
    <row r="3515" spans="1:2" x14ac:dyDescent="0.25">
      <c r="A3515">
        <v>9.2829640000000005E-2</v>
      </c>
      <c r="B3515">
        <f ca="1">AVERAGE(A3515:OFFSET(A3515,$E$1,0))</f>
        <v>0.10477380758823529</v>
      </c>
    </row>
    <row r="3516" spans="1:2" x14ac:dyDescent="0.25">
      <c r="A3516">
        <v>0.15972388000000001</v>
      </c>
      <c r="B3516">
        <f ca="1">AVERAGE(A3516:OFFSET(A3516,$E$1,0))</f>
        <v>0.10513650405882352</v>
      </c>
    </row>
    <row r="3517" spans="1:2" x14ac:dyDescent="0.25">
      <c r="A3517">
        <v>9.5359310000000003E-2</v>
      </c>
      <c r="B3517">
        <f ca="1">AVERAGE(A3517:OFFSET(A3517,$E$1,0))</f>
        <v>0.10408087727450983</v>
      </c>
    </row>
    <row r="3518" spans="1:2" x14ac:dyDescent="0.25">
      <c r="A3518">
        <v>0.103213</v>
      </c>
      <c r="B3518">
        <f ca="1">AVERAGE(A3518:OFFSET(A3518,$E$1,0))</f>
        <v>0.10453548198039216</v>
      </c>
    </row>
    <row r="3519" spans="1:2" x14ac:dyDescent="0.25">
      <c r="A3519">
        <v>0.11730271</v>
      </c>
      <c r="B3519">
        <f ca="1">AVERAGE(A3519:OFFSET(A3519,$E$1,0))</f>
        <v>0.10413789256862746</v>
      </c>
    </row>
    <row r="3520" spans="1:2" x14ac:dyDescent="0.25">
      <c r="A3520">
        <v>0.12313778</v>
      </c>
      <c r="B3520">
        <f ca="1">AVERAGE(A3520:OFFSET(A3520,$E$1,0))</f>
        <v>0.10392937080392158</v>
      </c>
    </row>
    <row r="3521" spans="1:2" x14ac:dyDescent="0.25">
      <c r="A3521">
        <v>0.12854752999999999</v>
      </c>
      <c r="B3521">
        <f ca="1">AVERAGE(A3521:OFFSET(A3521,$E$1,0))</f>
        <v>0.10393477629411767</v>
      </c>
    </row>
    <row r="3522" spans="1:2" x14ac:dyDescent="0.25">
      <c r="A3522">
        <v>0.11887704</v>
      </c>
      <c r="B3522">
        <f ca="1">AVERAGE(A3522:OFFSET(A3522,$E$1,0))</f>
        <v>0.10352017001960784</v>
      </c>
    </row>
    <row r="3523" spans="1:2" x14ac:dyDescent="0.25">
      <c r="A3523">
        <v>0.10248701</v>
      </c>
      <c r="B3523">
        <f ca="1">AVERAGE(A3523:OFFSET(A3523,$E$1,0))</f>
        <v>0.10350883786274508</v>
      </c>
    </row>
    <row r="3524" spans="1:2" x14ac:dyDescent="0.25">
      <c r="A3524">
        <v>8.0601709999999993E-2</v>
      </c>
      <c r="B3524">
        <f ca="1">AVERAGE(A3524:OFFSET(A3524,$E$1,0))</f>
        <v>0.10325480609803922</v>
      </c>
    </row>
    <row r="3525" spans="1:2" x14ac:dyDescent="0.25">
      <c r="A3525">
        <v>0.10516048</v>
      </c>
      <c r="B3525">
        <f ca="1">AVERAGE(A3525:OFFSET(A3525,$E$1,0))</f>
        <v>0.10394961864705884</v>
      </c>
    </row>
    <row r="3526" spans="1:2" x14ac:dyDescent="0.25">
      <c r="A3526">
        <v>0.12395986000000001</v>
      </c>
      <c r="B3526">
        <f ca="1">AVERAGE(A3526:OFFSET(A3526,$E$1,0))</f>
        <v>0.10410447021568629</v>
      </c>
    </row>
    <row r="3527" spans="1:2" x14ac:dyDescent="0.25">
      <c r="A3527">
        <v>0.10563984</v>
      </c>
      <c r="B3527">
        <f ca="1">AVERAGE(A3527:OFFSET(A3527,$E$1,0))</f>
        <v>0.10382394756862745</v>
      </c>
    </row>
    <row r="3528" spans="1:2" x14ac:dyDescent="0.25">
      <c r="A3528">
        <v>0.122395605</v>
      </c>
      <c r="B3528">
        <f ca="1">AVERAGE(A3528:OFFSET(A3528,$E$1,0))</f>
        <v>0.10347861874509805</v>
      </c>
    </row>
    <row r="3529" spans="1:2" x14ac:dyDescent="0.25">
      <c r="A3529">
        <v>0.110546984</v>
      </c>
      <c r="B3529">
        <f ca="1">AVERAGE(A3529:OFFSET(A3529,$E$1,0))</f>
        <v>0.10327806178431376</v>
      </c>
    </row>
    <row r="3530" spans="1:2" x14ac:dyDescent="0.25">
      <c r="A3530">
        <v>0.11413491000000001</v>
      </c>
      <c r="B3530">
        <f ca="1">AVERAGE(A3530:OFFSET(A3530,$E$1,0))</f>
        <v>0.10293700868627453</v>
      </c>
    </row>
    <row r="3531" spans="1:2" x14ac:dyDescent="0.25">
      <c r="A3531">
        <v>8.8955134000000005E-2</v>
      </c>
      <c r="B3531">
        <f ca="1">AVERAGE(A3531:OFFSET(A3531,$E$1,0))</f>
        <v>0.10250492986274513</v>
      </c>
    </row>
    <row r="3532" spans="1:2" x14ac:dyDescent="0.25">
      <c r="A3532">
        <v>0.116813235</v>
      </c>
      <c r="B3532">
        <f ca="1">AVERAGE(A3532:OFFSET(A3532,$E$1,0))</f>
        <v>0.10295398449019608</v>
      </c>
    </row>
    <row r="3533" spans="1:2" x14ac:dyDescent="0.25">
      <c r="A3533">
        <v>5.6892986999999999E-2</v>
      </c>
      <c r="B3533">
        <f ca="1">AVERAGE(A3533:OFFSET(A3533,$E$1,0))</f>
        <v>0.10209638400000001</v>
      </c>
    </row>
    <row r="3534" spans="1:2" x14ac:dyDescent="0.25">
      <c r="A3534">
        <v>9.392818E-2</v>
      </c>
      <c r="B3534">
        <f ca="1">AVERAGE(A3534:OFFSET(A3534,$E$1,0))</f>
        <v>0.10279070307843138</v>
      </c>
    </row>
    <row r="3535" spans="1:2" x14ac:dyDescent="0.25">
      <c r="A3535">
        <v>0.10206334</v>
      </c>
      <c r="B3535">
        <f ca="1">AVERAGE(A3535:OFFSET(A3535,$E$1,0))</f>
        <v>0.10317498621568628</v>
      </c>
    </row>
    <row r="3536" spans="1:2" x14ac:dyDescent="0.25">
      <c r="A3536">
        <v>0.12046901</v>
      </c>
      <c r="B3536">
        <f ca="1">AVERAGE(A3536:OFFSET(A3536,$E$1,0))</f>
        <v>0.10376429798039218</v>
      </c>
    </row>
    <row r="3537" spans="1:2" x14ac:dyDescent="0.25">
      <c r="A3537">
        <v>8.8872135000000005E-2</v>
      </c>
      <c r="B3537">
        <f ca="1">AVERAGE(A3537:OFFSET(A3537,$E$1,0))</f>
        <v>0.10357938964705882</v>
      </c>
    </row>
    <row r="3538" spans="1:2" x14ac:dyDescent="0.25">
      <c r="A3538">
        <v>0.11584013999999999</v>
      </c>
      <c r="B3538">
        <f ca="1">AVERAGE(A3538:OFFSET(A3538,$E$1,0))</f>
        <v>0.10445047699999997</v>
      </c>
    </row>
    <row r="3539" spans="1:2" x14ac:dyDescent="0.25">
      <c r="A3539">
        <v>0.11501280999999999</v>
      </c>
      <c r="B3539">
        <f ca="1">AVERAGE(A3539:OFFSET(A3539,$E$1,0))</f>
        <v>0.10394898317647057</v>
      </c>
    </row>
    <row r="3540" spans="1:2" x14ac:dyDescent="0.25">
      <c r="A3540">
        <v>0.12645175</v>
      </c>
      <c r="B3540">
        <f ca="1">AVERAGE(A3540:OFFSET(A3540,$E$1,0))</f>
        <v>0.10362494003921564</v>
      </c>
    </row>
    <row r="3541" spans="1:2" x14ac:dyDescent="0.25">
      <c r="A3541">
        <v>0.10091036</v>
      </c>
      <c r="B3541">
        <f ca="1">AVERAGE(A3541:OFFSET(A3541,$E$1,0))</f>
        <v>0.1030599077843137</v>
      </c>
    </row>
    <row r="3542" spans="1:2" x14ac:dyDescent="0.25">
      <c r="A3542">
        <v>9.1868795000000003E-2</v>
      </c>
      <c r="B3542">
        <f ca="1">AVERAGE(A3542:OFFSET(A3542,$E$1,0))</f>
        <v>0.10283780374509804</v>
      </c>
    </row>
    <row r="3543" spans="1:2" x14ac:dyDescent="0.25">
      <c r="A3543">
        <v>7.6344549999999997E-2</v>
      </c>
      <c r="B3543">
        <f ca="1">AVERAGE(A3543:OFFSET(A3543,$E$1,0))</f>
        <v>0.10306473168627453</v>
      </c>
    </row>
    <row r="3544" spans="1:2" x14ac:dyDescent="0.25">
      <c r="A3544">
        <v>0.11396832</v>
      </c>
      <c r="B3544">
        <f ca="1">AVERAGE(A3544:OFFSET(A3544,$E$1,0))</f>
        <v>0.10343038286274508</v>
      </c>
    </row>
    <row r="3545" spans="1:2" x14ac:dyDescent="0.25">
      <c r="A3545">
        <v>0.13216278000000001</v>
      </c>
      <c r="B3545">
        <f ca="1">AVERAGE(A3545:OFFSET(A3545,$E$1,0))</f>
        <v>0.10261772501960784</v>
      </c>
    </row>
    <row r="3546" spans="1:2" x14ac:dyDescent="0.25">
      <c r="A3546">
        <v>0.11262144</v>
      </c>
      <c r="B3546">
        <f ca="1">AVERAGE(A3546:OFFSET(A3546,$E$1,0))</f>
        <v>0.10206709335294117</v>
      </c>
    </row>
    <row r="3547" spans="1:2" x14ac:dyDescent="0.25">
      <c r="A3547">
        <v>0.12012637</v>
      </c>
      <c r="B3547">
        <f ca="1">AVERAGE(A3547:OFFSET(A3547,$E$1,0))</f>
        <v>0.10163591374509805</v>
      </c>
    </row>
    <row r="3548" spans="1:2" x14ac:dyDescent="0.25">
      <c r="A3548">
        <v>8.7414354E-2</v>
      </c>
      <c r="B3548">
        <f ca="1">AVERAGE(A3548:OFFSET(A3548,$E$1,0))</f>
        <v>0.10185729198039219</v>
      </c>
    </row>
    <row r="3549" spans="1:2" x14ac:dyDescent="0.25">
      <c r="A3549">
        <v>8.5711739999999995E-2</v>
      </c>
      <c r="B3549">
        <f ca="1">AVERAGE(A3549:OFFSET(A3549,$E$1,0))</f>
        <v>0.10196957954901964</v>
      </c>
    </row>
    <row r="3550" spans="1:2" x14ac:dyDescent="0.25">
      <c r="A3550">
        <v>9.8710539999999999E-2</v>
      </c>
      <c r="B3550">
        <f ca="1">AVERAGE(A3550:OFFSET(A3550,$E$1,0))</f>
        <v>0.10247467386274513</v>
      </c>
    </row>
    <row r="3551" spans="1:2" x14ac:dyDescent="0.25">
      <c r="A3551">
        <v>9.1157674999999994E-2</v>
      </c>
      <c r="B3551">
        <f ca="1">AVERAGE(A3551:OFFSET(A3551,$E$1,0))</f>
        <v>0.10232519876470593</v>
      </c>
    </row>
    <row r="3552" spans="1:2" x14ac:dyDescent="0.25">
      <c r="A3552">
        <v>8.0098210000000003E-2</v>
      </c>
      <c r="B3552">
        <f ca="1">AVERAGE(A3552:OFFSET(A3552,$E$1,0))</f>
        <v>0.10274142150980396</v>
      </c>
    </row>
    <row r="3553" spans="1:2" x14ac:dyDescent="0.25">
      <c r="A3553">
        <v>9.4841889999999998E-2</v>
      </c>
      <c r="B3553">
        <f ca="1">AVERAGE(A3553:OFFSET(A3553,$E$1,0))</f>
        <v>0.10333059190196084</v>
      </c>
    </row>
    <row r="3554" spans="1:2" x14ac:dyDescent="0.25">
      <c r="A3554">
        <v>0.12789492</v>
      </c>
      <c r="B3554">
        <f ca="1">AVERAGE(A3554:OFFSET(A3554,$E$1,0))</f>
        <v>0.10392057954901965</v>
      </c>
    </row>
    <row r="3555" spans="1:2" x14ac:dyDescent="0.25">
      <c r="A3555">
        <v>7.8136763999999997E-2</v>
      </c>
      <c r="B3555">
        <f ca="1">AVERAGE(A3555:OFFSET(A3555,$E$1,0))</f>
        <v>0.10354367935294123</v>
      </c>
    </row>
    <row r="3556" spans="1:2" x14ac:dyDescent="0.25">
      <c r="A3556">
        <v>9.1033030000000001E-2</v>
      </c>
      <c r="B3556">
        <f ca="1">AVERAGE(A3556:OFFSET(A3556,$E$1,0))</f>
        <v>0.10478195378431378</v>
      </c>
    </row>
    <row r="3557" spans="1:2" x14ac:dyDescent="0.25">
      <c r="A3557">
        <v>0.12267466</v>
      </c>
      <c r="B3557">
        <f ca="1">AVERAGE(A3557:OFFSET(A3557,$E$1,0))</f>
        <v>0.10485739849019612</v>
      </c>
    </row>
    <row r="3558" spans="1:2" x14ac:dyDescent="0.25">
      <c r="A3558">
        <v>8.0297540000000001E-2</v>
      </c>
      <c r="B3558">
        <f ca="1">AVERAGE(A3558:OFFSET(A3558,$E$1,0))</f>
        <v>0.10408716562745102</v>
      </c>
    </row>
    <row r="3559" spans="1:2" x14ac:dyDescent="0.25">
      <c r="A3559">
        <v>0.14166416000000001</v>
      </c>
      <c r="B3559">
        <f ca="1">AVERAGE(A3559:OFFSET(A3559,$E$1,0))</f>
        <v>0.10449043268627455</v>
      </c>
    </row>
    <row r="3560" spans="1:2" x14ac:dyDescent="0.25">
      <c r="A3560">
        <v>0.10608999400000001</v>
      </c>
      <c r="B3560">
        <f ca="1">AVERAGE(A3560:OFFSET(A3560,$E$1,0))</f>
        <v>0.10368227268627454</v>
      </c>
    </row>
    <row r="3561" spans="1:2" x14ac:dyDescent="0.25">
      <c r="A3561">
        <v>9.1489020000000004E-2</v>
      </c>
      <c r="B3561">
        <f ca="1">AVERAGE(A3561:OFFSET(A3561,$E$1,0))</f>
        <v>0.10355433025490199</v>
      </c>
    </row>
    <row r="3562" spans="1:2" x14ac:dyDescent="0.25">
      <c r="A3562">
        <v>8.9898329999999999E-2</v>
      </c>
      <c r="B3562">
        <f ca="1">AVERAGE(A3562:OFFSET(A3562,$E$1,0))</f>
        <v>0.10327984005882355</v>
      </c>
    </row>
    <row r="3563" spans="1:2" x14ac:dyDescent="0.25">
      <c r="A3563">
        <v>0.11235405499999999</v>
      </c>
      <c r="B3563">
        <f ca="1">AVERAGE(A3563:OFFSET(A3563,$E$1,0))</f>
        <v>0.10332491947058826</v>
      </c>
    </row>
    <row r="3564" spans="1:2" x14ac:dyDescent="0.25">
      <c r="A3564">
        <v>0.10219833</v>
      </c>
      <c r="B3564">
        <f ca="1">AVERAGE(A3564:OFFSET(A3564,$E$1,0))</f>
        <v>0.10376345956862749</v>
      </c>
    </row>
    <row r="3565" spans="1:2" x14ac:dyDescent="0.25">
      <c r="A3565">
        <v>8.4580349999999999E-2</v>
      </c>
      <c r="B3565">
        <f ca="1">AVERAGE(A3565:OFFSET(A3565,$E$1,0))</f>
        <v>0.10311265976470591</v>
      </c>
    </row>
    <row r="3566" spans="1:2" x14ac:dyDescent="0.25">
      <c r="A3566">
        <v>0.11132715999999999</v>
      </c>
      <c r="B3566">
        <f ca="1">AVERAGE(A3566:OFFSET(A3566,$E$1,0))</f>
        <v>0.10359318241176474</v>
      </c>
    </row>
    <row r="3567" spans="1:2" x14ac:dyDescent="0.25">
      <c r="A3567">
        <v>0.105886914</v>
      </c>
      <c r="B3567">
        <f ca="1">AVERAGE(A3567:OFFSET(A3567,$E$1,0))</f>
        <v>0.10309649741176474</v>
      </c>
    </row>
    <row r="3568" spans="1:2" x14ac:dyDescent="0.25">
      <c r="A3568">
        <v>0.11854415</v>
      </c>
      <c r="B3568">
        <f ca="1">AVERAGE(A3568:OFFSET(A3568,$E$1,0))</f>
        <v>0.10244274380392157</v>
      </c>
    </row>
    <row r="3569" spans="1:2" x14ac:dyDescent="0.25">
      <c r="A3569">
        <v>8.293594E-2</v>
      </c>
      <c r="B3569">
        <f ca="1">AVERAGE(A3569:OFFSET(A3569,$E$1,0))</f>
        <v>0.10265072047058825</v>
      </c>
    </row>
    <row r="3570" spans="1:2" x14ac:dyDescent="0.25">
      <c r="A3570">
        <v>0.1066681</v>
      </c>
      <c r="B3570">
        <f ca="1">AVERAGE(A3570:OFFSET(A3570,$E$1,0))</f>
        <v>0.10348125811764707</v>
      </c>
    </row>
    <row r="3571" spans="1:2" x14ac:dyDescent="0.25">
      <c r="A3571">
        <v>0.12341346</v>
      </c>
      <c r="B3571">
        <f ca="1">AVERAGE(A3571:OFFSET(A3571,$E$1,0))</f>
        <v>0.10299945156862743</v>
      </c>
    </row>
    <row r="3572" spans="1:2" x14ac:dyDescent="0.25">
      <c r="A3572">
        <v>0.10740261</v>
      </c>
      <c r="B3572">
        <f ca="1">AVERAGE(A3572:OFFSET(A3572,$E$1,0))</f>
        <v>0.1023031045098039</v>
      </c>
    </row>
    <row r="3573" spans="1:2" x14ac:dyDescent="0.25">
      <c r="A3573">
        <v>0.1182991</v>
      </c>
      <c r="B3573">
        <f ca="1">AVERAGE(A3573:OFFSET(A3573,$E$1,0))</f>
        <v>0.10210974254901957</v>
      </c>
    </row>
    <row r="3574" spans="1:2" x14ac:dyDescent="0.25">
      <c r="A3574">
        <v>8.9531390000000002E-2</v>
      </c>
      <c r="B3574">
        <f ca="1">AVERAGE(A3574:OFFSET(A3574,$E$1,0))</f>
        <v>0.10234712156862742</v>
      </c>
    </row>
    <row r="3575" spans="1:2" x14ac:dyDescent="0.25">
      <c r="A3575">
        <v>0.11603715000000001</v>
      </c>
      <c r="B3575">
        <f ca="1">AVERAGE(A3575:OFFSET(A3575,$E$1,0))</f>
        <v>0.10266096098039212</v>
      </c>
    </row>
    <row r="3576" spans="1:2" x14ac:dyDescent="0.25">
      <c r="A3576">
        <v>0.11305791</v>
      </c>
      <c r="B3576">
        <f ca="1">AVERAGE(A3576:OFFSET(A3576,$E$1,0))</f>
        <v>0.10276772431372544</v>
      </c>
    </row>
    <row r="3577" spans="1:2" x14ac:dyDescent="0.25">
      <c r="A3577">
        <v>0.109653205</v>
      </c>
      <c r="B3577">
        <f ca="1">AVERAGE(A3577:OFFSET(A3577,$E$1,0))</f>
        <v>0.10207497811764699</v>
      </c>
    </row>
    <row r="3578" spans="1:2" x14ac:dyDescent="0.25">
      <c r="A3578">
        <v>8.802807E-2</v>
      </c>
      <c r="B3578">
        <f ca="1">AVERAGE(A3578:OFFSET(A3578,$E$1,0))</f>
        <v>0.10199670645098034</v>
      </c>
    </row>
    <row r="3579" spans="1:2" x14ac:dyDescent="0.25">
      <c r="A3579">
        <v>0.11216719999999999</v>
      </c>
      <c r="B3579">
        <f ca="1">AVERAGE(A3579:OFFSET(A3579,$E$1,0))</f>
        <v>0.10225528174509799</v>
      </c>
    </row>
    <row r="3580" spans="1:2" x14ac:dyDescent="0.25">
      <c r="A3580">
        <v>9.3153275999999993E-2</v>
      </c>
      <c r="B3580">
        <f ca="1">AVERAGE(A3580:OFFSET(A3580,$E$1,0))</f>
        <v>0.10145093419607838</v>
      </c>
    </row>
    <row r="3581" spans="1:2" x14ac:dyDescent="0.25">
      <c r="A3581">
        <v>9.2098890000000003E-2</v>
      </c>
      <c r="B3581">
        <f ca="1">AVERAGE(A3581:OFFSET(A3581,$E$1,0))</f>
        <v>0.10110881113725487</v>
      </c>
    </row>
    <row r="3582" spans="1:2" x14ac:dyDescent="0.25">
      <c r="A3582">
        <v>0.11185692</v>
      </c>
      <c r="B3582">
        <f ca="1">AVERAGE(A3582:OFFSET(A3582,$E$1,0))</f>
        <v>0.10169723494117644</v>
      </c>
    </row>
    <row r="3583" spans="1:2" x14ac:dyDescent="0.25">
      <c r="A3583">
        <v>7.3075609999999999E-2</v>
      </c>
      <c r="B3583">
        <f ca="1">AVERAGE(A3583:OFFSET(A3583,$E$1,0))</f>
        <v>0.10157356376470587</v>
      </c>
    </row>
    <row r="3584" spans="1:2" x14ac:dyDescent="0.25">
      <c r="A3584">
        <v>9.2303259999999998E-2</v>
      </c>
      <c r="B3584">
        <f ca="1">AVERAGE(A3584:OFFSET(A3584,$E$1,0))</f>
        <v>0.10186469356862744</v>
      </c>
    </row>
    <row r="3585" spans="1:2" x14ac:dyDescent="0.25">
      <c r="A3585">
        <v>0.11352661999999999</v>
      </c>
      <c r="B3585">
        <f ca="1">AVERAGE(A3585:OFFSET(A3585,$E$1,0))</f>
        <v>0.10190124435294118</v>
      </c>
    </row>
    <row r="3586" spans="1:2" x14ac:dyDescent="0.25">
      <c r="A3586">
        <v>0.13211824</v>
      </c>
      <c r="B3586">
        <f ca="1">AVERAGE(A3586:OFFSET(A3586,$E$1,0))</f>
        <v>0.10226880670588237</v>
      </c>
    </row>
    <row r="3587" spans="1:2" x14ac:dyDescent="0.25">
      <c r="A3587">
        <v>0.111038685</v>
      </c>
      <c r="B3587">
        <f ca="1">AVERAGE(A3587:OFFSET(A3587,$E$1,0))</f>
        <v>0.10125108337254907</v>
      </c>
    </row>
    <row r="3588" spans="1:2" x14ac:dyDescent="0.25">
      <c r="A3588">
        <v>0.13329758999999999</v>
      </c>
      <c r="B3588">
        <f ca="1">AVERAGE(A3588:OFFSET(A3588,$E$1,0))</f>
        <v>0.10124243864705885</v>
      </c>
    </row>
    <row r="3589" spans="1:2" x14ac:dyDescent="0.25">
      <c r="A3589">
        <v>9.0263955000000007E-2</v>
      </c>
      <c r="B3589">
        <f ca="1">AVERAGE(A3589:OFFSET(A3589,$E$1,0))</f>
        <v>0.10065425247058826</v>
      </c>
    </row>
    <row r="3590" spans="1:2" x14ac:dyDescent="0.25">
      <c r="A3590">
        <v>9.8486610000000002E-2</v>
      </c>
      <c r="B3590">
        <f ca="1">AVERAGE(A3590:OFFSET(A3590,$E$1,0))</f>
        <v>0.10064697217647062</v>
      </c>
    </row>
    <row r="3591" spans="1:2" x14ac:dyDescent="0.25">
      <c r="A3591">
        <v>9.7635105E-2</v>
      </c>
      <c r="B3591">
        <f ca="1">AVERAGE(A3591:OFFSET(A3591,$E$1,0))</f>
        <v>0.10101919158823534</v>
      </c>
    </row>
    <row r="3592" spans="1:2" x14ac:dyDescent="0.25">
      <c r="A3592">
        <v>8.9583053999999995E-2</v>
      </c>
      <c r="B3592">
        <f ca="1">AVERAGE(A3592:OFFSET(A3592,$E$1,0))</f>
        <v>0.10219286580392162</v>
      </c>
    </row>
    <row r="3593" spans="1:2" x14ac:dyDescent="0.25">
      <c r="A3593">
        <v>0.10344212</v>
      </c>
      <c r="B3593">
        <f ca="1">AVERAGE(A3593:OFFSET(A3593,$E$1,0))</f>
        <v>0.10251527317647065</v>
      </c>
    </row>
    <row r="3594" spans="1:2" x14ac:dyDescent="0.25">
      <c r="A3594">
        <v>9.4992759999999996E-2</v>
      </c>
      <c r="B3594">
        <f ca="1">AVERAGE(A3594:OFFSET(A3594,$E$1,0))</f>
        <v>0.10289795643137258</v>
      </c>
    </row>
    <row r="3595" spans="1:2" x14ac:dyDescent="0.25">
      <c r="A3595">
        <v>7.252277E-2</v>
      </c>
      <c r="B3595">
        <f ca="1">AVERAGE(A3595:OFFSET(A3595,$E$1,0))</f>
        <v>0.10300479505882358</v>
      </c>
    </row>
    <row r="3596" spans="1:2" x14ac:dyDescent="0.25">
      <c r="A3596">
        <v>0.104080565</v>
      </c>
      <c r="B3596">
        <f ca="1">AVERAGE(A3596:OFFSET(A3596,$E$1,0))</f>
        <v>0.10337204015686277</v>
      </c>
    </row>
    <row r="3597" spans="1:2" x14ac:dyDescent="0.25">
      <c r="A3597">
        <v>9.0631279999999995E-2</v>
      </c>
      <c r="B3597">
        <f ca="1">AVERAGE(A3597:OFFSET(A3597,$E$1,0))</f>
        <v>0.10381143809803925</v>
      </c>
    </row>
    <row r="3598" spans="1:2" x14ac:dyDescent="0.25">
      <c r="A3598">
        <v>0.13141665999999999</v>
      </c>
      <c r="B3598">
        <f ca="1">AVERAGE(A3598:OFFSET(A3598,$E$1,0))</f>
        <v>0.10343515986274514</v>
      </c>
    </row>
    <row r="3599" spans="1:2" x14ac:dyDescent="0.25">
      <c r="A3599">
        <v>9.3141020000000005E-2</v>
      </c>
      <c r="B3599">
        <f ca="1">AVERAGE(A3599:OFFSET(A3599,$E$1,0))</f>
        <v>0.10270464398039217</v>
      </c>
    </row>
    <row r="3600" spans="1:2" x14ac:dyDescent="0.25">
      <c r="A3600">
        <v>0.11147155</v>
      </c>
      <c r="B3600">
        <f ca="1">AVERAGE(A3600:OFFSET(A3600,$E$1,0))</f>
        <v>0.10270581750980397</v>
      </c>
    </row>
    <row r="3601" spans="1:2" x14ac:dyDescent="0.25">
      <c r="A3601">
        <v>9.1087310000000005E-2</v>
      </c>
      <c r="B3601">
        <f ca="1">AVERAGE(A3601:OFFSET(A3601,$E$1,0))</f>
        <v>0.10225346015686278</v>
      </c>
    </row>
    <row r="3602" spans="1:2" x14ac:dyDescent="0.25">
      <c r="A3602">
        <v>0.11238503499999999</v>
      </c>
      <c r="B3602">
        <f ca="1">AVERAGE(A3602:OFFSET(A3602,$E$1,0))</f>
        <v>0.10257891996078435</v>
      </c>
    </row>
    <row r="3603" spans="1:2" x14ac:dyDescent="0.25">
      <c r="A3603">
        <v>0.1101459</v>
      </c>
      <c r="B3603">
        <f ca="1">AVERAGE(A3603:OFFSET(A3603,$E$1,0))</f>
        <v>0.10258751476470591</v>
      </c>
    </row>
    <row r="3604" spans="1:2" x14ac:dyDescent="0.25">
      <c r="A3604">
        <v>0.12493126</v>
      </c>
      <c r="B3604">
        <f ca="1">AVERAGE(A3604:OFFSET(A3604,$E$1,0))</f>
        <v>0.10207120947058826</v>
      </c>
    </row>
    <row r="3605" spans="1:2" x14ac:dyDescent="0.25">
      <c r="A3605">
        <v>0.10867301</v>
      </c>
      <c r="B3605">
        <f ca="1">AVERAGE(A3605:OFFSET(A3605,$E$1,0))</f>
        <v>0.10145364613725492</v>
      </c>
    </row>
    <row r="3606" spans="1:2" x14ac:dyDescent="0.25">
      <c r="A3606">
        <v>0.14128876000000001</v>
      </c>
      <c r="B3606">
        <f ca="1">AVERAGE(A3606:OFFSET(A3606,$E$1,0))</f>
        <v>0.10083505535294122</v>
      </c>
    </row>
    <row r="3607" spans="1:2" x14ac:dyDescent="0.25">
      <c r="A3607">
        <v>9.4880709999999993E-2</v>
      </c>
      <c r="B3607">
        <f ca="1">AVERAGE(A3607:OFFSET(A3607,$E$1,0))</f>
        <v>9.982758162745102E-2</v>
      </c>
    </row>
    <row r="3608" spans="1:2" x14ac:dyDescent="0.25">
      <c r="A3608">
        <v>8.3392783999999998E-2</v>
      </c>
      <c r="B3608">
        <f ca="1">AVERAGE(A3608:OFFSET(A3608,$E$1,0))</f>
        <v>9.9900800333333359E-2</v>
      </c>
    </row>
    <row r="3609" spans="1:2" x14ac:dyDescent="0.25">
      <c r="A3609">
        <v>0.10086415999999999</v>
      </c>
      <c r="B3609">
        <f ca="1">AVERAGE(A3609:OFFSET(A3609,$E$1,0))</f>
        <v>0.10053948652941179</v>
      </c>
    </row>
    <row r="3610" spans="1:2" x14ac:dyDescent="0.25">
      <c r="A3610">
        <v>0.100448</v>
      </c>
      <c r="B3610">
        <f ca="1">AVERAGE(A3610:OFFSET(A3610,$E$1,0))</f>
        <v>0.10011210456862746</v>
      </c>
    </row>
    <row r="3611" spans="1:2" x14ac:dyDescent="0.25">
      <c r="A3611">
        <v>9.9564929999999996E-2</v>
      </c>
      <c r="B3611">
        <f ca="1">AVERAGE(A3611:OFFSET(A3611,$E$1,0))</f>
        <v>0.10031372770588236</v>
      </c>
    </row>
    <row r="3612" spans="1:2" x14ac:dyDescent="0.25">
      <c r="A3612">
        <v>7.7490020000000007E-2</v>
      </c>
      <c r="B3612">
        <f ca="1">AVERAGE(A3612:OFFSET(A3612,$E$1,0))</f>
        <v>0.10087887672549019</v>
      </c>
    </row>
    <row r="3613" spans="1:2" x14ac:dyDescent="0.25">
      <c r="A3613">
        <v>9.2197379999999995E-2</v>
      </c>
      <c r="B3613">
        <f ca="1">AVERAGE(A3613:OFFSET(A3613,$E$1,0))</f>
        <v>0.10138029809803921</v>
      </c>
    </row>
    <row r="3614" spans="1:2" x14ac:dyDescent="0.25">
      <c r="A3614">
        <v>0.13471959999999999</v>
      </c>
      <c r="B3614">
        <f ca="1">AVERAGE(A3614:OFFSET(A3614,$E$1,0))</f>
        <v>0.10100476103921568</v>
      </c>
    </row>
    <row r="3615" spans="1:2" x14ac:dyDescent="0.25">
      <c r="A3615">
        <v>6.9007540000000006E-2</v>
      </c>
      <c r="B3615">
        <f ca="1">AVERAGE(A3615:OFFSET(A3615,$E$1,0))</f>
        <v>0.10079053162745097</v>
      </c>
    </row>
    <row r="3616" spans="1:2" x14ac:dyDescent="0.25">
      <c r="A3616">
        <v>0.109087005</v>
      </c>
      <c r="B3616">
        <f ca="1">AVERAGE(A3616:OFFSET(A3616,$E$1,0))</f>
        <v>0.10122126427450981</v>
      </c>
    </row>
    <row r="3617" spans="1:2" x14ac:dyDescent="0.25">
      <c r="A3617">
        <v>8.5996224999999996E-2</v>
      </c>
      <c r="B3617">
        <f ca="1">AVERAGE(A3617:OFFSET(A3617,$E$1,0))</f>
        <v>0.10093083919607841</v>
      </c>
    </row>
    <row r="3618" spans="1:2" x14ac:dyDescent="0.25">
      <c r="A3618">
        <v>7.2545479999999996E-2</v>
      </c>
      <c r="B3618">
        <f ca="1">AVERAGE(A3618:OFFSET(A3618,$E$1,0))</f>
        <v>0.10127332635294117</v>
      </c>
    </row>
    <row r="3619" spans="1:2" x14ac:dyDescent="0.25">
      <c r="A3619">
        <v>0.12915096000000001</v>
      </c>
      <c r="B3619">
        <f ca="1">AVERAGE(A3619:OFFSET(A3619,$E$1,0))</f>
        <v>0.10132564819607844</v>
      </c>
    </row>
    <row r="3620" spans="1:2" x14ac:dyDescent="0.25">
      <c r="A3620">
        <v>0.12529335999999999</v>
      </c>
      <c r="B3620">
        <f ca="1">AVERAGE(A3620:OFFSET(A3620,$E$1,0))</f>
        <v>0.10065344388235294</v>
      </c>
    </row>
    <row r="3621" spans="1:2" x14ac:dyDescent="0.25">
      <c r="A3621">
        <v>8.2095966000000006E-2</v>
      </c>
      <c r="B3621">
        <f ca="1">AVERAGE(A3621:OFFSET(A3621,$E$1,0))</f>
        <v>0.10042762260784313</v>
      </c>
    </row>
    <row r="3622" spans="1:2" x14ac:dyDescent="0.25">
      <c r="A3622">
        <v>8.7899759999999993E-2</v>
      </c>
      <c r="B3622">
        <f ca="1">AVERAGE(A3622:OFFSET(A3622,$E$1,0))</f>
        <v>0.10075676807843138</v>
      </c>
    </row>
    <row r="3623" spans="1:2" x14ac:dyDescent="0.25">
      <c r="A3623">
        <v>9.7541149999999993E-2</v>
      </c>
      <c r="B3623">
        <f ca="1">AVERAGE(A3623:OFFSET(A3623,$E$1,0))</f>
        <v>0.10102511690196078</v>
      </c>
    </row>
    <row r="3624" spans="1:2" x14ac:dyDescent="0.25">
      <c r="A3624">
        <v>0.13040542999999999</v>
      </c>
      <c r="B3624">
        <f ca="1">AVERAGE(A3624:OFFSET(A3624,$E$1,0))</f>
        <v>0.10094438945098039</v>
      </c>
    </row>
    <row r="3625" spans="1:2" x14ac:dyDescent="0.25">
      <c r="A3625">
        <v>0.1055372</v>
      </c>
      <c r="B3625">
        <f ca="1">AVERAGE(A3625:OFFSET(A3625,$E$1,0))</f>
        <v>0.1000230882745098</v>
      </c>
    </row>
    <row r="3626" spans="1:2" x14ac:dyDescent="0.25">
      <c r="A3626">
        <v>0.12148208000000001</v>
      </c>
      <c r="B3626">
        <f ca="1">AVERAGE(A3626:OFFSET(A3626,$E$1,0))</f>
        <v>0.10001841701960787</v>
      </c>
    </row>
    <row r="3627" spans="1:2" x14ac:dyDescent="0.25">
      <c r="A3627">
        <v>7.7727853999999999E-2</v>
      </c>
      <c r="B3627">
        <f ca="1">AVERAGE(A3627:OFFSET(A3627,$E$1,0))</f>
        <v>9.9148755647058828E-2</v>
      </c>
    </row>
    <row r="3628" spans="1:2" x14ac:dyDescent="0.25">
      <c r="A3628">
        <v>0.10566135</v>
      </c>
      <c r="B3628">
        <f ca="1">AVERAGE(A3628:OFFSET(A3628,$E$1,0))</f>
        <v>0.10012871498039218</v>
      </c>
    </row>
    <row r="3629" spans="1:2" x14ac:dyDescent="0.25">
      <c r="A3629">
        <v>0.10121541000000001</v>
      </c>
      <c r="B3629">
        <f ca="1">AVERAGE(A3629:OFFSET(A3629,$E$1,0))</f>
        <v>0.10021771654901961</v>
      </c>
    </row>
    <row r="3630" spans="1:2" x14ac:dyDescent="0.25">
      <c r="A3630">
        <v>7.1145475E-2</v>
      </c>
      <c r="B3630">
        <f ca="1">AVERAGE(A3630:OFFSET(A3630,$E$1,0))</f>
        <v>9.9847802039215686E-2</v>
      </c>
    </row>
    <row r="3631" spans="1:2" x14ac:dyDescent="0.25">
      <c r="A3631">
        <v>7.5704999999999995E-2</v>
      </c>
      <c r="B3631">
        <f ca="1">AVERAGE(A3631:OFFSET(A3631,$E$1,0))</f>
        <v>9.9782343431372558E-2</v>
      </c>
    </row>
    <row r="3632" spans="1:2" x14ac:dyDescent="0.25">
      <c r="A3632">
        <v>0.12210850400000001</v>
      </c>
      <c r="B3632">
        <f ca="1">AVERAGE(A3632:OFFSET(A3632,$E$1,0))</f>
        <v>9.9895946647058836E-2</v>
      </c>
    </row>
    <row r="3633" spans="1:2" x14ac:dyDescent="0.25">
      <c r="A3633">
        <v>0.10554969</v>
      </c>
      <c r="B3633">
        <f ca="1">AVERAGE(A3633:OFFSET(A3633,$E$1,0))</f>
        <v>9.8903888725490205E-2</v>
      </c>
    </row>
    <row r="3634" spans="1:2" x14ac:dyDescent="0.25">
      <c r="A3634">
        <v>8.7923230000000005E-2</v>
      </c>
      <c r="B3634">
        <f ca="1">AVERAGE(A3634:OFFSET(A3634,$E$1,0))</f>
        <v>9.952742460784314E-2</v>
      </c>
    </row>
    <row r="3635" spans="1:2" x14ac:dyDescent="0.25">
      <c r="A3635">
        <v>9.4167349999999997E-2</v>
      </c>
      <c r="B3635">
        <f ca="1">AVERAGE(A3635:OFFSET(A3635,$E$1,0))</f>
        <v>9.9402593313725487E-2</v>
      </c>
    </row>
    <row r="3636" spans="1:2" x14ac:dyDescent="0.25">
      <c r="A3636">
        <v>0.13227230000000001</v>
      </c>
      <c r="B3636">
        <f ca="1">AVERAGE(A3636:OFFSET(A3636,$E$1,0))</f>
        <v>9.9624898411764709E-2</v>
      </c>
    </row>
    <row r="3637" spans="1:2" x14ac:dyDescent="0.25">
      <c r="A3637">
        <v>8.0214350000000004E-2</v>
      </c>
      <c r="B3637">
        <f ca="1">AVERAGE(A3637:OFFSET(A3637,$E$1,0))</f>
        <v>9.8720801156862728E-2</v>
      </c>
    </row>
    <row r="3638" spans="1:2" x14ac:dyDescent="0.25">
      <c r="A3638">
        <v>0.11059780399999999</v>
      </c>
      <c r="B3638">
        <f ca="1">AVERAGE(A3638:OFFSET(A3638,$E$1,0))</f>
        <v>9.9121195274509813E-2</v>
      </c>
    </row>
    <row r="3639" spans="1:2" x14ac:dyDescent="0.25">
      <c r="A3639">
        <v>0.10330009499999999</v>
      </c>
      <c r="B3639">
        <f ca="1">AVERAGE(A3639:OFFSET(A3639,$E$1,0))</f>
        <v>9.9204280686274501E-2</v>
      </c>
    </row>
    <row r="3640" spans="1:2" x14ac:dyDescent="0.25">
      <c r="A3640">
        <v>8.9892659999999999E-2</v>
      </c>
      <c r="B3640">
        <f ca="1">AVERAGE(A3640:OFFSET(A3640,$E$1,0))</f>
        <v>9.9223967156862727E-2</v>
      </c>
    </row>
    <row r="3641" spans="1:2" x14ac:dyDescent="0.25">
      <c r="A3641">
        <v>0.1174698</v>
      </c>
      <c r="B3641">
        <f ca="1">AVERAGE(A3641:OFFSET(A3641,$E$1,0))</f>
        <v>9.9164966372548999E-2</v>
      </c>
    </row>
    <row r="3642" spans="1:2" x14ac:dyDescent="0.25">
      <c r="A3642">
        <v>0.15749249000000001</v>
      </c>
      <c r="B3642">
        <f ca="1">AVERAGE(A3642:OFFSET(A3642,$E$1,0))</f>
        <v>9.8551669392156857E-2</v>
      </c>
    </row>
    <row r="3643" spans="1:2" x14ac:dyDescent="0.25">
      <c r="A3643">
        <v>0.10602583</v>
      </c>
      <c r="B3643">
        <f ca="1">AVERAGE(A3643:OFFSET(A3643,$E$1,0))</f>
        <v>9.7704854784313719E-2</v>
      </c>
    </row>
    <row r="3644" spans="1:2" x14ac:dyDescent="0.25">
      <c r="A3644">
        <v>0.122958966</v>
      </c>
      <c r="B3644">
        <f ca="1">AVERAGE(A3644:OFFSET(A3644,$E$1,0))</f>
        <v>9.7985737333333336E-2</v>
      </c>
    </row>
    <row r="3645" spans="1:2" x14ac:dyDescent="0.25">
      <c r="A3645">
        <v>0.10044153</v>
      </c>
      <c r="B3645">
        <f ca="1">AVERAGE(A3645:OFFSET(A3645,$E$1,0))</f>
        <v>9.7597506627450981E-2</v>
      </c>
    </row>
    <row r="3646" spans="1:2" x14ac:dyDescent="0.25">
      <c r="A3646">
        <v>9.1252269999999996E-2</v>
      </c>
      <c r="B3646">
        <f ca="1">AVERAGE(A3646:OFFSET(A3646,$E$1,0))</f>
        <v>9.8007339764705909E-2</v>
      </c>
    </row>
    <row r="3647" spans="1:2" x14ac:dyDescent="0.25">
      <c r="A3647">
        <v>0.12648986000000001</v>
      </c>
      <c r="B3647">
        <f ca="1">AVERAGE(A3647:OFFSET(A3647,$E$1,0))</f>
        <v>9.842147103921571E-2</v>
      </c>
    </row>
    <row r="3648" spans="1:2" x14ac:dyDescent="0.25">
      <c r="A3648">
        <v>7.1441089999999999E-2</v>
      </c>
      <c r="B3648">
        <f ca="1">AVERAGE(A3648:OFFSET(A3648,$E$1,0))</f>
        <v>9.7415477705882339E-2</v>
      </c>
    </row>
    <row r="3649" spans="1:2" x14ac:dyDescent="0.25">
      <c r="A3649">
        <v>9.4160350000000004E-2</v>
      </c>
      <c r="B3649">
        <f ca="1">AVERAGE(A3649:OFFSET(A3649,$E$1,0))</f>
        <v>9.7888039862745108E-2</v>
      </c>
    </row>
    <row r="3650" spans="1:2" x14ac:dyDescent="0.25">
      <c r="A3650">
        <v>9.3200870000000005E-2</v>
      </c>
      <c r="B3650">
        <f ca="1">AVERAGE(A3650:OFFSET(A3650,$E$1,0))</f>
        <v>9.7641322333333322E-2</v>
      </c>
    </row>
    <row r="3651" spans="1:2" x14ac:dyDescent="0.25">
      <c r="A3651">
        <v>8.8401325000000003E-2</v>
      </c>
      <c r="B3651">
        <f ca="1">AVERAGE(A3651:OFFSET(A3651,$E$1,0))</f>
        <v>9.7350871549019613E-2</v>
      </c>
    </row>
    <row r="3652" spans="1:2" x14ac:dyDescent="0.25">
      <c r="A3652">
        <v>0.10768576000000001</v>
      </c>
      <c r="B3652">
        <f ca="1">AVERAGE(A3652:OFFSET(A3652,$E$1,0))</f>
        <v>9.8183490470588233E-2</v>
      </c>
    </row>
    <row r="3653" spans="1:2" x14ac:dyDescent="0.25">
      <c r="A3653">
        <v>0.11282337000000001</v>
      </c>
      <c r="B3653">
        <f ca="1">AVERAGE(A3653:OFFSET(A3653,$E$1,0))</f>
        <v>9.7614324784313727E-2</v>
      </c>
    </row>
    <row r="3654" spans="1:2" x14ac:dyDescent="0.25">
      <c r="A3654">
        <v>8.3814330000000006E-2</v>
      </c>
      <c r="B3654">
        <f ca="1">AVERAGE(A3654:OFFSET(A3654,$E$1,0))</f>
        <v>9.768875517647059E-2</v>
      </c>
    </row>
    <row r="3655" spans="1:2" x14ac:dyDescent="0.25">
      <c r="A3655">
        <v>9.3435530000000003E-2</v>
      </c>
      <c r="B3655">
        <f ca="1">AVERAGE(A3655:OFFSET(A3655,$E$1,0))</f>
        <v>9.7308047333333328E-2</v>
      </c>
    </row>
    <row r="3656" spans="1:2" x14ac:dyDescent="0.25">
      <c r="A3656">
        <v>7.7124880000000007E-2</v>
      </c>
      <c r="B3656">
        <f ca="1">AVERAGE(A3656:OFFSET(A3656,$E$1,0))</f>
        <v>9.6910827921568618E-2</v>
      </c>
    </row>
    <row r="3657" spans="1:2" x14ac:dyDescent="0.25">
      <c r="A3657">
        <v>8.9907600000000004E-2</v>
      </c>
      <c r="B3657">
        <f ca="1">AVERAGE(A3657:OFFSET(A3657,$E$1,0))</f>
        <v>9.7677082705882351E-2</v>
      </c>
    </row>
    <row r="3658" spans="1:2" x14ac:dyDescent="0.25">
      <c r="A3658">
        <v>9.8614863999999997E-2</v>
      </c>
      <c r="B3658">
        <f ca="1">AVERAGE(A3658:OFFSET(A3658,$E$1,0))</f>
        <v>9.7575983098039235E-2</v>
      </c>
    </row>
    <row r="3659" spans="1:2" x14ac:dyDescent="0.25">
      <c r="A3659">
        <v>0.11596578</v>
      </c>
      <c r="B3659">
        <f ca="1">AVERAGE(A3659:OFFSET(A3659,$E$1,0))</f>
        <v>9.6864739098039235E-2</v>
      </c>
    </row>
    <row r="3660" spans="1:2" x14ac:dyDescent="0.25">
      <c r="A3660">
        <v>7.9067680000000001E-2</v>
      </c>
      <c r="B3660">
        <f ca="1">AVERAGE(A3660:OFFSET(A3660,$E$1,0))</f>
        <v>9.6180236549019638E-2</v>
      </c>
    </row>
    <row r="3661" spans="1:2" x14ac:dyDescent="0.25">
      <c r="A3661">
        <v>0.11073078</v>
      </c>
      <c r="B3661">
        <f ca="1">AVERAGE(A3661:OFFSET(A3661,$E$1,0))</f>
        <v>9.6449378705882369E-2</v>
      </c>
    </row>
    <row r="3662" spans="1:2" x14ac:dyDescent="0.25">
      <c r="A3662">
        <v>0.12838753</v>
      </c>
      <c r="B3662">
        <f ca="1">AVERAGE(A3662:OFFSET(A3662,$E$1,0))</f>
        <v>9.6481530274509841E-2</v>
      </c>
    </row>
    <row r="3663" spans="1:2" x14ac:dyDescent="0.25">
      <c r="A3663">
        <v>0.10306251</v>
      </c>
      <c r="B3663">
        <f ca="1">AVERAGE(A3663:OFFSET(A3663,$E$1,0))</f>
        <v>9.596534498039215E-2</v>
      </c>
    </row>
    <row r="3664" spans="1:2" x14ac:dyDescent="0.25">
      <c r="A3664">
        <v>7.3044990000000004E-2</v>
      </c>
      <c r="B3664">
        <f ca="1">AVERAGE(A3664:OFFSET(A3664,$E$1,0))</f>
        <v>9.6149132117647043E-2</v>
      </c>
    </row>
    <row r="3665" spans="1:2" x14ac:dyDescent="0.25">
      <c r="A3665">
        <v>0.1237939</v>
      </c>
      <c r="B3665">
        <f ca="1">AVERAGE(A3665:OFFSET(A3665,$E$1,0))</f>
        <v>9.691602466666667E-2</v>
      </c>
    </row>
    <row r="3666" spans="1:2" x14ac:dyDescent="0.25">
      <c r="A3666">
        <v>9.0974904999999995E-2</v>
      </c>
      <c r="B3666">
        <f ca="1">AVERAGE(A3666:OFFSET(A3666,$E$1,0))</f>
        <v>9.6149704666666641E-2</v>
      </c>
    </row>
    <row r="3667" spans="1:2" x14ac:dyDescent="0.25">
      <c r="A3667">
        <v>9.4275326000000007E-2</v>
      </c>
      <c r="B3667">
        <f ca="1">AVERAGE(A3667:OFFSET(A3667,$E$1,0))</f>
        <v>9.5658555156862737E-2</v>
      </c>
    </row>
    <row r="3668" spans="1:2" x14ac:dyDescent="0.25">
      <c r="A3668">
        <v>0.10346307</v>
      </c>
      <c r="B3668">
        <f ca="1">AVERAGE(A3668:OFFSET(A3668,$E$1,0))</f>
        <v>9.605236888235294E-2</v>
      </c>
    </row>
    <row r="3669" spans="1:2" x14ac:dyDescent="0.25">
      <c r="A3669">
        <v>7.5213894000000003E-2</v>
      </c>
      <c r="B3669">
        <f ca="1">AVERAGE(A3669:OFFSET(A3669,$E$1,0))</f>
        <v>9.6261029372549003E-2</v>
      </c>
    </row>
    <row r="3670" spans="1:2" x14ac:dyDescent="0.25">
      <c r="A3670">
        <v>9.4868540000000001E-2</v>
      </c>
      <c r="B3670">
        <f ca="1">AVERAGE(A3670:OFFSET(A3670,$E$1,0))</f>
        <v>9.6302527137254901E-2</v>
      </c>
    </row>
    <row r="3671" spans="1:2" x14ac:dyDescent="0.25">
      <c r="A3671">
        <v>0.113776475</v>
      </c>
      <c r="B3671">
        <f ca="1">AVERAGE(A3671:OFFSET(A3671,$E$1,0))</f>
        <v>9.5855220078431363E-2</v>
      </c>
    </row>
    <row r="3672" spans="1:2" x14ac:dyDescent="0.25">
      <c r="A3672">
        <v>9.8882385000000003E-2</v>
      </c>
      <c r="B3672">
        <f ca="1">AVERAGE(A3672:OFFSET(A3672,$E$1,0))</f>
        <v>9.5739400078431375E-2</v>
      </c>
    </row>
    <row r="3673" spans="1:2" x14ac:dyDescent="0.25">
      <c r="A3673">
        <v>0.10158555</v>
      </c>
      <c r="B3673">
        <f ca="1">AVERAGE(A3673:OFFSET(A3673,$E$1,0))</f>
        <v>9.5563241745098018E-2</v>
      </c>
    </row>
    <row r="3674" spans="1:2" x14ac:dyDescent="0.25">
      <c r="A3674">
        <v>9.3424049999999995E-2</v>
      </c>
      <c r="B3674">
        <f ca="1">AVERAGE(A3674:OFFSET(A3674,$E$1,0))</f>
        <v>9.5130546843137265E-2</v>
      </c>
    </row>
    <row r="3675" spans="1:2" x14ac:dyDescent="0.25">
      <c r="A3675">
        <v>8.3419069999999998E-2</v>
      </c>
      <c r="B3675">
        <f ca="1">AVERAGE(A3675:OFFSET(A3675,$E$1,0))</f>
        <v>9.4914094686274514E-2</v>
      </c>
    </row>
    <row r="3676" spans="1:2" x14ac:dyDescent="0.25">
      <c r="A3676">
        <v>0.10529896599999999</v>
      </c>
      <c r="B3676">
        <f ca="1">AVERAGE(A3676:OFFSET(A3676,$E$1,0))</f>
        <v>9.5239731078431381E-2</v>
      </c>
    </row>
    <row r="3677" spans="1:2" x14ac:dyDescent="0.25">
      <c r="A3677">
        <v>7.7129349999999999E-2</v>
      </c>
      <c r="B3677">
        <f ca="1">AVERAGE(A3677:OFFSET(A3677,$E$1,0))</f>
        <v>9.4812242039215677E-2</v>
      </c>
    </row>
    <row r="3678" spans="1:2" x14ac:dyDescent="0.25">
      <c r="A3678">
        <v>0.12770577999999999</v>
      </c>
      <c r="B3678">
        <f ca="1">AVERAGE(A3678:OFFSET(A3678,$E$1,0))</f>
        <v>9.5887491058823535E-2</v>
      </c>
    </row>
    <row r="3679" spans="1:2" x14ac:dyDescent="0.25">
      <c r="A3679">
        <v>0.11020043</v>
      </c>
      <c r="B3679">
        <f ca="1">AVERAGE(A3679:OFFSET(A3679,$E$1,0))</f>
        <v>9.5168730078431379E-2</v>
      </c>
    </row>
    <row r="3680" spans="1:2" x14ac:dyDescent="0.25">
      <c r="A3680">
        <v>8.2349770000000003E-2</v>
      </c>
      <c r="B3680">
        <f ca="1">AVERAGE(A3680:OFFSET(A3680,$E$1,0))</f>
        <v>9.5298022431372573E-2</v>
      </c>
    </row>
    <row r="3681" spans="1:2" x14ac:dyDescent="0.25">
      <c r="A3681">
        <v>6.7807086000000003E-2</v>
      </c>
      <c r="B3681">
        <f ca="1">AVERAGE(A3681:OFFSET(A3681,$E$1,0))</f>
        <v>9.607009643137257E-2</v>
      </c>
    </row>
    <row r="3682" spans="1:2" x14ac:dyDescent="0.25">
      <c r="A3682">
        <v>8.1498764000000001E-2</v>
      </c>
      <c r="B3682">
        <f ca="1">AVERAGE(A3682:OFFSET(A3682,$E$1,0))</f>
        <v>9.6574070235294143E-2</v>
      </c>
    </row>
    <row r="3683" spans="1:2" x14ac:dyDescent="0.25">
      <c r="A3683">
        <v>7.1513549999999995E-2</v>
      </c>
      <c r="B3683">
        <f ca="1">AVERAGE(A3683:OFFSET(A3683,$E$1,0))</f>
        <v>9.6674711725490234E-2</v>
      </c>
    </row>
    <row r="3684" spans="1:2" x14ac:dyDescent="0.25">
      <c r="A3684">
        <v>0.13735001999999999</v>
      </c>
      <c r="B3684">
        <f ca="1">AVERAGE(A3684:OFFSET(A3684,$E$1,0))</f>
        <v>9.6980959960784319E-2</v>
      </c>
    </row>
    <row r="3685" spans="1:2" x14ac:dyDescent="0.25">
      <c r="A3685">
        <v>8.1556833999999995E-2</v>
      </c>
      <c r="B3685">
        <f ca="1">AVERAGE(A3685:OFFSET(A3685,$E$1,0))</f>
        <v>9.6105516235294161E-2</v>
      </c>
    </row>
    <row r="3686" spans="1:2" x14ac:dyDescent="0.25">
      <c r="A3686">
        <v>0.10550490999999999</v>
      </c>
      <c r="B3686">
        <f ca="1">AVERAGE(A3686:OFFSET(A3686,$E$1,0))</f>
        <v>9.6683804882352994E-2</v>
      </c>
    </row>
    <row r="3687" spans="1:2" x14ac:dyDescent="0.25">
      <c r="A3687">
        <v>8.6163340000000005E-2</v>
      </c>
      <c r="B3687">
        <f ca="1">AVERAGE(A3687:OFFSET(A3687,$E$1,0))</f>
        <v>9.6724099392156898E-2</v>
      </c>
    </row>
    <row r="3688" spans="1:2" x14ac:dyDescent="0.25">
      <c r="A3688">
        <v>0.10063445</v>
      </c>
      <c r="B3688">
        <f ca="1">AVERAGE(A3688:OFFSET(A3688,$E$1,0))</f>
        <v>9.720523331372552E-2</v>
      </c>
    </row>
    <row r="3689" spans="1:2" x14ac:dyDescent="0.25">
      <c r="A3689">
        <v>0.11483516000000001</v>
      </c>
      <c r="B3689">
        <f ca="1">AVERAGE(A3689:OFFSET(A3689,$E$1,0))</f>
        <v>9.7398497431372577E-2</v>
      </c>
    </row>
    <row r="3690" spans="1:2" x14ac:dyDescent="0.25">
      <c r="A3690">
        <v>0.10430410499999999</v>
      </c>
      <c r="B3690">
        <f ca="1">AVERAGE(A3690:OFFSET(A3690,$E$1,0))</f>
        <v>9.694153978431376E-2</v>
      </c>
    </row>
    <row r="3691" spans="1:2" x14ac:dyDescent="0.25">
      <c r="A3691">
        <v>8.6883619999999995E-2</v>
      </c>
      <c r="B3691">
        <f ca="1">AVERAGE(A3691:OFFSET(A3691,$E$1,0))</f>
        <v>9.6401518117647092E-2</v>
      </c>
    </row>
    <row r="3692" spans="1:2" x14ac:dyDescent="0.25">
      <c r="A3692">
        <v>8.6191654000000006E-2</v>
      </c>
      <c r="B3692">
        <f ca="1">AVERAGE(A3692:OFFSET(A3692,$E$1,0))</f>
        <v>9.6512037137254911E-2</v>
      </c>
    </row>
    <row r="3693" spans="1:2" x14ac:dyDescent="0.25">
      <c r="A3693">
        <v>0.11430494500000001</v>
      </c>
      <c r="B3693">
        <f ca="1">AVERAGE(A3693:OFFSET(A3693,$E$1,0))</f>
        <v>9.6778877352941203E-2</v>
      </c>
    </row>
    <row r="3694" spans="1:2" x14ac:dyDescent="0.25">
      <c r="A3694">
        <v>0.12035084</v>
      </c>
      <c r="B3694">
        <f ca="1">AVERAGE(A3694:OFFSET(A3694,$E$1,0))</f>
        <v>9.6346449803921583E-2</v>
      </c>
    </row>
    <row r="3695" spans="1:2" x14ac:dyDescent="0.25">
      <c r="A3695">
        <v>0.10315920000000001</v>
      </c>
      <c r="B3695">
        <f ca="1">AVERAGE(A3695:OFFSET(A3695,$E$1,0))</f>
        <v>9.6399063921568634E-2</v>
      </c>
    </row>
    <row r="3696" spans="1:2" x14ac:dyDescent="0.25">
      <c r="A3696">
        <v>0.12134302</v>
      </c>
      <c r="B3696">
        <f ca="1">AVERAGE(A3696:OFFSET(A3696,$E$1,0))</f>
        <v>9.6534660000000022E-2</v>
      </c>
    </row>
    <row r="3697" spans="1:2" x14ac:dyDescent="0.25">
      <c r="A3697">
        <v>0.11237296500000001</v>
      </c>
      <c r="B3697">
        <f ca="1">AVERAGE(A3697:OFFSET(A3697,$E$1,0))</f>
        <v>9.5985748823529421E-2</v>
      </c>
    </row>
    <row r="3698" spans="1:2" x14ac:dyDescent="0.25">
      <c r="A3698">
        <v>7.5184200000000007E-2</v>
      </c>
      <c r="B3698">
        <f ca="1">AVERAGE(A3698:OFFSET(A3698,$E$1,0))</f>
        <v>9.6379371470588268E-2</v>
      </c>
    </row>
    <row r="3699" spans="1:2" x14ac:dyDescent="0.25">
      <c r="A3699">
        <v>9.5541760000000003E-2</v>
      </c>
      <c r="B3699">
        <f ca="1">AVERAGE(A3699:OFFSET(A3699,$E$1,0))</f>
        <v>9.6569569235294139E-2</v>
      </c>
    </row>
    <row r="3700" spans="1:2" x14ac:dyDescent="0.25">
      <c r="A3700">
        <v>8.1577756000000001E-2</v>
      </c>
      <c r="B3700">
        <f ca="1">AVERAGE(A3700:OFFSET(A3700,$E$1,0))</f>
        <v>9.6809879529411794E-2</v>
      </c>
    </row>
    <row r="3701" spans="1:2" x14ac:dyDescent="0.25">
      <c r="A3701">
        <v>7.8387879999999993E-2</v>
      </c>
      <c r="B3701">
        <f ca="1">AVERAGE(A3701:OFFSET(A3701,$E$1,0))</f>
        <v>9.7027302156862755E-2</v>
      </c>
    </row>
    <row r="3702" spans="1:2" x14ac:dyDescent="0.25">
      <c r="A3702">
        <v>0.13086489000000001</v>
      </c>
      <c r="B3702">
        <f ca="1">AVERAGE(A3702:OFFSET(A3702,$E$1,0))</f>
        <v>9.8220608039215701E-2</v>
      </c>
    </row>
    <row r="3703" spans="1:2" x14ac:dyDescent="0.25">
      <c r="A3703">
        <v>7.8658309999999995E-2</v>
      </c>
      <c r="B3703">
        <f ca="1">AVERAGE(A3703:OFFSET(A3703,$E$1,0))</f>
        <v>9.7628826470588251E-2</v>
      </c>
    </row>
    <row r="3704" spans="1:2" x14ac:dyDescent="0.25">
      <c r="A3704">
        <v>0.11661932</v>
      </c>
      <c r="B3704">
        <f ca="1">AVERAGE(A3704:OFFSET(A3704,$E$1,0))</f>
        <v>9.7520821882352962E-2</v>
      </c>
    </row>
    <row r="3705" spans="1:2" x14ac:dyDescent="0.25">
      <c r="A3705">
        <v>6.4398230000000001E-2</v>
      </c>
      <c r="B3705">
        <f ca="1">AVERAGE(A3705:OFFSET(A3705,$E$1,0))</f>
        <v>9.6681940313725512E-2</v>
      </c>
    </row>
    <row r="3706" spans="1:2" x14ac:dyDescent="0.25">
      <c r="A3706">
        <v>7.3177339999999994E-2</v>
      </c>
      <c r="B3706">
        <f ca="1">AVERAGE(A3706:OFFSET(A3706,$E$1,0))</f>
        <v>9.7827826980392163E-2</v>
      </c>
    </row>
    <row r="3707" spans="1:2" x14ac:dyDescent="0.25">
      <c r="A3707">
        <v>0.116203874</v>
      </c>
      <c r="B3707">
        <f ca="1">AVERAGE(A3707:OFFSET(A3707,$E$1,0))</f>
        <v>9.7996574431372524E-2</v>
      </c>
    </row>
    <row r="3708" spans="1:2" x14ac:dyDescent="0.25">
      <c r="A3708">
        <v>8.4751519999999997E-2</v>
      </c>
      <c r="B3708">
        <f ca="1">AVERAGE(A3708:OFFSET(A3708,$E$1,0))</f>
        <v>9.8139755137254883E-2</v>
      </c>
    </row>
    <row r="3709" spans="1:2" x14ac:dyDescent="0.25">
      <c r="A3709">
        <v>6.2341420000000002E-2</v>
      </c>
      <c r="B3709">
        <f ca="1">AVERAGE(A3709:OFFSET(A3709,$E$1,0))</f>
        <v>9.8317685019607831E-2</v>
      </c>
    </row>
    <row r="3710" spans="1:2" x14ac:dyDescent="0.25">
      <c r="A3710">
        <v>8.1056149999999993E-2</v>
      </c>
      <c r="B3710">
        <f ca="1">AVERAGE(A3710:OFFSET(A3710,$E$1,0))</f>
        <v>9.9172049411764676E-2</v>
      </c>
    </row>
    <row r="3711" spans="1:2" x14ac:dyDescent="0.25">
      <c r="A3711">
        <v>9.2793929999999997E-2</v>
      </c>
      <c r="B3711">
        <f ca="1">AVERAGE(A3711:OFFSET(A3711,$E$1,0))</f>
        <v>9.943800674509802E-2</v>
      </c>
    </row>
    <row r="3712" spans="1:2" x14ac:dyDescent="0.25">
      <c r="A3712">
        <v>0.11237051000000001</v>
      </c>
      <c r="B3712">
        <f ca="1">AVERAGE(A3712:OFFSET(A3712,$E$1,0))</f>
        <v>0.10019025674509802</v>
      </c>
    </row>
    <row r="3713" spans="1:2" x14ac:dyDescent="0.25">
      <c r="A3713">
        <v>0.10206208</v>
      </c>
      <c r="B3713">
        <f ca="1">AVERAGE(A3713:OFFSET(A3713,$E$1,0))</f>
        <v>9.9926157921568615E-2</v>
      </c>
    </row>
    <row r="3714" spans="1:2" x14ac:dyDescent="0.25">
      <c r="A3714">
        <v>0.112435654</v>
      </c>
      <c r="B3714">
        <f ca="1">AVERAGE(A3714:OFFSET(A3714,$E$1,0))</f>
        <v>9.9488969490196061E-2</v>
      </c>
    </row>
    <row r="3715" spans="1:2" x14ac:dyDescent="0.25">
      <c r="A3715">
        <v>0.11215651</v>
      </c>
      <c r="B3715">
        <f ca="1">AVERAGE(A3715:OFFSET(A3715,$E$1,0))</f>
        <v>9.9077643137254923E-2</v>
      </c>
    </row>
    <row r="3716" spans="1:2" x14ac:dyDescent="0.25">
      <c r="A3716">
        <v>8.4711579999999995E-2</v>
      </c>
      <c r="B3716">
        <f ca="1">AVERAGE(A3716:OFFSET(A3716,$E$1,0))</f>
        <v>9.8412804019607864E-2</v>
      </c>
    </row>
    <row r="3717" spans="1:2" x14ac:dyDescent="0.25">
      <c r="A3717">
        <v>6.5926280000000004E-2</v>
      </c>
      <c r="B3717">
        <f ca="1">AVERAGE(A3717:OFFSET(A3717,$E$1,0))</f>
        <v>9.9794846372549026E-2</v>
      </c>
    </row>
    <row r="3718" spans="1:2" x14ac:dyDescent="0.25">
      <c r="A3718">
        <v>0.114359826</v>
      </c>
      <c r="B3718">
        <f ca="1">AVERAGE(A3718:OFFSET(A3718,$E$1,0))</f>
        <v>0.10090585558823531</v>
      </c>
    </row>
    <row r="3719" spans="1:2" x14ac:dyDescent="0.25">
      <c r="A3719">
        <v>0.114104755</v>
      </c>
      <c r="B3719">
        <f ca="1">AVERAGE(A3719:OFFSET(A3719,$E$1,0))</f>
        <v>0.10023853449019611</v>
      </c>
    </row>
    <row r="3720" spans="1:2" x14ac:dyDescent="0.25">
      <c r="A3720">
        <v>7.7330280000000001E-2</v>
      </c>
      <c r="B3720">
        <f ca="1">AVERAGE(A3720:OFFSET(A3720,$E$1,0))</f>
        <v>9.9591626745098055E-2</v>
      </c>
    </row>
    <row r="3721" spans="1:2" x14ac:dyDescent="0.25">
      <c r="A3721">
        <v>7.2055880000000003E-2</v>
      </c>
      <c r="B3721">
        <f ca="1">AVERAGE(A3721:OFFSET(A3721,$E$1,0))</f>
        <v>9.9799259490196093E-2</v>
      </c>
    </row>
    <row r="3722" spans="1:2" x14ac:dyDescent="0.25">
      <c r="A3722">
        <v>0.10786965499999999</v>
      </c>
      <c r="B3722">
        <f ca="1">AVERAGE(A3722:OFFSET(A3722,$E$1,0))</f>
        <v>0.10063661176470591</v>
      </c>
    </row>
    <row r="3723" spans="1:2" x14ac:dyDescent="0.25">
      <c r="A3723">
        <v>8.9898309999999995E-2</v>
      </c>
      <c r="B3723">
        <f ca="1">AVERAGE(A3723:OFFSET(A3723,$E$1,0))</f>
        <v>0.10052338343137258</v>
      </c>
    </row>
    <row r="3724" spans="1:2" x14ac:dyDescent="0.25">
      <c r="A3724">
        <v>7.9518110000000003E-2</v>
      </c>
      <c r="B3724">
        <f ca="1">AVERAGE(A3724:OFFSET(A3724,$E$1,0))</f>
        <v>0.10056528892156863</v>
      </c>
    </row>
    <row r="3725" spans="1:2" x14ac:dyDescent="0.25">
      <c r="A3725">
        <v>8.2384990000000005E-2</v>
      </c>
      <c r="B3725">
        <f ca="1">AVERAGE(A3725:OFFSET(A3725,$E$1,0))</f>
        <v>0.10107406480392157</v>
      </c>
    </row>
    <row r="3726" spans="1:2" x14ac:dyDescent="0.25">
      <c r="A3726">
        <v>0.100026526</v>
      </c>
      <c r="B3726">
        <f ca="1">AVERAGE(A3726:OFFSET(A3726,$E$1,0))</f>
        <v>0.10133942637254903</v>
      </c>
    </row>
    <row r="3727" spans="1:2" x14ac:dyDescent="0.25">
      <c r="A3727">
        <v>8.3497025000000002E-2</v>
      </c>
      <c r="B3727">
        <f ca="1">AVERAGE(A3727:OFFSET(A3727,$E$1,0))</f>
        <v>0.1018741844901961</v>
      </c>
    </row>
    <row r="3728" spans="1:2" x14ac:dyDescent="0.25">
      <c r="A3728">
        <v>0.13196705</v>
      </c>
      <c r="B3728">
        <f ca="1">AVERAGE(A3728:OFFSET(A3728,$E$1,0))</f>
        <v>0.10160607850980395</v>
      </c>
    </row>
    <row r="3729" spans="1:2" x14ac:dyDescent="0.25">
      <c r="A3729">
        <v>9.1048970000000007E-2</v>
      </c>
      <c r="B3729">
        <f ca="1">AVERAGE(A3729:OFFSET(A3729,$E$1,0))</f>
        <v>0.10075638419607846</v>
      </c>
    </row>
    <row r="3730" spans="1:2" x14ac:dyDescent="0.25">
      <c r="A3730">
        <v>0.11679434</v>
      </c>
      <c r="B3730">
        <f ca="1">AVERAGE(A3730:OFFSET(A3730,$E$1,0))</f>
        <v>0.10050035674509805</v>
      </c>
    </row>
    <row r="3731" spans="1:2" x14ac:dyDescent="0.25">
      <c r="A3731">
        <v>0.121725544</v>
      </c>
      <c r="B3731">
        <f ca="1">AVERAGE(A3731:OFFSET(A3731,$E$1,0))</f>
        <v>9.9618395176470587E-2</v>
      </c>
    </row>
    <row r="3732" spans="1:2" x14ac:dyDescent="0.25">
      <c r="A3732">
        <v>9.3509750000000003E-2</v>
      </c>
      <c r="B3732">
        <f ca="1">AVERAGE(A3732:OFFSET(A3732,$E$1,0))</f>
        <v>9.8916758823529433E-2</v>
      </c>
    </row>
    <row r="3733" spans="1:2" x14ac:dyDescent="0.25">
      <c r="A3733">
        <v>8.6631479999999997E-2</v>
      </c>
      <c r="B3733">
        <f ca="1">AVERAGE(A3733:OFFSET(A3733,$E$1,0))</f>
        <v>9.8743243333333341E-2</v>
      </c>
    </row>
    <row r="3734" spans="1:2" x14ac:dyDescent="0.25">
      <c r="A3734">
        <v>8.7132210000000002E-2</v>
      </c>
      <c r="B3734">
        <f ca="1">AVERAGE(A3734:OFFSET(A3734,$E$1,0))</f>
        <v>9.9018361176470587E-2</v>
      </c>
    </row>
    <row r="3735" spans="1:2" x14ac:dyDescent="0.25">
      <c r="A3735">
        <v>9.2702389999999996E-2</v>
      </c>
      <c r="B3735">
        <f ca="1">AVERAGE(A3735:OFFSET(A3735,$E$1,0))</f>
        <v>9.9761065882352964E-2</v>
      </c>
    </row>
    <row r="3736" spans="1:2" x14ac:dyDescent="0.25">
      <c r="A3736">
        <v>0.11104955499999999</v>
      </c>
      <c r="B3736">
        <f ca="1">AVERAGE(A3736:OFFSET(A3736,$E$1,0))</f>
        <v>9.9924090588235301E-2</v>
      </c>
    </row>
    <row r="3737" spans="1:2" x14ac:dyDescent="0.25">
      <c r="A3737">
        <v>0.10755993</v>
      </c>
      <c r="B3737">
        <f ca="1">AVERAGE(A3737:OFFSET(A3737,$E$1,0))</f>
        <v>9.9651911274509827E-2</v>
      </c>
    </row>
    <row r="3738" spans="1:2" x14ac:dyDescent="0.25">
      <c r="A3738">
        <v>0.11070117</v>
      </c>
      <c r="B3738">
        <f ca="1">AVERAGE(A3738:OFFSET(A3738,$E$1,0))</f>
        <v>9.9675185980392156E-2</v>
      </c>
    </row>
    <row r="3739" spans="1:2" x14ac:dyDescent="0.25">
      <c r="A3739">
        <v>0.11049092000000001</v>
      </c>
      <c r="B3739">
        <f ca="1">AVERAGE(A3739:OFFSET(A3739,$E$1,0))</f>
        <v>9.9285852254901955E-2</v>
      </c>
    </row>
    <row r="3740" spans="1:2" x14ac:dyDescent="0.25">
      <c r="A3740">
        <v>9.1530319999999998E-2</v>
      </c>
      <c r="B3740">
        <f ca="1">AVERAGE(A3740:OFFSET(A3740,$E$1,0))</f>
        <v>9.8558725078431372E-2</v>
      </c>
    </row>
    <row r="3741" spans="1:2" x14ac:dyDescent="0.25">
      <c r="A3741">
        <v>7.6762999999999998E-2</v>
      </c>
      <c r="B3741">
        <f ca="1">AVERAGE(A3741:OFFSET(A3741,$E$1,0))</f>
        <v>9.9269661941176479E-2</v>
      </c>
    </row>
    <row r="3742" spans="1:2" x14ac:dyDescent="0.25">
      <c r="A3742">
        <v>9.2520089999999999E-2</v>
      </c>
      <c r="B3742">
        <f ca="1">AVERAGE(A3742:OFFSET(A3742,$E$1,0))</f>
        <v>9.9278693705882368E-2</v>
      </c>
    </row>
    <row r="3743" spans="1:2" x14ac:dyDescent="0.25">
      <c r="A3743">
        <v>9.9800504999999998E-2</v>
      </c>
      <c r="B3743">
        <f ca="1">AVERAGE(A3743:OFFSET(A3743,$E$1,0))</f>
        <v>9.9813227039215677E-2</v>
      </c>
    </row>
    <row r="3744" spans="1:2" x14ac:dyDescent="0.25">
      <c r="A3744">
        <v>9.2251139999999995E-2</v>
      </c>
      <c r="B3744">
        <f ca="1">AVERAGE(A3744:OFFSET(A3744,$E$1,0))</f>
        <v>9.9642165176470593E-2</v>
      </c>
    </row>
    <row r="3745" spans="1:2" x14ac:dyDescent="0.25">
      <c r="A3745">
        <v>0.12303416</v>
      </c>
      <c r="B3745">
        <f ca="1">AVERAGE(A3745:OFFSET(A3745,$E$1,0))</f>
        <v>0.10031536890196077</v>
      </c>
    </row>
    <row r="3746" spans="1:2" x14ac:dyDescent="0.25">
      <c r="A3746">
        <v>0.11007459999999999</v>
      </c>
      <c r="B3746">
        <f ca="1">AVERAGE(A3746:OFFSET(A3746,$E$1,0))</f>
        <v>0.10029380733333332</v>
      </c>
    </row>
    <row r="3747" spans="1:2" x14ac:dyDescent="0.25">
      <c r="A3747">
        <v>9.3348550000000002E-2</v>
      </c>
      <c r="B3747">
        <f ca="1">AVERAGE(A3747:OFFSET(A3747,$E$1,0))</f>
        <v>9.9583146549019591E-2</v>
      </c>
    </row>
    <row r="3748" spans="1:2" x14ac:dyDescent="0.25">
      <c r="A3748">
        <v>0.13244771999999999</v>
      </c>
      <c r="B3748">
        <f ca="1">AVERAGE(A3748:OFFSET(A3748,$E$1,0))</f>
        <v>0.10031136949019606</v>
      </c>
    </row>
    <row r="3749" spans="1:2" x14ac:dyDescent="0.25">
      <c r="A3749">
        <v>8.4884286000000003E-2</v>
      </c>
      <c r="B3749">
        <f ca="1">AVERAGE(A3749:OFFSET(A3749,$E$1,0))</f>
        <v>9.9196676156862743E-2</v>
      </c>
    </row>
    <row r="3750" spans="1:2" x14ac:dyDescent="0.25">
      <c r="A3750">
        <v>0.107797585</v>
      </c>
      <c r="B3750">
        <f ca="1">AVERAGE(A3750:OFFSET(A3750,$E$1,0))</f>
        <v>9.8993613294117641E-2</v>
      </c>
    </row>
    <row r="3751" spans="1:2" x14ac:dyDescent="0.25">
      <c r="A3751">
        <v>9.2666310000000002E-2</v>
      </c>
      <c r="B3751">
        <f ca="1">AVERAGE(A3751:OFFSET(A3751,$E$1,0))</f>
        <v>9.8604327039215678E-2</v>
      </c>
    </row>
    <row r="3752" spans="1:2" x14ac:dyDescent="0.25">
      <c r="A3752">
        <v>0.13924648000000001</v>
      </c>
      <c r="B3752">
        <f ca="1">AVERAGE(A3752:OFFSET(A3752,$E$1,0))</f>
        <v>9.9022356254901966E-2</v>
      </c>
    </row>
    <row r="3753" spans="1:2" x14ac:dyDescent="0.25">
      <c r="A3753">
        <v>0.10068402999999999</v>
      </c>
      <c r="B3753">
        <f ca="1">AVERAGE(A3753:OFFSET(A3753,$E$1,0))</f>
        <v>9.7739677705882377E-2</v>
      </c>
    </row>
    <row r="3754" spans="1:2" x14ac:dyDescent="0.25">
      <c r="A3754">
        <v>7.3150075999999994E-2</v>
      </c>
      <c r="B3754">
        <f ca="1">AVERAGE(A3754:OFFSET(A3754,$E$1,0))</f>
        <v>9.7783505941176491E-2</v>
      </c>
    </row>
    <row r="3755" spans="1:2" x14ac:dyDescent="0.25">
      <c r="A3755">
        <v>7.3836360000000004E-2</v>
      </c>
      <c r="B3755">
        <f ca="1">AVERAGE(A3755:OFFSET(A3755,$E$1,0))</f>
        <v>9.847556739215689E-2</v>
      </c>
    </row>
    <row r="3756" spans="1:2" x14ac:dyDescent="0.25">
      <c r="A3756">
        <v>0.12283845</v>
      </c>
      <c r="B3756">
        <f ca="1">AVERAGE(A3756:OFFSET(A3756,$E$1,0))</f>
        <v>9.8697515725490223E-2</v>
      </c>
    </row>
    <row r="3757" spans="1:2" x14ac:dyDescent="0.25">
      <c r="A3757">
        <v>8.1783460000000002E-2</v>
      </c>
      <c r="B3757">
        <f ca="1">AVERAGE(A3757:OFFSET(A3757,$E$1,0))</f>
        <v>9.8002830431372576E-2</v>
      </c>
    </row>
    <row r="3758" spans="1:2" x14ac:dyDescent="0.25">
      <c r="A3758">
        <v>0.12350609</v>
      </c>
      <c r="B3758">
        <f ca="1">AVERAGE(A3758:OFFSET(A3758,$E$1,0))</f>
        <v>9.8258672588235299E-2</v>
      </c>
    </row>
    <row r="3759" spans="1:2" x14ac:dyDescent="0.25">
      <c r="A3759">
        <v>9.3825943999999994E-2</v>
      </c>
      <c r="B3759">
        <f ca="1">AVERAGE(A3759:OFFSET(A3759,$E$1,0))</f>
        <v>9.8223632784313744E-2</v>
      </c>
    </row>
    <row r="3760" spans="1:2" x14ac:dyDescent="0.25">
      <c r="A3760">
        <v>0.10591400400000001</v>
      </c>
      <c r="B3760">
        <f ca="1">AVERAGE(A3760:OFFSET(A3760,$E$1,0))</f>
        <v>9.813546133333334E-2</v>
      </c>
    </row>
    <row r="3761" spans="1:2" x14ac:dyDescent="0.25">
      <c r="A3761">
        <v>9.4619973999999996E-2</v>
      </c>
      <c r="B3761">
        <f ca="1">AVERAGE(A3761:OFFSET(A3761,$E$1,0))</f>
        <v>9.7826955372549013E-2</v>
      </c>
    </row>
    <row r="3762" spans="1:2" x14ac:dyDescent="0.25">
      <c r="A3762">
        <v>0.13115868</v>
      </c>
      <c r="B3762">
        <f ca="1">AVERAGE(A3762:OFFSET(A3762,$E$1,0))</f>
        <v>9.7978634313725485E-2</v>
      </c>
    </row>
    <row r="3763" spans="1:2" x14ac:dyDescent="0.25">
      <c r="A3763">
        <v>9.8901470000000005E-2</v>
      </c>
      <c r="B3763">
        <f ca="1">AVERAGE(A3763:OFFSET(A3763,$E$1,0))</f>
        <v>9.7427269411764716E-2</v>
      </c>
    </row>
    <row r="3764" spans="1:2" x14ac:dyDescent="0.25">
      <c r="A3764">
        <v>7.9765470000000005E-2</v>
      </c>
      <c r="B3764">
        <f ca="1">AVERAGE(A3764:OFFSET(A3764,$E$1,0))</f>
        <v>9.7494737254901959E-2</v>
      </c>
    </row>
    <row r="3765" spans="1:2" x14ac:dyDescent="0.25">
      <c r="A3765">
        <v>9.1458010000000006E-2</v>
      </c>
      <c r="B3765">
        <f ca="1">AVERAGE(A3765:OFFSET(A3765,$E$1,0))</f>
        <v>9.8146637647058818E-2</v>
      </c>
    </row>
    <row r="3766" spans="1:2" x14ac:dyDescent="0.25">
      <c r="A3766">
        <v>7.8249714999999997E-2</v>
      </c>
      <c r="B3766">
        <f ca="1">AVERAGE(A3766:OFFSET(A3766,$E$1,0))</f>
        <v>9.8331789215686277E-2</v>
      </c>
    </row>
    <row r="3767" spans="1:2" x14ac:dyDescent="0.25">
      <c r="A3767">
        <v>0.15519574</v>
      </c>
      <c r="B3767">
        <f ca="1">AVERAGE(A3767:OFFSET(A3767,$E$1,0))</f>
        <v>9.8370271176470597E-2</v>
      </c>
    </row>
    <row r="3768" spans="1:2" x14ac:dyDescent="0.25">
      <c r="A3768">
        <v>0.12258775</v>
      </c>
      <c r="B3768">
        <f ca="1">AVERAGE(A3768:OFFSET(A3768,$E$1,0))</f>
        <v>9.7130189294117639E-2</v>
      </c>
    </row>
    <row r="3769" spans="1:2" x14ac:dyDescent="0.25">
      <c r="A3769">
        <v>8.0326449999999994E-2</v>
      </c>
      <c r="B3769">
        <f ca="1">AVERAGE(A3769:OFFSET(A3769,$E$1,0))</f>
        <v>9.6490343215686281E-2</v>
      </c>
    </row>
    <row r="3770" spans="1:2" x14ac:dyDescent="0.25">
      <c r="A3770">
        <v>8.1112459999999997E-2</v>
      </c>
      <c r="B3770">
        <f ca="1">AVERAGE(A3770:OFFSET(A3770,$E$1,0))</f>
        <v>9.6647941254901962E-2</v>
      </c>
    </row>
    <row r="3771" spans="1:2" x14ac:dyDescent="0.25">
      <c r="A3771">
        <v>8.7919549999999999E-2</v>
      </c>
      <c r="B3771">
        <f ca="1">AVERAGE(A3771:OFFSET(A3771,$E$1,0))</f>
        <v>9.6687437647058824E-2</v>
      </c>
    </row>
    <row r="3772" spans="1:2" x14ac:dyDescent="0.25">
      <c r="A3772">
        <v>0.114760846</v>
      </c>
      <c r="B3772">
        <f ca="1">AVERAGE(A3772:OFFSET(A3772,$E$1,0))</f>
        <v>9.6247524509803922E-2</v>
      </c>
    </row>
    <row r="3773" spans="1:2" x14ac:dyDescent="0.25">
      <c r="A3773">
        <v>0.10209501</v>
      </c>
      <c r="B3773">
        <f ca="1">AVERAGE(A3773:OFFSET(A3773,$E$1,0))</f>
        <v>9.5472253999999993E-2</v>
      </c>
    </row>
    <row r="3774" spans="1:2" x14ac:dyDescent="0.25">
      <c r="A3774">
        <v>9.2035489999999998E-2</v>
      </c>
      <c r="B3774">
        <f ca="1">AVERAGE(A3774:OFFSET(A3774,$E$1,0))</f>
        <v>9.4742097333333317E-2</v>
      </c>
    </row>
    <row r="3775" spans="1:2" x14ac:dyDescent="0.25">
      <c r="A3775">
        <v>0.10546568000000001</v>
      </c>
      <c r="B3775">
        <f ca="1">AVERAGE(A3775:OFFSET(A3775,$E$1,0))</f>
        <v>9.4767048705882359E-2</v>
      </c>
    </row>
    <row r="3776" spans="1:2" x14ac:dyDescent="0.25">
      <c r="A3776">
        <v>9.5918429999999999E-2</v>
      </c>
      <c r="B3776">
        <f ca="1">AVERAGE(A3776:OFFSET(A3776,$E$1,0))</f>
        <v>9.4589391372549028E-2</v>
      </c>
    </row>
    <row r="3777" spans="1:2" x14ac:dyDescent="0.25">
      <c r="A3777">
        <v>0.12729919000000001</v>
      </c>
      <c r="B3777">
        <f ca="1">AVERAGE(A3777:OFFSET(A3777,$E$1,0))</f>
        <v>9.491987578431374E-2</v>
      </c>
    </row>
    <row r="3778" spans="1:2" x14ac:dyDescent="0.25">
      <c r="A3778">
        <v>6.9823620000000003E-2</v>
      </c>
      <c r="B3778">
        <f ca="1">AVERAGE(A3778:OFFSET(A3778,$E$1,0))</f>
        <v>9.4477872254901965E-2</v>
      </c>
    </row>
    <row r="3779" spans="1:2" x14ac:dyDescent="0.25">
      <c r="A3779">
        <v>8.8632639999999999E-2</v>
      </c>
      <c r="B3779">
        <f ca="1">AVERAGE(A3779:OFFSET(A3779,$E$1,0))</f>
        <v>9.4704154215686287E-2</v>
      </c>
    </row>
    <row r="3780" spans="1:2" x14ac:dyDescent="0.25">
      <c r="A3780">
        <v>7.7991569999999996E-2</v>
      </c>
      <c r="B3780">
        <f ca="1">AVERAGE(A3780:OFFSET(A3780,$E$1,0))</f>
        <v>9.5387943725490199E-2</v>
      </c>
    </row>
    <row r="3781" spans="1:2" x14ac:dyDescent="0.25">
      <c r="A3781">
        <v>7.1814299999999998E-2</v>
      </c>
      <c r="B3781">
        <f ca="1">AVERAGE(A3781:OFFSET(A3781,$E$1,0))</f>
        <v>9.5500560666666678E-2</v>
      </c>
    </row>
    <row r="3782" spans="1:2" x14ac:dyDescent="0.25">
      <c r="A3782">
        <v>8.5942089999999999E-2</v>
      </c>
      <c r="B3782">
        <f ca="1">AVERAGE(A3782:OFFSET(A3782,$E$1,0))</f>
        <v>9.5815492627450996E-2</v>
      </c>
    </row>
    <row r="3783" spans="1:2" x14ac:dyDescent="0.25">
      <c r="A3783">
        <v>8.4660460000000007E-2</v>
      </c>
      <c r="B3783">
        <f ca="1">AVERAGE(A3783:OFFSET(A3783,$E$1,0))</f>
        <v>9.5133077215686299E-2</v>
      </c>
    </row>
    <row r="3784" spans="1:2" x14ac:dyDescent="0.25">
      <c r="A3784">
        <v>0.10066248999999999</v>
      </c>
      <c r="B3784">
        <f ca="1">AVERAGE(A3784:OFFSET(A3784,$E$1,0))</f>
        <v>9.5723501333333336E-2</v>
      </c>
    </row>
    <row r="3785" spans="1:2" x14ac:dyDescent="0.25">
      <c r="A3785">
        <v>0.12501014999999999</v>
      </c>
      <c r="B3785">
        <f ca="1">AVERAGE(A3785:OFFSET(A3785,$E$1,0))</f>
        <v>9.5252034666666652E-2</v>
      </c>
    </row>
    <row r="3786" spans="1:2" x14ac:dyDescent="0.25">
      <c r="A3786">
        <v>0.10101665</v>
      </c>
      <c r="B3786">
        <f ca="1">AVERAGE(A3786:OFFSET(A3786,$E$1,0))</f>
        <v>9.4401279176470579E-2</v>
      </c>
    </row>
    <row r="3787" spans="1:2" x14ac:dyDescent="0.25">
      <c r="A3787">
        <v>9.7168409999999997E-2</v>
      </c>
      <c r="B3787">
        <f ca="1">AVERAGE(A3787:OFFSET(A3787,$E$1,0))</f>
        <v>9.4637817686274481E-2</v>
      </c>
    </row>
    <row r="3788" spans="1:2" x14ac:dyDescent="0.25">
      <c r="A3788">
        <v>0.10874694</v>
      </c>
      <c r="B3788">
        <f ca="1">AVERAGE(A3788:OFFSET(A3788,$E$1,0))</f>
        <v>9.459004817647057E-2</v>
      </c>
    </row>
    <row r="3789" spans="1:2" x14ac:dyDescent="0.25">
      <c r="A3789">
        <v>9.084515E-2</v>
      </c>
      <c r="B3789">
        <f ca="1">AVERAGE(A3789:OFFSET(A3789,$E$1,0))</f>
        <v>9.4313656019607811E-2</v>
      </c>
    </row>
    <row r="3790" spans="1:2" x14ac:dyDescent="0.25">
      <c r="A3790">
        <v>7.3407433999999994E-2</v>
      </c>
      <c r="B3790">
        <f ca="1">AVERAGE(A3790:OFFSET(A3790,$E$1,0))</f>
        <v>9.4181157862745071E-2</v>
      </c>
    </row>
    <row r="3791" spans="1:2" x14ac:dyDescent="0.25">
      <c r="A3791">
        <v>0.12778809999999999</v>
      </c>
      <c r="B3791">
        <f ca="1">AVERAGE(A3791:OFFSET(A3791,$E$1,0))</f>
        <v>9.4743254647058808E-2</v>
      </c>
    </row>
    <row r="3792" spans="1:2" x14ac:dyDescent="0.25">
      <c r="A3792">
        <v>7.7223620000000007E-2</v>
      </c>
      <c r="B3792">
        <f ca="1">AVERAGE(A3792:OFFSET(A3792,$E$1,0))</f>
        <v>9.447313494117647E-2</v>
      </c>
    </row>
    <row r="3793" spans="1:2" x14ac:dyDescent="0.25">
      <c r="A3793">
        <v>0.11978129</v>
      </c>
      <c r="B3793">
        <f ca="1">AVERAGE(A3793:OFFSET(A3793,$E$1,0))</f>
        <v>9.4936367803921576E-2</v>
      </c>
    </row>
    <row r="3794" spans="1:2" x14ac:dyDescent="0.25">
      <c r="A3794">
        <v>9.107635E-2</v>
      </c>
      <c r="B3794">
        <f ca="1">AVERAGE(A3794:OFFSET(A3794,$E$1,0))</f>
        <v>9.4970788078431387E-2</v>
      </c>
    </row>
    <row r="3795" spans="1:2" x14ac:dyDescent="0.25">
      <c r="A3795">
        <v>0.12658453</v>
      </c>
      <c r="B3795">
        <f ca="1">AVERAGE(A3795:OFFSET(A3795,$E$1,0))</f>
        <v>9.5706278862745103E-2</v>
      </c>
    </row>
    <row r="3796" spans="1:2" x14ac:dyDescent="0.25">
      <c r="A3796">
        <v>0.12193452</v>
      </c>
      <c r="B3796">
        <f ca="1">AVERAGE(A3796:OFFSET(A3796,$E$1,0))</f>
        <v>9.4776929254901998E-2</v>
      </c>
    </row>
    <row r="3797" spans="1:2" x14ac:dyDescent="0.25">
      <c r="A3797">
        <v>7.3830900000000005E-2</v>
      </c>
      <c r="B3797">
        <f ca="1">AVERAGE(A3797:OFFSET(A3797,$E$1,0))</f>
        <v>9.3800411411764734E-2</v>
      </c>
    </row>
    <row r="3798" spans="1:2" x14ac:dyDescent="0.25">
      <c r="A3798">
        <v>0.13048792000000001</v>
      </c>
      <c r="B3798">
        <f ca="1">AVERAGE(A3798:OFFSET(A3798,$E$1,0))</f>
        <v>9.4140837686274542E-2</v>
      </c>
    </row>
    <row r="3799" spans="1:2" x14ac:dyDescent="0.25">
      <c r="A3799">
        <v>7.5598360000000003E-2</v>
      </c>
      <c r="B3799">
        <f ca="1">AVERAGE(A3799:OFFSET(A3799,$E$1,0))</f>
        <v>9.3393944745098059E-2</v>
      </c>
    </row>
    <row r="3800" spans="1:2" x14ac:dyDescent="0.25">
      <c r="A3800">
        <v>7.4528079999999997E-2</v>
      </c>
      <c r="B3800">
        <f ca="1">AVERAGE(A3800:OFFSET(A3800,$E$1,0))</f>
        <v>9.4000906509803944E-2</v>
      </c>
    </row>
    <row r="3801" spans="1:2" x14ac:dyDescent="0.25">
      <c r="A3801">
        <v>8.7943986000000002E-2</v>
      </c>
      <c r="B3801">
        <f ca="1">AVERAGE(A3801:OFFSET(A3801,$E$1,0))</f>
        <v>9.4464374745098056E-2</v>
      </c>
    </row>
    <row r="3802" spans="1:2" x14ac:dyDescent="0.25">
      <c r="A3802">
        <v>0.1139858</v>
      </c>
      <c r="B3802">
        <f ca="1">AVERAGE(A3802:OFFSET(A3802,$E$1,0))</f>
        <v>9.4663380901960789E-2</v>
      </c>
    </row>
    <row r="3803" spans="1:2" x14ac:dyDescent="0.25">
      <c r="A3803">
        <v>7.3829874000000004E-2</v>
      </c>
      <c r="B3803">
        <f ca="1">AVERAGE(A3803:OFFSET(A3803,$E$1,0))</f>
        <v>9.4478899725490215E-2</v>
      </c>
    </row>
    <row r="3804" spans="1:2" x14ac:dyDescent="0.25">
      <c r="A3804">
        <v>0.10291926999999999</v>
      </c>
      <c r="B3804">
        <f ca="1">AVERAGE(A3804:OFFSET(A3804,$E$1,0))</f>
        <v>9.5221982588235332E-2</v>
      </c>
    </row>
    <row r="3805" spans="1:2" x14ac:dyDescent="0.25">
      <c r="A3805">
        <v>0.10844521</v>
      </c>
      <c r="B3805">
        <f ca="1">AVERAGE(A3805:OFFSET(A3805,$E$1,0))</f>
        <v>9.520975376470589E-2</v>
      </c>
    </row>
    <row r="3806" spans="1:2" x14ac:dyDescent="0.25">
      <c r="A3806">
        <v>8.5155725000000002E-2</v>
      </c>
      <c r="B3806">
        <f ca="1">AVERAGE(A3806:OFFSET(A3806,$E$1,0))</f>
        <v>9.50020694509804E-2</v>
      </c>
    </row>
    <row r="3807" spans="1:2" x14ac:dyDescent="0.25">
      <c r="A3807">
        <v>8.7409500000000001E-2</v>
      </c>
      <c r="B3807">
        <f ca="1">AVERAGE(A3807:OFFSET(A3807,$E$1,0))</f>
        <v>9.4558007000000013E-2</v>
      </c>
    </row>
    <row r="3808" spans="1:2" x14ac:dyDescent="0.25">
      <c r="A3808">
        <v>9.4831410000000005E-2</v>
      </c>
      <c r="B3808">
        <f ca="1">AVERAGE(A3808:OFFSET(A3808,$E$1,0))</f>
        <v>9.5290279549019599E-2</v>
      </c>
    </row>
    <row r="3809" spans="1:2" x14ac:dyDescent="0.25">
      <c r="A3809">
        <v>0.12171906</v>
      </c>
      <c r="B3809">
        <f ca="1">AVERAGE(A3809:OFFSET(A3809,$E$1,0))</f>
        <v>9.5401170137254895E-2</v>
      </c>
    </row>
    <row r="3810" spans="1:2" x14ac:dyDescent="0.25">
      <c r="A3810">
        <v>8.9329199999999997E-2</v>
      </c>
      <c r="B3810">
        <f ca="1">AVERAGE(A3810:OFFSET(A3810,$E$1,0))</f>
        <v>9.555309641176471E-2</v>
      </c>
    </row>
    <row r="3811" spans="1:2" x14ac:dyDescent="0.25">
      <c r="A3811">
        <v>9.0180200000000002E-2</v>
      </c>
      <c r="B3811">
        <f ca="1">AVERAGE(A3811:OFFSET(A3811,$E$1,0))</f>
        <v>9.5710168372549004E-2</v>
      </c>
    </row>
    <row r="3812" spans="1:2" x14ac:dyDescent="0.25">
      <c r="A3812">
        <v>0.1023556</v>
      </c>
      <c r="B3812">
        <f ca="1">AVERAGE(A3812:OFFSET(A3812,$E$1,0))</f>
        <v>9.5563609352941156E-2</v>
      </c>
    </row>
    <row r="3813" spans="1:2" x14ac:dyDescent="0.25">
      <c r="A3813">
        <v>0.10303907</v>
      </c>
      <c r="B3813">
        <f ca="1">AVERAGE(A3813:OFFSET(A3813,$E$1,0))</f>
        <v>9.5255729431372518E-2</v>
      </c>
    </row>
    <row r="3814" spans="1:2" x14ac:dyDescent="0.25">
      <c r="A3814">
        <v>0.10234233</v>
      </c>
      <c r="B3814">
        <f ca="1">AVERAGE(A3814:OFFSET(A3814,$E$1,0))</f>
        <v>9.4823237862745088E-2</v>
      </c>
    </row>
    <row r="3815" spans="1:2" x14ac:dyDescent="0.25">
      <c r="A3815">
        <v>0.11301239</v>
      </c>
      <c r="B3815">
        <f ca="1">AVERAGE(A3815:OFFSET(A3815,$E$1,0))</f>
        <v>9.4804439431372525E-2</v>
      </c>
    </row>
    <row r="3816" spans="1:2" x14ac:dyDescent="0.25">
      <c r="A3816">
        <v>0.10090074</v>
      </c>
      <c r="B3816">
        <f ca="1">AVERAGE(A3816:OFFSET(A3816,$E$1,0))</f>
        <v>9.4051362764705868E-2</v>
      </c>
    </row>
    <row r="3817" spans="1:2" x14ac:dyDescent="0.25">
      <c r="A3817">
        <v>8.0212295000000003E-2</v>
      </c>
      <c r="B3817">
        <f ca="1">AVERAGE(A3817:OFFSET(A3817,$E$1,0))</f>
        <v>9.3740514333333316E-2</v>
      </c>
    </row>
    <row r="3818" spans="1:2" x14ac:dyDescent="0.25">
      <c r="A3818">
        <v>9.1951564E-2</v>
      </c>
      <c r="B3818">
        <f ca="1">AVERAGE(A3818:OFFSET(A3818,$E$1,0))</f>
        <v>9.3558420117647034E-2</v>
      </c>
    </row>
    <row r="3819" spans="1:2" x14ac:dyDescent="0.25">
      <c r="A3819">
        <v>8.9955599999999997E-2</v>
      </c>
      <c r="B3819">
        <f ca="1">AVERAGE(A3819:OFFSET(A3819,$E$1,0))</f>
        <v>9.3094079647058792E-2</v>
      </c>
    </row>
    <row r="3820" spans="1:2" x14ac:dyDescent="0.25">
      <c r="A3820">
        <v>8.8363949999999997E-2</v>
      </c>
      <c r="B3820">
        <f ca="1">AVERAGE(A3820:OFFSET(A3820,$E$1,0))</f>
        <v>9.2855147098039187E-2</v>
      </c>
    </row>
    <row r="3821" spans="1:2" x14ac:dyDescent="0.25">
      <c r="A3821">
        <v>8.3126775999999999E-2</v>
      </c>
      <c r="B3821">
        <f ca="1">AVERAGE(A3821:OFFSET(A3821,$E$1,0))</f>
        <v>9.3257208980392123E-2</v>
      </c>
    </row>
    <row r="3822" spans="1:2" x14ac:dyDescent="0.25">
      <c r="A3822">
        <v>6.5483979999999997E-2</v>
      </c>
      <c r="B3822">
        <f ca="1">AVERAGE(A3822:OFFSET(A3822,$E$1,0))</f>
        <v>9.3669306705882333E-2</v>
      </c>
    </row>
    <row r="3823" spans="1:2" x14ac:dyDescent="0.25">
      <c r="A3823">
        <v>7.5222049999999999E-2</v>
      </c>
      <c r="B3823">
        <f ca="1">AVERAGE(A3823:OFFSET(A3823,$E$1,0))</f>
        <v>9.4677657294117631E-2</v>
      </c>
    </row>
    <row r="3824" spans="1:2" x14ac:dyDescent="0.25">
      <c r="A3824">
        <v>6.4857020000000001E-2</v>
      </c>
      <c r="B3824">
        <f ca="1">AVERAGE(A3824:OFFSET(A3824,$E$1,0))</f>
        <v>9.432377960784312E-2</v>
      </c>
    </row>
    <row r="3825" spans="1:2" x14ac:dyDescent="0.25">
      <c r="A3825">
        <v>9.3308009999999997E-2</v>
      </c>
      <c r="B3825">
        <f ca="1">AVERAGE(A3825:OFFSET(A3825,$E$1,0))</f>
        <v>9.4555947058823545E-2</v>
      </c>
    </row>
    <row r="3826" spans="1:2" x14ac:dyDescent="0.25">
      <c r="A3826">
        <v>9.6405156000000006E-2</v>
      </c>
      <c r="B3826">
        <f ca="1">AVERAGE(A3826:OFFSET(A3826,$E$1,0))</f>
        <v>9.5326229999999998E-2</v>
      </c>
    </row>
    <row r="3827" spans="1:2" x14ac:dyDescent="0.25">
      <c r="A3827">
        <v>0.112773135</v>
      </c>
      <c r="B3827">
        <f ca="1">AVERAGE(A3827:OFFSET(A3827,$E$1,0))</f>
        <v>9.5466132901960793E-2</v>
      </c>
    </row>
    <row r="3828" spans="1:2" x14ac:dyDescent="0.25">
      <c r="A3828">
        <v>0.10475701</v>
      </c>
      <c r="B3828">
        <f ca="1">AVERAGE(A3828:OFFSET(A3828,$E$1,0))</f>
        <v>9.4803900254901971E-2</v>
      </c>
    </row>
    <row r="3829" spans="1:2" x14ac:dyDescent="0.25">
      <c r="A3829">
        <v>8.1364000000000006E-2</v>
      </c>
      <c r="B3829">
        <f ca="1">AVERAGE(A3829:OFFSET(A3829,$E$1,0))</f>
        <v>9.4701481431372553E-2</v>
      </c>
    </row>
    <row r="3830" spans="1:2" x14ac:dyDescent="0.25">
      <c r="A3830">
        <v>0.123505905</v>
      </c>
      <c r="B3830">
        <f ca="1">AVERAGE(A3830:OFFSET(A3830,$E$1,0))</f>
        <v>9.5539999666666667E-2</v>
      </c>
    </row>
    <row r="3831" spans="1:2" x14ac:dyDescent="0.25">
      <c r="A3831">
        <v>8.3735034E-2</v>
      </c>
      <c r="B3831">
        <f ca="1">AVERAGE(A3831:OFFSET(A3831,$E$1,0))</f>
        <v>9.4613389078431379E-2</v>
      </c>
    </row>
    <row r="3832" spans="1:2" x14ac:dyDescent="0.25">
      <c r="A3832">
        <v>8.7875830000000002E-2</v>
      </c>
      <c r="B3832">
        <f ca="1">AVERAGE(A3832:OFFSET(A3832,$E$1,0))</f>
        <v>9.4450857823529411E-2</v>
      </c>
    </row>
    <row r="3833" spans="1:2" x14ac:dyDescent="0.25">
      <c r="A3833">
        <v>5.1138903999999999E-2</v>
      </c>
      <c r="B3833">
        <f ca="1">AVERAGE(A3833:OFFSET(A3833,$E$1,0))</f>
        <v>9.437566507843137E-2</v>
      </c>
    </row>
    <row r="3834" spans="1:2" x14ac:dyDescent="0.25">
      <c r="A3834">
        <v>0.11477208999999999</v>
      </c>
      <c r="B3834">
        <f ca="1">AVERAGE(A3834:OFFSET(A3834,$E$1,0))</f>
        <v>9.510314217647059E-2</v>
      </c>
    </row>
    <row r="3835" spans="1:2" x14ac:dyDescent="0.25">
      <c r="A3835">
        <v>7.6617690000000002E-2</v>
      </c>
      <c r="B3835">
        <f ca="1">AVERAGE(A3835:OFFSET(A3835,$E$1,0))</f>
        <v>9.4932104137254891E-2</v>
      </c>
    </row>
    <row r="3836" spans="1:2" x14ac:dyDescent="0.25">
      <c r="A3836">
        <v>8.1621620000000006E-2</v>
      </c>
      <c r="B3836">
        <f ca="1">AVERAGE(A3836:OFFSET(A3836,$E$1,0))</f>
        <v>9.5628710294117625E-2</v>
      </c>
    </row>
    <row r="3837" spans="1:2" x14ac:dyDescent="0.25">
      <c r="A3837">
        <v>0.113080114</v>
      </c>
      <c r="B3837">
        <f ca="1">AVERAGE(A3837:OFFSET(A3837,$E$1,0))</f>
        <v>9.5629870490196056E-2</v>
      </c>
    </row>
    <row r="3838" spans="1:2" x14ac:dyDescent="0.25">
      <c r="A3838">
        <v>9.4732164999999993E-2</v>
      </c>
      <c r="B3838">
        <f ca="1">AVERAGE(A3838:OFFSET(A3838,$E$1,0))</f>
        <v>9.5453704921568641E-2</v>
      </c>
    </row>
    <row r="3839" spans="1:2" x14ac:dyDescent="0.25">
      <c r="A3839">
        <v>9.4650940000000003E-2</v>
      </c>
      <c r="B3839">
        <f ca="1">AVERAGE(A3839:OFFSET(A3839,$E$1,0))</f>
        <v>9.5079344823529435E-2</v>
      </c>
    </row>
    <row r="3840" spans="1:2" x14ac:dyDescent="0.25">
      <c r="A3840">
        <v>8.4087744000000006E-2</v>
      </c>
      <c r="B3840">
        <f ca="1">AVERAGE(A3840:OFFSET(A3840,$E$1,0))</f>
        <v>9.5709763254901964E-2</v>
      </c>
    </row>
    <row r="3841" spans="1:2" x14ac:dyDescent="0.25">
      <c r="A3841">
        <v>0.10207437</v>
      </c>
      <c r="B3841">
        <f ca="1">AVERAGE(A3841:OFFSET(A3841,$E$1,0))</f>
        <v>9.5912780235294107E-2</v>
      </c>
    </row>
    <row r="3842" spans="1:2" x14ac:dyDescent="0.25">
      <c r="A3842">
        <v>0.114011995</v>
      </c>
      <c r="B3842">
        <f ca="1">AVERAGE(A3842:OFFSET(A3842,$E$1,0))</f>
        <v>9.5429954274509787E-2</v>
      </c>
    </row>
    <row r="3843" spans="1:2" x14ac:dyDescent="0.25">
      <c r="A3843">
        <v>0.100848496</v>
      </c>
      <c r="B3843">
        <f ca="1">AVERAGE(A3843:OFFSET(A3843,$E$1,0))</f>
        <v>9.5794086725490182E-2</v>
      </c>
    </row>
    <row r="3844" spans="1:2" x14ac:dyDescent="0.25">
      <c r="A3844">
        <v>0.121536724</v>
      </c>
      <c r="B3844">
        <f ca="1">AVERAGE(A3844:OFFSET(A3844,$E$1,0))</f>
        <v>9.5222438764705861E-2</v>
      </c>
    </row>
    <row r="3845" spans="1:2" x14ac:dyDescent="0.25">
      <c r="A3845">
        <v>0.12858638</v>
      </c>
      <c r="B3845">
        <f ca="1">AVERAGE(A3845:OFFSET(A3845,$E$1,0))</f>
        <v>9.4725913000000009E-2</v>
      </c>
    </row>
    <row r="3846" spans="1:2" x14ac:dyDescent="0.25">
      <c r="A3846">
        <v>7.91877E-2</v>
      </c>
      <c r="B3846">
        <f ca="1">AVERAGE(A3846:OFFSET(A3846,$E$1,0))</f>
        <v>9.4368462215686261E-2</v>
      </c>
    </row>
    <row r="3847" spans="1:2" x14ac:dyDescent="0.25">
      <c r="A3847">
        <v>7.2132109999999999E-2</v>
      </c>
      <c r="B3847">
        <f ca="1">AVERAGE(A3847:OFFSET(A3847,$E$1,0))</f>
        <v>9.4107950843137236E-2</v>
      </c>
    </row>
    <row r="3848" spans="1:2" x14ac:dyDescent="0.25">
      <c r="A3848">
        <v>9.1192640000000005E-2</v>
      </c>
      <c r="B3848">
        <f ca="1">AVERAGE(A3848:OFFSET(A3848,$E$1,0))</f>
        <v>9.467023790196076E-2</v>
      </c>
    </row>
    <row r="3849" spans="1:2" x14ac:dyDescent="0.25">
      <c r="A3849">
        <v>9.239638E-2</v>
      </c>
      <c r="B3849">
        <f ca="1">AVERAGE(A3849:OFFSET(A3849,$E$1,0))</f>
        <v>9.5289691745098021E-2</v>
      </c>
    </row>
    <row r="3850" spans="1:2" x14ac:dyDescent="0.25">
      <c r="A3850">
        <v>0.10655341</v>
      </c>
      <c r="B3850">
        <f ca="1">AVERAGE(A3850:OFFSET(A3850,$E$1,0))</f>
        <v>9.5841587235294123E-2</v>
      </c>
    </row>
    <row r="3851" spans="1:2" x14ac:dyDescent="0.25">
      <c r="A3851">
        <v>9.8164959999999996E-2</v>
      </c>
      <c r="B3851">
        <f ca="1">AVERAGE(A3851:OFFSET(A3851,$E$1,0))</f>
        <v>9.6266834098039225E-2</v>
      </c>
    </row>
    <row r="3852" spans="1:2" x14ac:dyDescent="0.25">
      <c r="A3852">
        <v>9.8093299999999994E-2</v>
      </c>
      <c r="B3852">
        <f ca="1">AVERAGE(A3852:OFFSET(A3852,$E$1,0))</f>
        <v>9.695103900000003E-2</v>
      </c>
    </row>
    <row r="3853" spans="1:2" x14ac:dyDescent="0.25">
      <c r="A3853">
        <v>0.10457726000000001</v>
      </c>
      <c r="B3853">
        <f ca="1">AVERAGE(A3853:OFFSET(A3853,$E$1,0))</f>
        <v>9.6417651666666659E-2</v>
      </c>
    </row>
    <row r="3854" spans="1:2" x14ac:dyDescent="0.25">
      <c r="A3854">
        <v>0.1117271</v>
      </c>
      <c r="B3854">
        <f ca="1">AVERAGE(A3854:OFFSET(A3854,$E$1,0))</f>
        <v>9.6123120294117653E-2</v>
      </c>
    </row>
    <row r="3855" spans="1:2" x14ac:dyDescent="0.25">
      <c r="A3855">
        <v>0.1022956</v>
      </c>
      <c r="B3855">
        <f ca="1">AVERAGE(A3855:OFFSET(A3855,$E$1,0))</f>
        <v>9.5409672647058838E-2</v>
      </c>
    </row>
    <row r="3856" spans="1:2" x14ac:dyDescent="0.25">
      <c r="A3856">
        <v>9.7853309999999999E-2</v>
      </c>
      <c r="B3856">
        <f ca="1">AVERAGE(A3856:OFFSET(A3856,$E$1,0))</f>
        <v>9.5074716372549037E-2</v>
      </c>
    </row>
    <row r="3857" spans="1:2" x14ac:dyDescent="0.25">
      <c r="A3857">
        <v>6.2508540000000001E-2</v>
      </c>
      <c r="B3857">
        <f ca="1">AVERAGE(A3857:OFFSET(A3857,$E$1,0))</f>
        <v>9.4954133235294114E-2</v>
      </c>
    </row>
    <row r="3858" spans="1:2" x14ac:dyDescent="0.25">
      <c r="A3858">
        <v>0.1247554</v>
      </c>
      <c r="B3858">
        <f ca="1">AVERAGE(A3858:OFFSET(A3858,$E$1,0))</f>
        <v>9.5664891078431361E-2</v>
      </c>
    </row>
    <row r="3859" spans="1:2" x14ac:dyDescent="0.25">
      <c r="A3859">
        <v>0.10048683</v>
      </c>
      <c r="B3859">
        <f ca="1">AVERAGE(A3859:OFFSET(A3859,$E$1,0))</f>
        <v>9.5526512058823537E-2</v>
      </c>
    </row>
    <row r="3860" spans="1:2" x14ac:dyDescent="0.25">
      <c r="A3860">
        <v>0.12946730000000001</v>
      </c>
      <c r="B3860">
        <f ca="1">AVERAGE(A3860:OFFSET(A3860,$E$1,0))</f>
        <v>9.5474850019607815E-2</v>
      </c>
    </row>
    <row r="3861" spans="1:2" x14ac:dyDescent="0.25">
      <c r="A3861">
        <v>9.7339869999999995E-2</v>
      </c>
      <c r="B3861">
        <f ca="1">AVERAGE(A3861:OFFSET(A3861,$E$1,0))</f>
        <v>9.4574625313725486E-2</v>
      </c>
    </row>
    <row r="3862" spans="1:2" x14ac:dyDescent="0.25">
      <c r="A3862">
        <v>8.2705689999999998E-2</v>
      </c>
      <c r="B3862">
        <f ca="1">AVERAGE(A3862:OFFSET(A3862,$E$1,0))</f>
        <v>9.493464990196078E-2</v>
      </c>
    </row>
    <row r="3863" spans="1:2" x14ac:dyDescent="0.25">
      <c r="A3863">
        <v>8.6653724000000001E-2</v>
      </c>
      <c r="B3863">
        <f ca="1">AVERAGE(A3863:OFFSET(A3863,$E$1,0))</f>
        <v>9.5757465392156862E-2</v>
      </c>
    </row>
    <row r="3864" spans="1:2" x14ac:dyDescent="0.25">
      <c r="A3864">
        <v>8.0981999999999998E-2</v>
      </c>
      <c r="B3864">
        <f ca="1">AVERAGE(A3864:OFFSET(A3864,$E$1,0))</f>
        <v>9.6411350019607836E-2</v>
      </c>
    </row>
    <row r="3865" spans="1:2" x14ac:dyDescent="0.25">
      <c r="A3865">
        <v>0.10138361</v>
      </c>
      <c r="B3865">
        <f ca="1">AVERAGE(A3865:OFFSET(A3865,$E$1,0))</f>
        <v>9.7021373549019629E-2</v>
      </c>
    </row>
    <row r="3866" spans="1:2" x14ac:dyDescent="0.25">
      <c r="A3866">
        <v>7.4605480000000002E-2</v>
      </c>
      <c r="B3866">
        <f ca="1">AVERAGE(A3866:OFFSET(A3866,$E$1,0))</f>
        <v>9.7229119431372579E-2</v>
      </c>
    </row>
    <row r="3867" spans="1:2" x14ac:dyDescent="0.25">
      <c r="A3867">
        <v>8.504747E-2</v>
      </c>
      <c r="B3867">
        <f ca="1">AVERAGE(A3867:OFFSET(A3867,$E$1,0))</f>
        <v>9.7373176294117653E-2</v>
      </c>
    </row>
    <row r="3868" spans="1:2" x14ac:dyDescent="0.25">
      <c r="A3868">
        <v>7.0925489999999994E-2</v>
      </c>
      <c r="B3868">
        <f ca="1">AVERAGE(A3868:OFFSET(A3868,$E$1,0))</f>
        <v>9.7706903549019633E-2</v>
      </c>
    </row>
    <row r="3869" spans="1:2" x14ac:dyDescent="0.25">
      <c r="A3869">
        <v>6.8270200000000003E-2</v>
      </c>
      <c r="B3869">
        <f ca="1">AVERAGE(A3869:OFFSET(A3869,$E$1,0))</f>
        <v>9.8232563549019616E-2</v>
      </c>
    </row>
    <row r="3870" spans="1:2" x14ac:dyDescent="0.25">
      <c r="A3870">
        <v>7.7770039999999999E-2</v>
      </c>
      <c r="B3870">
        <f ca="1">AVERAGE(A3870:OFFSET(A3870,$E$1,0))</f>
        <v>9.8946092568627464E-2</v>
      </c>
    </row>
    <row r="3871" spans="1:2" x14ac:dyDescent="0.25">
      <c r="A3871">
        <v>0.10886910599999999</v>
      </c>
      <c r="B3871">
        <f ca="1">AVERAGE(A3871:OFFSET(A3871,$E$1,0))</f>
        <v>9.9135680901960802E-2</v>
      </c>
    </row>
    <row r="3872" spans="1:2" x14ac:dyDescent="0.25">
      <c r="A3872">
        <v>0.10414376</v>
      </c>
      <c r="B3872">
        <f ca="1">AVERAGE(A3872:OFFSET(A3872,$E$1,0))</f>
        <v>9.8590721764705874E-2</v>
      </c>
    </row>
    <row r="3873" spans="1:2" x14ac:dyDescent="0.25">
      <c r="A3873">
        <v>0.11690986</v>
      </c>
      <c r="B3873">
        <f ca="1">AVERAGE(A3873:OFFSET(A3873,$E$1,0))</f>
        <v>9.8850804705882367E-2</v>
      </c>
    </row>
    <row r="3874" spans="1:2" x14ac:dyDescent="0.25">
      <c r="A3874">
        <v>5.7174287999999997E-2</v>
      </c>
      <c r="B3874">
        <f ca="1">AVERAGE(A3874:OFFSET(A3874,$E$1,0))</f>
        <v>9.8592720392156885E-2</v>
      </c>
    </row>
    <row r="3875" spans="1:2" x14ac:dyDescent="0.25">
      <c r="A3875">
        <v>7.6697559999999998E-2</v>
      </c>
      <c r="B3875">
        <f ca="1">AVERAGE(A3875:OFFSET(A3875,$E$1,0))</f>
        <v>9.953134474509806E-2</v>
      </c>
    </row>
    <row r="3876" spans="1:2" x14ac:dyDescent="0.25">
      <c r="A3876">
        <v>0.13259244000000001</v>
      </c>
      <c r="B3876">
        <f ca="1">AVERAGE(A3876:OFFSET(A3876,$E$1,0))</f>
        <v>9.9813952784313736E-2</v>
      </c>
    </row>
    <row r="3877" spans="1:2" x14ac:dyDescent="0.25">
      <c r="A3877">
        <v>0.103540204</v>
      </c>
      <c r="B3877">
        <f ca="1">AVERAGE(A3877:OFFSET(A3877,$E$1,0))</f>
        <v>9.8606213176470586E-2</v>
      </c>
    </row>
    <row r="3878" spans="1:2" x14ac:dyDescent="0.25">
      <c r="A3878">
        <v>7.8999269999999996E-2</v>
      </c>
      <c r="B3878">
        <f ca="1">AVERAGE(A3878:OFFSET(A3878,$E$1,0))</f>
        <v>9.8786045843137271E-2</v>
      </c>
    </row>
    <row r="3879" spans="1:2" x14ac:dyDescent="0.25">
      <c r="A3879">
        <v>9.9533650000000001E-2</v>
      </c>
      <c r="B3879">
        <f ca="1">AVERAGE(A3879:OFFSET(A3879,$E$1,0))</f>
        <v>9.9017517215686315E-2</v>
      </c>
    </row>
    <row r="3880" spans="1:2" x14ac:dyDescent="0.25">
      <c r="A3880">
        <v>0.12412843</v>
      </c>
      <c r="B3880">
        <f ca="1">AVERAGE(A3880:OFFSET(A3880,$E$1,0))</f>
        <v>9.9308197019607872E-2</v>
      </c>
    </row>
    <row r="3881" spans="1:2" x14ac:dyDescent="0.25">
      <c r="A3881">
        <v>7.6248764999999996E-2</v>
      </c>
      <c r="B3881">
        <f ca="1">AVERAGE(A3881:OFFSET(A3881,$E$1,0))</f>
        <v>9.8988480352941194E-2</v>
      </c>
    </row>
    <row r="3882" spans="1:2" x14ac:dyDescent="0.25">
      <c r="A3882">
        <v>7.5445940000000003E-2</v>
      </c>
      <c r="B3882">
        <f ca="1">AVERAGE(A3882:OFFSET(A3882,$E$1,0))</f>
        <v>9.8804985352941202E-2</v>
      </c>
    </row>
    <row r="3883" spans="1:2" x14ac:dyDescent="0.25">
      <c r="A3883">
        <v>8.4041000000000005E-2</v>
      </c>
      <c r="B3883">
        <f ca="1">AVERAGE(A3883:OFFSET(A3883,$E$1,0))</f>
        <v>9.8636951627451022E-2</v>
      </c>
    </row>
    <row r="3884" spans="1:2" x14ac:dyDescent="0.25">
      <c r="A3884">
        <v>8.8240236E-2</v>
      </c>
      <c r="B3884">
        <f ca="1">AVERAGE(A3884:OFFSET(A3884,$E$1,0))</f>
        <v>9.8868390843137269E-2</v>
      </c>
    </row>
    <row r="3885" spans="1:2" x14ac:dyDescent="0.25">
      <c r="A3885">
        <v>0.10604914999999999</v>
      </c>
      <c r="B3885">
        <f ca="1">AVERAGE(A3885:OFFSET(A3885,$E$1,0))</f>
        <v>9.862214798039215E-2</v>
      </c>
    </row>
    <row r="3886" spans="1:2" x14ac:dyDescent="0.25">
      <c r="A3886">
        <v>0.11214460399999999</v>
      </c>
      <c r="B3886">
        <f ca="1">AVERAGE(A3886:OFFSET(A3886,$E$1,0))</f>
        <v>9.8543374450980395E-2</v>
      </c>
    </row>
    <row r="3887" spans="1:2" x14ac:dyDescent="0.25">
      <c r="A3887">
        <v>8.1680790000000003E-2</v>
      </c>
      <c r="B3887">
        <f ca="1">AVERAGE(A3887:OFFSET(A3887,$E$1,0))</f>
        <v>9.8160059078431394E-2</v>
      </c>
    </row>
    <row r="3888" spans="1:2" x14ac:dyDescent="0.25">
      <c r="A3888">
        <v>0.10409567</v>
      </c>
      <c r="B3888">
        <f ca="1">AVERAGE(A3888:OFFSET(A3888,$E$1,0))</f>
        <v>9.8371543392156854E-2</v>
      </c>
    </row>
    <row r="3889" spans="1:2" x14ac:dyDescent="0.25">
      <c r="A3889">
        <v>7.5639799999999993E-2</v>
      </c>
      <c r="B3889">
        <f ca="1">AVERAGE(A3889:OFFSET(A3889,$E$1,0))</f>
        <v>9.8381435156862734E-2</v>
      </c>
    </row>
    <row r="3890" spans="1:2" x14ac:dyDescent="0.25">
      <c r="A3890">
        <v>0.12680227999999999</v>
      </c>
      <c r="B3890">
        <f ca="1">AVERAGE(A3890:OFFSET(A3890,$E$1,0))</f>
        <v>9.8744423392156833E-2</v>
      </c>
    </row>
    <row r="3891" spans="1:2" x14ac:dyDescent="0.25">
      <c r="A3891">
        <v>9.4441609999999995E-2</v>
      </c>
      <c r="B3891">
        <f ca="1">AVERAGE(A3891:OFFSET(A3891,$E$1,0))</f>
        <v>9.8004427509803899E-2</v>
      </c>
    </row>
    <row r="3892" spans="1:2" x14ac:dyDescent="0.25">
      <c r="A3892">
        <v>7.7450246E-2</v>
      </c>
      <c r="B3892">
        <f ca="1">AVERAGE(A3892:OFFSET(A3892,$E$1,0))</f>
        <v>9.7987224078431329E-2</v>
      </c>
    </row>
    <row r="3893" spans="1:2" x14ac:dyDescent="0.25">
      <c r="A3893">
        <v>0.13258275</v>
      </c>
      <c r="B3893">
        <f ca="1">AVERAGE(A3893:OFFSET(A3893,$E$1,0))</f>
        <v>9.8413922196078391E-2</v>
      </c>
    </row>
    <row r="3894" spans="1:2" x14ac:dyDescent="0.25">
      <c r="A3894">
        <v>7.1694450000000007E-2</v>
      </c>
      <c r="B3894">
        <f ca="1">AVERAGE(A3894:OFFSET(A3894,$E$1,0))</f>
        <v>9.8103899960784294E-2</v>
      </c>
    </row>
    <row r="3895" spans="1:2" x14ac:dyDescent="0.25">
      <c r="A3895">
        <v>9.621391E-2</v>
      </c>
      <c r="B3895">
        <f ca="1">AVERAGE(A3895:OFFSET(A3895,$E$1,0))</f>
        <v>9.8695256039215654E-2</v>
      </c>
    </row>
    <row r="3896" spans="1:2" x14ac:dyDescent="0.25">
      <c r="A3896">
        <v>0.11035639</v>
      </c>
      <c r="B3896">
        <f ca="1">AVERAGE(A3896:OFFSET(A3896,$E$1,0))</f>
        <v>9.8430777019607812E-2</v>
      </c>
    </row>
    <row r="3897" spans="1:2" x14ac:dyDescent="0.25">
      <c r="A3897">
        <v>6.5901619999999994E-2</v>
      </c>
      <c r="B3897">
        <f ca="1">AVERAGE(A3897:OFFSET(A3897,$E$1,0))</f>
        <v>9.8096992117647025E-2</v>
      </c>
    </row>
    <row r="3898" spans="1:2" x14ac:dyDescent="0.25">
      <c r="A3898">
        <v>0.10080875</v>
      </c>
      <c r="B3898">
        <f ca="1">AVERAGE(A3898:OFFSET(A3898,$E$1,0))</f>
        <v>9.878947396078433E-2</v>
      </c>
    </row>
    <row r="3899" spans="1:2" x14ac:dyDescent="0.25">
      <c r="A3899">
        <v>0.12278478600000001</v>
      </c>
      <c r="B3899">
        <f ca="1">AVERAGE(A3899:OFFSET(A3899,$E$1,0))</f>
        <v>9.7541750039215683E-2</v>
      </c>
    </row>
    <row r="3900" spans="1:2" x14ac:dyDescent="0.25">
      <c r="A3900">
        <v>0.12054305</v>
      </c>
      <c r="B3900">
        <f ca="1">AVERAGE(A3900:OFFSET(A3900,$E$1,0))</f>
        <v>9.8232774823529406E-2</v>
      </c>
    </row>
    <row r="3901" spans="1:2" x14ac:dyDescent="0.25">
      <c r="A3901">
        <v>0.12824099999999999</v>
      </c>
      <c r="B3901">
        <f ca="1">AVERAGE(A3901:OFFSET(A3901,$E$1,0))</f>
        <v>9.695468801960784E-2</v>
      </c>
    </row>
    <row r="3902" spans="1:2" x14ac:dyDescent="0.25">
      <c r="A3902">
        <v>0.13305940999999999</v>
      </c>
      <c r="B3902">
        <f ca="1">AVERAGE(A3902:OFFSET(A3902,$E$1,0))</f>
        <v>9.6578135666666662E-2</v>
      </c>
    </row>
    <row r="3903" spans="1:2" x14ac:dyDescent="0.25">
      <c r="A3903">
        <v>7.0890545999999999E-2</v>
      </c>
      <c r="B3903">
        <f ca="1">AVERAGE(A3903:OFFSET(A3903,$E$1,0))</f>
        <v>9.6044099196078439E-2</v>
      </c>
    </row>
    <row r="3904" spans="1:2" x14ac:dyDescent="0.25">
      <c r="A3904">
        <v>8.9556159999999996E-2</v>
      </c>
      <c r="B3904">
        <f ca="1">AVERAGE(A3904:OFFSET(A3904,$E$1,0))</f>
        <v>9.658289652941178E-2</v>
      </c>
    </row>
    <row r="3905" spans="1:2" x14ac:dyDescent="0.25">
      <c r="A3905">
        <v>7.5341270000000002E-2</v>
      </c>
      <c r="B3905">
        <f ca="1">AVERAGE(A3905:OFFSET(A3905,$E$1,0))</f>
        <v>9.639205131372551E-2</v>
      </c>
    </row>
    <row r="3906" spans="1:2" x14ac:dyDescent="0.25">
      <c r="A3906">
        <v>8.5212830000000003E-2</v>
      </c>
      <c r="B3906">
        <f ca="1">AVERAGE(A3906:OFFSET(A3906,$E$1,0))</f>
        <v>9.6843233862745112E-2</v>
      </c>
    </row>
    <row r="3907" spans="1:2" x14ac:dyDescent="0.25">
      <c r="A3907">
        <v>9.1703569999999998E-2</v>
      </c>
      <c r="B3907">
        <f ca="1">AVERAGE(A3907:OFFSET(A3907,$E$1,0))</f>
        <v>9.7344382098039264E-2</v>
      </c>
    </row>
    <row r="3908" spans="1:2" x14ac:dyDescent="0.25">
      <c r="A3908">
        <v>9.8757189999999995E-2</v>
      </c>
      <c r="B3908">
        <f ca="1">AVERAGE(A3908:OFFSET(A3908,$E$1,0))</f>
        <v>9.7548068960784329E-2</v>
      </c>
    </row>
    <row r="3909" spans="1:2" x14ac:dyDescent="0.25">
      <c r="A3909">
        <v>0.11769807</v>
      </c>
      <c r="B3909">
        <f ca="1">AVERAGE(A3909:OFFSET(A3909,$E$1,0))</f>
        <v>9.7029324529411792E-2</v>
      </c>
    </row>
    <row r="3910" spans="1:2" x14ac:dyDescent="0.25">
      <c r="A3910">
        <v>9.7852066000000001E-2</v>
      </c>
      <c r="B3910">
        <f ca="1">AVERAGE(A3910:OFFSET(A3910,$E$1,0))</f>
        <v>9.6185599235294142E-2</v>
      </c>
    </row>
    <row r="3911" spans="1:2" x14ac:dyDescent="0.25">
      <c r="A3911">
        <v>8.3555840000000006E-2</v>
      </c>
      <c r="B3911">
        <f ca="1">AVERAGE(A3911:OFFSET(A3911,$E$1,0))</f>
        <v>9.5376589196078443E-2</v>
      </c>
    </row>
    <row r="3912" spans="1:2" x14ac:dyDescent="0.25">
      <c r="A3912">
        <v>0.115701124</v>
      </c>
      <c r="B3912">
        <f ca="1">AVERAGE(A3912:OFFSET(A3912,$E$1,0))</f>
        <v>9.6116789000000022E-2</v>
      </c>
    </row>
    <row r="3913" spans="1:2" x14ac:dyDescent="0.25">
      <c r="A3913">
        <v>0.12466927999999999</v>
      </c>
      <c r="B3913">
        <f ca="1">AVERAGE(A3913:OFFSET(A3913,$E$1,0))</f>
        <v>9.5869110294117668E-2</v>
      </c>
    </row>
    <row r="3914" spans="1:2" x14ac:dyDescent="0.25">
      <c r="A3914">
        <v>0.12000184</v>
      </c>
      <c r="B3914">
        <f ca="1">AVERAGE(A3914:OFFSET(A3914,$E$1,0))</f>
        <v>9.5448583823529415E-2</v>
      </c>
    </row>
    <row r="3915" spans="1:2" x14ac:dyDescent="0.25">
      <c r="A3915">
        <v>0.1120932</v>
      </c>
      <c r="B3915">
        <f ca="1">AVERAGE(A3915:OFFSET(A3915,$E$1,0))</f>
        <v>9.4787700686274526E-2</v>
      </c>
    </row>
    <row r="3916" spans="1:2" x14ac:dyDescent="0.25">
      <c r="A3916">
        <v>0.11197865</v>
      </c>
      <c r="B3916">
        <f ca="1">AVERAGE(A3916:OFFSET(A3916,$E$1,0))</f>
        <v>9.4049402058823547E-2</v>
      </c>
    </row>
    <row r="3917" spans="1:2" x14ac:dyDescent="0.25">
      <c r="A3917">
        <v>8.1952380000000005E-2</v>
      </c>
      <c r="B3917">
        <f ca="1">AVERAGE(A3917:OFFSET(A3917,$E$1,0))</f>
        <v>9.3680289196078445E-2</v>
      </c>
    </row>
    <row r="3918" spans="1:2" x14ac:dyDescent="0.25">
      <c r="A3918">
        <v>0.10206756</v>
      </c>
      <c r="B3918">
        <f ca="1">AVERAGE(A3918:OFFSET(A3918,$E$1,0))</f>
        <v>9.4055212137254929E-2</v>
      </c>
    </row>
    <row r="3919" spans="1:2" x14ac:dyDescent="0.25">
      <c r="A3919">
        <v>9.7734150000000006E-2</v>
      </c>
      <c r="B3919">
        <f ca="1">AVERAGE(A3919:OFFSET(A3919,$E$1,0))</f>
        <v>9.4124847627451019E-2</v>
      </c>
    </row>
    <row r="3920" spans="1:2" x14ac:dyDescent="0.25">
      <c r="A3920">
        <v>0.10466018000000001</v>
      </c>
      <c r="B3920">
        <f ca="1">AVERAGE(A3920:OFFSET(A3920,$E$1,0))</f>
        <v>9.3990447627450999E-2</v>
      </c>
    </row>
    <row r="3921" spans="1:2" x14ac:dyDescent="0.25">
      <c r="A3921">
        <v>8.7439045000000007E-2</v>
      </c>
      <c r="B3921">
        <f ca="1">AVERAGE(A3921:OFFSET(A3921,$E$1,0))</f>
        <v>9.4441893901960797E-2</v>
      </c>
    </row>
    <row r="3922" spans="1:2" x14ac:dyDescent="0.25">
      <c r="A3922">
        <v>8.1076190000000006E-2</v>
      </c>
      <c r="B3922">
        <f ca="1">AVERAGE(A3922:OFFSET(A3922,$E$1,0))</f>
        <v>9.4744263215686284E-2</v>
      </c>
    </row>
    <row r="3923" spans="1:2" x14ac:dyDescent="0.25">
      <c r="A3923">
        <v>0.11740799</v>
      </c>
      <c r="B3923">
        <f ca="1">AVERAGE(A3923:OFFSET(A3923,$E$1,0))</f>
        <v>9.4019853333333334E-2</v>
      </c>
    </row>
    <row r="3924" spans="1:2" x14ac:dyDescent="0.25">
      <c r="A3924">
        <v>0.10374756</v>
      </c>
      <c r="B3924">
        <f ca="1">AVERAGE(A3924:OFFSET(A3924,$E$1,0))</f>
        <v>9.3615539882352952E-2</v>
      </c>
    </row>
    <row r="3925" spans="1:2" x14ac:dyDescent="0.25">
      <c r="A3925">
        <v>0.10504413</v>
      </c>
      <c r="B3925">
        <f ca="1">AVERAGE(A3925:OFFSET(A3925,$E$1,0))</f>
        <v>9.3084376627450977E-2</v>
      </c>
    </row>
    <row r="3926" spans="1:2" x14ac:dyDescent="0.25">
      <c r="A3926">
        <v>9.1110570000000002E-2</v>
      </c>
      <c r="B3926">
        <f ca="1">AVERAGE(A3926:OFFSET(A3926,$E$1,0))</f>
        <v>9.3449872117647034E-2</v>
      </c>
    </row>
    <row r="3927" spans="1:2" x14ac:dyDescent="0.25">
      <c r="A3927">
        <v>7.099772E-2</v>
      </c>
      <c r="B3927">
        <f ca="1">AVERAGE(A3927:OFFSET(A3927,$E$1,0))</f>
        <v>9.4395958980392144E-2</v>
      </c>
    </row>
    <row r="3928" spans="1:2" x14ac:dyDescent="0.25">
      <c r="A3928">
        <v>0.11271167</v>
      </c>
      <c r="B3928">
        <f ca="1">AVERAGE(A3928:OFFSET(A3928,$E$1,0))</f>
        <v>9.4626561333333317E-2</v>
      </c>
    </row>
    <row r="3929" spans="1:2" x14ac:dyDescent="0.25">
      <c r="A3929">
        <v>9.0804309999999999E-2</v>
      </c>
      <c r="B3929">
        <f ca="1">AVERAGE(A3929:OFFSET(A3929,$E$1,0))</f>
        <v>9.414031878431374E-2</v>
      </c>
    </row>
    <row r="3930" spans="1:2" x14ac:dyDescent="0.25">
      <c r="A3930">
        <v>0.11435832</v>
      </c>
      <c r="B3930">
        <f ca="1">AVERAGE(A3930:OFFSET(A3930,$E$1,0))</f>
        <v>9.4045265058823532E-2</v>
      </c>
    </row>
    <row r="3931" spans="1:2" x14ac:dyDescent="0.25">
      <c r="A3931">
        <v>0.10782288</v>
      </c>
      <c r="B3931">
        <f ca="1">AVERAGE(A3931:OFFSET(A3931,$E$1,0))</f>
        <v>9.3769171921568639E-2</v>
      </c>
    </row>
    <row r="3932" spans="1:2" x14ac:dyDescent="0.25">
      <c r="A3932">
        <v>6.6890519999999995E-2</v>
      </c>
      <c r="B3932">
        <f ca="1">AVERAGE(A3932:OFFSET(A3932,$E$1,0))</f>
        <v>9.3616734470588256E-2</v>
      </c>
    </row>
    <row r="3933" spans="1:2" x14ac:dyDescent="0.25">
      <c r="A3933">
        <v>6.687622E-2</v>
      </c>
      <c r="B3933">
        <f ca="1">AVERAGE(A3933:OFFSET(A3933,$E$1,0))</f>
        <v>9.4191883686274513E-2</v>
      </c>
    </row>
    <row r="3934" spans="1:2" x14ac:dyDescent="0.25">
      <c r="A3934">
        <v>9.5844399999999996E-2</v>
      </c>
      <c r="B3934">
        <f ca="1">AVERAGE(A3934:OFFSET(A3934,$E$1,0))</f>
        <v>9.5647388392156862E-2</v>
      </c>
    </row>
    <row r="3935" spans="1:2" x14ac:dyDescent="0.25">
      <c r="A3935">
        <v>7.5681849999999995E-2</v>
      </c>
      <c r="B3935">
        <f ca="1">AVERAGE(A3935:OFFSET(A3935,$E$1,0))</f>
        <v>9.5693293960784326E-2</v>
      </c>
    </row>
    <row r="3936" spans="1:2" x14ac:dyDescent="0.25">
      <c r="A3936">
        <v>0.1020317</v>
      </c>
      <c r="B3936">
        <f ca="1">AVERAGE(A3936:OFFSET(A3936,$E$1,0))</f>
        <v>9.5839281607843149E-2</v>
      </c>
    </row>
    <row r="3937" spans="1:2" x14ac:dyDescent="0.25">
      <c r="A3937">
        <v>9.2595520000000001E-2</v>
      </c>
      <c r="B3937">
        <f ca="1">AVERAGE(A3937:OFFSET(A3937,$E$1,0))</f>
        <v>9.5954521215686275E-2</v>
      </c>
    </row>
    <row r="3938" spans="1:2" x14ac:dyDescent="0.25">
      <c r="A3938">
        <v>9.2466489999999998E-2</v>
      </c>
      <c r="B3938">
        <f ca="1">AVERAGE(A3938:OFFSET(A3938,$E$1,0))</f>
        <v>9.6186719843137272E-2</v>
      </c>
    </row>
    <row r="3939" spans="1:2" x14ac:dyDescent="0.25">
      <c r="A3939">
        <v>0.10460015</v>
      </c>
      <c r="B3939">
        <f ca="1">AVERAGE(A3939:OFFSET(A3939,$E$1,0))</f>
        <v>9.6468561215686283E-2</v>
      </c>
    </row>
    <row r="3940" spans="1:2" x14ac:dyDescent="0.25">
      <c r="A3940">
        <v>9.4152200000000005E-2</v>
      </c>
      <c r="B3940">
        <f ca="1">AVERAGE(A3940:OFFSET(A3940,$E$1,0))</f>
        <v>9.6225725725490208E-2</v>
      </c>
    </row>
    <row r="3941" spans="1:2" x14ac:dyDescent="0.25">
      <c r="A3941">
        <v>8.9062489999999994E-2</v>
      </c>
      <c r="B3941">
        <f ca="1">AVERAGE(A3941:OFFSET(A3941,$E$1,0))</f>
        <v>9.6764453960784327E-2</v>
      </c>
    </row>
    <row r="3942" spans="1:2" x14ac:dyDescent="0.25">
      <c r="A3942">
        <v>9.3564234999999996E-2</v>
      </c>
      <c r="B3942">
        <f ca="1">AVERAGE(A3942:OFFSET(A3942,$E$1,0))</f>
        <v>9.6819250921568595E-2</v>
      </c>
    </row>
    <row r="3943" spans="1:2" x14ac:dyDescent="0.25">
      <c r="A3943">
        <v>9.9211850000000004E-2</v>
      </c>
      <c r="B3943">
        <f ca="1">AVERAGE(A3943:OFFSET(A3943,$E$1,0))</f>
        <v>9.7560149647058794E-2</v>
      </c>
    </row>
    <row r="3944" spans="1:2" x14ac:dyDescent="0.25">
      <c r="A3944">
        <v>0.11677161599999999</v>
      </c>
      <c r="B3944">
        <f ca="1">AVERAGE(A3944:OFFSET(A3944,$E$1,0))</f>
        <v>9.7635500627450966E-2</v>
      </c>
    </row>
    <row r="3945" spans="1:2" x14ac:dyDescent="0.25">
      <c r="A3945">
        <v>0.10185361</v>
      </c>
      <c r="B3945">
        <f ca="1">AVERAGE(A3945:OFFSET(A3945,$E$1,0))</f>
        <v>9.7544402666666641E-2</v>
      </c>
    </row>
    <row r="3946" spans="1:2" x14ac:dyDescent="0.25">
      <c r="A3946">
        <v>8.2725480000000004E-2</v>
      </c>
      <c r="B3946">
        <f ca="1">AVERAGE(A3946:OFFSET(A3946,$E$1,0))</f>
        <v>9.7177674039215664E-2</v>
      </c>
    </row>
    <row r="3947" spans="1:2" x14ac:dyDescent="0.25">
      <c r="A3947">
        <v>9.3333360000000004E-2</v>
      </c>
      <c r="B3947">
        <f ca="1">AVERAGE(A3947:OFFSET(A3947,$E$1,0))</f>
        <v>9.7357584529411734E-2</v>
      </c>
    </row>
    <row r="3948" spans="1:2" x14ac:dyDescent="0.25">
      <c r="A3948">
        <v>0.101218194</v>
      </c>
      <c r="B3948">
        <f ca="1">AVERAGE(A3948:OFFSET(A3948,$E$1,0))</f>
        <v>9.6771500607843106E-2</v>
      </c>
    </row>
    <row r="3949" spans="1:2" x14ac:dyDescent="0.25">
      <c r="A3949">
        <v>3.7174829999999999E-2</v>
      </c>
      <c r="B3949">
        <f ca="1">AVERAGE(A3949:OFFSET(A3949,$E$1,0))</f>
        <v>9.7450656999999968E-2</v>
      </c>
    </row>
    <row r="3950" spans="1:2" x14ac:dyDescent="0.25">
      <c r="A3950">
        <v>0.15802705</v>
      </c>
      <c r="B3950">
        <f ca="1">AVERAGE(A3950:OFFSET(A3950,$E$1,0))</f>
        <v>9.9211010529411753E-2</v>
      </c>
    </row>
    <row r="3951" spans="1:2" x14ac:dyDescent="0.25">
      <c r="A3951">
        <v>5.5360622999999998E-2</v>
      </c>
      <c r="B3951">
        <f ca="1">AVERAGE(A3951:OFFSET(A3951,$E$1,0))</f>
        <v>9.768619935294115E-2</v>
      </c>
    </row>
    <row r="3952" spans="1:2" x14ac:dyDescent="0.25">
      <c r="A3952">
        <v>0.10903683</v>
      </c>
      <c r="B3952">
        <f ca="1">AVERAGE(A3952:OFFSET(A3952,$E$1,0))</f>
        <v>9.8747133215686275E-2</v>
      </c>
    </row>
    <row r="3953" spans="1:2" x14ac:dyDescent="0.25">
      <c r="A3953">
        <v>0.10582355</v>
      </c>
      <c r="B3953">
        <f ca="1">AVERAGE(A3953:OFFSET(A3953,$E$1,0))</f>
        <v>9.8919064980392171E-2</v>
      </c>
    </row>
    <row r="3954" spans="1:2" x14ac:dyDescent="0.25">
      <c r="A3954">
        <v>9.8369209999999999E-2</v>
      </c>
      <c r="B3954">
        <f ca="1">AVERAGE(A3954:OFFSET(A3954,$E$1,0))</f>
        <v>9.8913592627450961E-2</v>
      </c>
    </row>
    <row r="3955" spans="1:2" x14ac:dyDescent="0.25">
      <c r="A3955">
        <v>7.9823054000000004E-2</v>
      </c>
      <c r="B3955">
        <f ca="1">AVERAGE(A3955:OFFSET(A3955,$E$1,0))</f>
        <v>9.8798020666666653E-2</v>
      </c>
    </row>
    <row r="3956" spans="1:2" x14ac:dyDescent="0.25">
      <c r="A3956">
        <v>9.8351579999999994E-2</v>
      </c>
      <c r="B3956">
        <f ca="1">AVERAGE(A3956:OFFSET(A3956,$E$1,0))</f>
        <v>9.8994760588235267E-2</v>
      </c>
    </row>
    <row r="3957" spans="1:2" x14ac:dyDescent="0.25">
      <c r="A3957">
        <v>0.11077139</v>
      </c>
      <c r="B3957">
        <f ca="1">AVERAGE(A3957:OFFSET(A3957,$E$1,0))</f>
        <v>9.9141747843137257E-2</v>
      </c>
    </row>
    <row r="3958" spans="1:2" x14ac:dyDescent="0.25">
      <c r="A3958">
        <v>0.1020916</v>
      </c>
      <c r="B3958">
        <f ca="1">AVERAGE(A3958:OFFSET(A3958,$E$1,0))</f>
        <v>9.8803127647058814E-2</v>
      </c>
    </row>
    <row r="3959" spans="1:2" x14ac:dyDescent="0.25">
      <c r="A3959">
        <v>7.2301223999999997E-2</v>
      </c>
      <c r="B3959">
        <f ca="1">AVERAGE(A3959:OFFSET(A3959,$E$1,0))</f>
        <v>9.8451720392156869E-2</v>
      </c>
    </row>
    <row r="3960" spans="1:2" x14ac:dyDescent="0.25">
      <c r="A3960">
        <v>7.4668079999999998E-2</v>
      </c>
      <c r="B3960">
        <f ca="1">AVERAGE(A3960:OFFSET(A3960,$E$1,0))</f>
        <v>9.8577579254901973E-2</v>
      </c>
    </row>
    <row r="3961" spans="1:2" x14ac:dyDescent="0.25">
      <c r="A3961">
        <v>5.6592554000000003E-2</v>
      </c>
      <c r="B3961">
        <f ca="1">AVERAGE(A3961:OFFSET(A3961,$E$1,0))</f>
        <v>9.8537364078431375E-2</v>
      </c>
    </row>
    <row r="3962" spans="1:2" x14ac:dyDescent="0.25">
      <c r="A3962">
        <v>0.12130603</v>
      </c>
      <c r="B3962">
        <f ca="1">AVERAGE(A3962:OFFSET(A3962,$E$1,0))</f>
        <v>9.8660473607843149E-2</v>
      </c>
    </row>
    <row r="3963" spans="1:2" x14ac:dyDescent="0.25">
      <c r="A3963">
        <v>0.10306951</v>
      </c>
      <c r="B3963">
        <f ca="1">AVERAGE(A3963:OFFSET(A3963,$E$1,0))</f>
        <v>9.8251738000000019E-2</v>
      </c>
    </row>
    <row r="3964" spans="1:2" x14ac:dyDescent="0.25">
      <c r="A3964">
        <v>0.10322243</v>
      </c>
      <c r="B3964">
        <f ca="1">AVERAGE(A3964:OFFSET(A3964,$E$1,0))</f>
        <v>9.8216787117647045E-2</v>
      </c>
    </row>
    <row r="3965" spans="1:2" x14ac:dyDescent="0.25">
      <c r="A3965">
        <v>8.6296800000000007E-2</v>
      </c>
      <c r="B3965">
        <f ca="1">AVERAGE(A3965:OFFSET(A3965,$E$1,0))</f>
        <v>9.8198877313725494E-2</v>
      </c>
    </row>
    <row r="3966" spans="1:2" x14ac:dyDescent="0.25">
      <c r="A3966">
        <v>7.4439969999999994E-2</v>
      </c>
      <c r="B3966">
        <f ca="1">AVERAGE(A3966:OFFSET(A3966,$E$1,0))</f>
        <v>9.8035264372549002E-2</v>
      </c>
    </row>
    <row r="3967" spans="1:2" x14ac:dyDescent="0.25">
      <c r="A3967">
        <v>9.3153894000000001E-2</v>
      </c>
      <c r="B3967">
        <f ca="1">AVERAGE(A3967:OFFSET(A3967,$E$1,0))</f>
        <v>9.8968952215686287E-2</v>
      </c>
    </row>
    <row r="3968" spans="1:2" x14ac:dyDescent="0.25">
      <c r="A3968">
        <v>0.10107345</v>
      </c>
      <c r="B3968">
        <f ca="1">AVERAGE(A3968:OFFSET(A3968,$E$1,0))</f>
        <v>9.9083517039215682E-2</v>
      </c>
    </row>
    <row r="3969" spans="1:2" x14ac:dyDescent="0.25">
      <c r="A3969">
        <v>0.10561897000000001</v>
      </c>
      <c r="B3969">
        <f ca="1">AVERAGE(A3969:OFFSET(A3969,$E$1,0))</f>
        <v>9.9352004294117627E-2</v>
      </c>
    </row>
    <row r="3970" spans="1:2" x14ac:dyDescent="0.25">
      <c r="A3970">
        <v>9.0879749999999995E-2</v>
      </c>
      <c r="B3970">
        <f ca="1">AVERAGE(A3970:OFFSET(A3970,$E$1,0))</f>
        <v>9.8604398999999995E-2</v>
      </c>
    </row>
    <row r="3971" spans="1:2" x14ac:dyDescent="0.25">
      <c r="A3971">
        <v>0.12768394</v>
      </c>
      <c r="B3971">
        <f ca="1">AVERAGE(A3971:OFFSET(A3971,$E$1,0))</f>
        <v>9.9340232333333334E-2</v>
      </c>
    </row>
    <row r="3972" spans="1:2" x14ac:dyDescent="0.25">
      <c r="A3972">
        <v>0.10285988</v>
      </c>
      <c r="B3972">
        <f ca="1">AVERAGE(A3972:OFFSET(A3972,$E$1,0))</f>
        <v>9.8613916647058805E-2</v>
      </c>
    </row>
    <row r="3973" spans="1:2" x14ac:dyDescent="0.25">
      <c r="A3973">
        <v>4.4131285999999999E-2</v>
      </c>
      <c r="B3973">
        <f ca="1">AVERAGE(A3973:OFFSET(A3973,$E$1,0))</f>
        <v>9.8234988098039211E-2</v>
      </c>
    </row>
    <row r="3974" spans="1:2" x14ac:dyDescent="0.25">
      <c r="A3974">
        <v>9.6788003999999997E-2</v>
      </c>
      <c r="B3974">
        <f ca="1">AVERAGE(A3974:OFFSET(A3974,$E$1,0))</f>
        <v>9.8682628490196087E-2</v>
      </c>
    </row>
    <row r="3975" spans="1:2" x14ac:dyDescent="0.25">
      <c r="A3975">
        <v>7.6658234000000006E-2</v>
      </c>
      <c r="B3975">
        <f ca="1">AVERAGE(A3975:OFFSET(A3975,$E$1,0))</f>
        <v>9.8732864392156866E-2</v>
      </c>
    </row>
    <row r="3976" spans="1:2" x14ac:dyDescent="0.25">
      <c r="A3976">
        <v>0.1236844</v>
      </c>
      <c r="B3976">
        <f ca="1">AVERAGE(A3976:OFFSET(A3976,$E$1,0))</f>
        <v>9.880109696078429E-2</v>
      </c>
    </row>
    <row r="3977" spans="1:2" x14ac:dyDescent="0.25">
      <c r="A3977">
        <v>0.13936100000000001</v>
      </c>
      <c r="B3977">
        <f ca="1">AVERAGE(A3977:OFFSET(A3977,$E$1,0))</f>
        <v>9.7781497254901956E-2</v>
      </c>
    </row>
    <row r="3978" spans="1:2" x14ac:dyDescent="0.25">
      <c r="A3978">
        <v>8.2758440000000003E-2</v>
      </c>
      <c r="B3978">
        <f ca="1">AVERAGE(A3978:OFFSET(A3978,$E$1,0))</f>
        <v>9.6885880392156856E-2</v>
      </c>
    </row>
    <row r="3979" spans="1:2" x14ac:dyDescent="0.25">
      <c r="A3979">
        <v>8.79133E-2</v>
      </c>
      <c r="B3979">
        <f ca="1">AVERAGE(A3979:OFFSET(A3979,$E$1,0))</f>
        <v>9.7072447843137247E-2</v>
      </c>
    </row>
    <row r="3980" spans="1:2" x14ac:dyDescent="0.25">
      <c r="A3980">
        <v>8.5956569999999996E-2</v>
      </c>
      <c r="B3980">
        <f ca="1">AVERAGE(A3980:OFFSET(A3980,$E$1,0))</f>
        <v>9.7420739411764684E-2</v>
      </c>
    </row>
    <row r="3981" spans="1:2" x14ac:dyDescent="0.25">
      <c r="A3981">
        <v>0.10027757</v>
      </c>
      <c r="B3981">
        <f ca="1">AVERAGE(A3981:OFFSET(A3981,$E$1,0))</f>
        <v>9.8110867450980369E-2</v>
      </c>
    </row>
    <row r="3982" spans="1:2" x14ac:dyDescent="0.25">
      <c r="A3982">
        <v>0.10004857</v>
      </c>
      <c r="B3982">
        <f ca="1">AVERAGE(A3982:OFFSET(A3982,$E$1,0))</f>
        <v>9.7768448823529405E-2</v>
      </c>
    </row>
    <row r="3983" spans="1:2" x14ac:dyDescent="0.25">
      <c r="A3983">
        <v>9.6223130000000004E-2</v>
      </c>
      <c r="B3983">
        <f ca="1">AVERAGE(A3983:OFFSET(A3983,$E$1,0))</f>
        <v>9.7575858627450954E-2</v>
      </c>
    </row>
    <row r="3984" spans="1:2" x14ac:dyDescent="0.25">
      <c r="A3984">
        <v>0.14110696</v>
      </c>
      <c r="B3984">
        <f ca="1">AVERAGE(A3984:OFFSET(A3984,$E$1,0))</f>
        <v>9.7523342862745069E-2</v>
      </c>
    </row>
    <row r="3985" spans="1:2" x14ac:dyDescent="0.25">
      <c r="A3985">
        <v>9.8185584000000006E-2</v>
      </c>
      <c r="B3985">
        <f ca="1">AVERAGE(A3985:OFFSET(A3985,$E$1,0))</f>
        <v>9.6330859823529388E-2</v>
      </c>
    </row>
    <row r="3986" spans="1:2" x14ac:dyDescent="0.25">
      <c r="A3986">
        <v>8.3127220000000002E-2</v>
      </c>
      <c r="B3986">
        <f ca="1">AVERAGE(A3986:OFFSET(A3986,$E$1,0))</f>
        <v>9.5729642686274499E-2</v>
      </c>
    </row>
    <row r="3987" spans="1:2" x14ac:dyDescent="0.25">
      <c r="A3987">
        <v>0.10790892000000001</v>
      </c>
      <c r="B3987">
        <f ca="1">AVERAGE(A3987:OFFSET(A3987,$E$1,0))</f>
        <v>9.683150582352941E-2</v>
      </c>
    </row>
    <row r="3988" spans="1:2" x14ac:dyDescent="0.25">
      <c r="A3988">
        <v>0.10443765000000001</v>
      </c>
      <c r="B3988">
        <f ca="1">AVERAGE(A3988:OFFSET(A3988,$E$1,0))</f>
        <v>9.7429649549019615E-2</v>
      </c>
    </row>
    <row r="3989" spans="1:2" x14ac:dyDescent="0.25">
      <c r="A3989">
        <v>0.1068404</v>
      </c>
      <c r="B3989">
        <f ca="1">AVERAGE(A3989:OFFSET(A3989,$E$1,0))</f>
        <v>9.7227758372549017E-2</v>
      </c>
    </row>
    <row r="3990" spans="1:2" x14ac:dyDescent="0.25">
      <c r="A3990">
        <v>9.2215539999999999E-2</v>
      </c>
      <c r="B3990">
        <f ca="1">AVERAGE(A3990:OFFSET(A3990,$E$1,0))</f>
        <v>9.6748307980392176E-2</v>
      </c>
    </row>
    <row r="3991" spans="1:2" x14ac:dyDescent="0.25">
      <c r="A3991">
        <v>0.12162734</v>
      </c>
      <c r="B3991">
        <f ca="1">AVERAGE(A3991:OFFSET(A3991,$E$1,0))</f>
        <v>9.7047002882352948E-2</v>
      </c>
    </row>
    <row r="3992" spans="1:2" x14ac:dyDescent="0.25">
      <c r="A3992">
        <v>9.1857135000000006E-2</v>
      </c>
      <c r="B3992">
        <f ca="1">AVERAGE(A3992:OFFSET(A3992,$E$1,0))</f>
        <v>9.574286150980392E-2</v>
      </c>
    </row>
    <row r="3993" spans="1:2" x14ac:dyDescent="0.25">
      <c r="A3993">
        <v>0.13135007000000001</v>
      </c>
      <c r="B3993">
        <f ca="1">AVERAGE(A3993:OFFSET(A3993,$E$1,0))</f>
        <v>9.5773983960784334E-2</v>
      </c>
    </row>
    <row r="3994" spans="1:2" x14ac:dyDescent="0.25">
      <c r="A3994">
        <v>0.10305475</v>
      </c>
      <c r="B3994">
        <f ca="1">AVERAGE(A3994:OFFSET(A3994,$E$1,0))</f>
        <v>9.4883854156862762E-2</v>
      </c>
    </row>
    <row r="3995" spans="1:2" x14ac:dyDescent="0.25">
      <c r="A3995">
        <v>0.11212562</v>
      </c>
      <c r="B3995">
        <f ca="1">AVERAGE(A3995:OFFSET(A3995,$E$1,0))</f>
        <v>9.46856763137255E-2</v>
      </c>
    </row>
    <row r="3996" spans="1:2" x14ac:dyDescent="0.25">
      <c r="A3996">
        <v>8.3150450000000001E-2</v>
      </c>
      <c r="B3996">
        <f ca="1">AVERAGE(A3996:OFFSET(A3996,$E$1,0))</f>
        <v>9.3974325725490207E-2</v>
      </c>
    </row>
    <row r="3997" spans="1:2" x14ac:dyDescent="0.25">
      <c r="A3997">
        <v>9.1900915E-2</v>
      </c>
      <c r="B3997">
        <f ca="1">AVERAGE(A3997:OFFSET(A3997,$E$1,0))</f>
        <v>9.3937065921568627E-2</v>
      </c>
    </row>
    <row r="3998" spans="1:2" x14ac:dyDescent="0.25">
      <c r="A3998">
        <v>6.3443079999999999E-2</v>
      </c>
      <c r="B3998">
        <f ca="1">AVERAGE(A3998:OFFSET(A3998,$E$1,0))</f>
        <v>9.3953487980392159E-2</v>
      </c>
    </row>
    <row r="3999" spans="1:2" x14ac:dyDescent="0.25">
      <c r="A3999">
        <v>0.13585517</v>
      </c>
      <c r="B3999">
        <f ca="1">AVERAGE(A3999:OFFSET(A3999,$E$1,0))</f>
        <v>9.3700420725490202E-2</v>
      </c>
    </row>
    <row r="4000" spans="1:2" x14ac:dyDescent="0.25">
      <c r="A4000">
        <v>0.12695286</v>
      </c>
      <c r="B4000">
        <f ca="1">AVERAGE(A4000:OFFSET(A4000,$E$1,0))</f>
        <v>9.2763354647058802E-2</v>
      </c>
    </row>
    <row r="4001" spans="1:2" x14ac:dyDescent="0.25">
      <c r="A4001">
        <v>8.0261680000000002E-2</v>
      </c>
      <c r="B4001">
        <f ca="1">AVERAGE(A4001:OFFSET(A4001,$E$1,0))</f>
        <v>9.2184317000000002E-2</v>
      </c>
    </row>
    <row r="4002" spans="1:2" x14ac:dyDescent="0.25">
      <c r="A4002">
        <v>0.10946825</v>
      </c>
      <c r="B4002">
        <f ca="1">AVERAGE(A4002:OFFSET(A4002,$E$1,0))</f>
        <v>9.227071915686276E-2</v>
      </c>
    </row>
    <row r="4003" spans="1:2" x14ac:dyDescent="0.25">
      <c r="A4003">
        <v>0.11780535</v>
      </c>
      <c r="B4003">
        <f ca="1">AVERAGE(A4003:OFFSET(A4003,$E$1,0))</f>
        <v>9.1891423862745097E-2</v>
      </c>
    </row>
    <row r="4004" spans="1:2" x14ac:dyDescent="0.25">
      <c r="A4004">
        <v>0.10554446000000001</v>
      </c>
      <c r="B4004">
        <f ca="1">AVERAGE(A4004:OFFSET(A4004,$E$1,0))</f>
        <v>9.1380010725490193E-2</v>
      </c>
    </row>
    <row r="4005" spans="1:2" x14ac:dyDescent="0.25">
      <c r="A4005">
        <v>9.2475039999999994E-2</v>
      </c>
      <c r="B4005">
        <f ca="1">AVERAGE(A4005:OFFSET(A4005,$E$1,0))</f>
        <v>9.1780973274509806E-2</v>
      </c>
    </row>
    <row r="4006" spans="1:2" x14ac:dyDescent="0.25">
      <c r="A4006">
        <v>8.9856790000000006E-2</v>
      </c>
      <c r="B4006">
        <f ca="1">AVERAGE(A4006:OFFSET(A4006,$E$1,0))</f>
        <v>9.2433223666666675E-2</v>
      </c>
    </row>
    <row r="4007" spans="1:2" x14ac:dyDescent="0.25">
      <c r="A4007">
        <v>0.10584793000000001</v>
      </c>
      <c r="B4007">
        <f ca="1">AVERAGE(A4007:OFFSET(A4007,$E$1,0))</f>
        <v>9.2664942490196106E-2</v>
      </c>
    </row>
    <row r="4008" spans="1:2" x14ac:dyDescent="0.25">
      <c r="A4008">
        <v>9.3501760000000003E-2</v>
      </c>
      <c r="B4008">
        <f ca="1">AVERAGE(A4008:OFFSET(A4008,$E$1,0))</f>
        <v>9.1710032450980389E-2</v>
      </c>
    </row>
    <row r="4009" spans="1:2" x14ac:dyDescent="0.25">
      <c r="A4009">
        <v>8.4169830000000001E-2</v>
      </c>
      <c r="B4009">
        <f ca="1">AVERAGE(A4009:OFFSET(A4009,$E$1,0))</f>
        <v>9.1890012843137248E-2</v>
      </c>
    </row>
    <row r="4010" spans="1:2" x14ac:dyDescent="0.25">
      <c r="A4010">
        <v>7.8720025999999999E-2</v>
      </c>
      <c r="B4010">
        <f ca="1">AVERAGE(A4010:OFFSET(A4010,$E$1,0))</f>
        <v>9.2228119999999983E-2</v>
      </c>
    </row>
    <row r="4011" spans="1:2" x14ac:dyDescent="0.25">
      <c r="A4011">
        <v>7.2617106000000001E-2</v>
      </c>
      <c r="B4011">
        <f ca="1">AVERAGE(A4011:OFFSET(A4011,$E$1,0))</f>
        <v>9.2885497137254913E-2</v>
      </c>
    </row>
    <row r="4012" spans="1:2" x14ac:dyDescent="0.25">
      <c r="A4012">
        <v>6.2871140000000006E-2</v>
      </c>
      <c r="B4012">
        <f ca="1">AVERAGE(A4012:OFFSET(A4012,$E$1,0))</f>
        <v>9.3890959960784323E-2</v>
      </c>
    </row>
    <row r="4013" spans="1:2" x14ac:dyDescent="0.25">
      <c r="A4013">
        <v>0.100460514</v>
      </c>
      <c r="B4013">
        <f ca="1">AVERAGE(A4013:OFFSET(A4013,$E$1,0))</f>
        <v>9.4295700745098049E-2</v>
      </c>
    </row>
    <row r="4014" spans="1:2" x14ac:dyDescent="0.25">
      <c r="A4014">
        <v>0.10128701499999999</v>
      </c>
      <c r="B4014">
        <f ca="1">AVERAGE(A4014:OFFSET(A4014,$E$1,0))</f>
        <v>9.5048044000000012E-2</v>
      </c>
    </row>
    <row r="4015" spans="1:2" x14ac:dyDescent="0.25">
      <c r="A4015">
        <v>0.10230903</v>
      </c>
      <c r="B4015">
        <f ca="1">AVERAGE(A4015:OFFSET(A4015,$E$1,0))</f>
        <v>9.4888588411764715E-2</v>
      </c>
    </row>
    <row r="4016" spans="1:2" x14ac:dyDescent="0.25">
      <c r="A4016">
        <v>7.7952540000000001E-2</v>
      </c>
      <c r="B4016">
        <f ca="1">AVERAGE(A4016:OFFSET(A4016,$E$1,0))</f>
        <v>9.4951981549019626E-2</v>
      </c>
    </row>
    <row r="4017" spans="1:2" x14ac:dyDescent="0.25">
      <c r="A4017">
        <v>0.12205805</v>
      </c>
      <c r="B4017">
        <f ca="1">AVERAGE(A4017:OFFSET(A4017,$E$1,0))</f>
        <v>9.4945986058823553E-2</v>
      </c>
    </row>
    <row r="4018" spans="1:2" x14ac:dyDescent="0.25">
      <c r="A4018">
        <v>9.8996700000000007E-2</v>
      </c>
      <c r="B4018">
        <f ca="1">AVERAGE(A4018:OFFSET(A4018,$E$1,0))</f>
        <v>9.4398923117647068E-2</v>
      </c>
    </row>
    <row r="4019" spans="1:2" x14ac:dyDescent="0.25">
      <c r="A4019">
        <v>0.1147663</v>
      </c>
      <c r="B4019">
        <f ca="1">AVERAGE(A4019:OFFSET(A4019,$E$1,0))</f>
        <v>9.4215306254901987E-2</v>
      </c>
    </row>
    <row r="4020" spans="1:2" x14ac:dyDescent="0.25">
      <c r="A4020">
        <v>6.7491099999999998E-2</v>
      </c>
      <c r="B4020">
        <f ca="1">AVERAGE(A4020:OFFSET(A4020,$E$1,0))</f>
        <v>9.3987203117647078E-2</v>
      </c>
    </row>
    <row r="4021" spans="1:2" x14ac:dyDescent="0.25">
      <c r="A4021">
        <v>0.12840725</v>
      </c>
      <c r="B4021">
        <f ca="1">AVERAGE(A4021:OFFSET(A4021,$E$1,0))</f>
        <v>9.4324984686274538E-2</v>
      </c>
    </row>
    <row r="4022" spans="1:2" x14ac:dyDescent="0.25">
      <c r="A4022">
        <v>9.0641840000000001E-2</v>
      </c>
      <c r="B4022">
        <f ca="1">AVERAGE(A4022:OFFSET(A4022,$E$1,0))</f>
        <v>9.3976916647058859E-2</v>
      </c>
    </row>
    <row r="4023" spans="1:2" x14ac:dyDescent="0.25">
      <c r="A4023">
        <v>8.3534523999999999E-2</v>
      </c>
      <c r="B4023">
        <f ca="1">AVERAGE(A4023:OFFSET(A4023,$E$1,0))</f>
        <v>9.3969994490196107E-2</v>
      </c>
    </row>
    <row r="4024" spans="1:2" x14ac:dyDescent="0.25">
      <c r="A4024">
        <v>6.6960945999999993E-2</v>
      </c>
      <c r="B4024">
        <f ca="1">AVERAGE(A4024:OFFSET(A4024,$E$1,0))</f>
        <v>9.4227868725490216E-2</v>
      </c>
    </row>
    <row r="4025" spans="1:2" x14ac:dyDescent="0.25">
      <c r="A4025">
        <v>9.9350035000000003E-2</v>
      </c>
      <c r="B4025">
        <f ca="1">AVERAGE(A4025:OFFSET(A4025,$E$1,0))</f>
        <v>9.4732882215686307E-2</v>
      </c>
    </row>
    <row r="4026" spans="1:2" x14ac:dyDescent="0.25">
      <c r="A4026">
        <v>8.0138095000000006E-2</v>
      </c>
      <c r="B4026">
        <f ca="1">AVERAGE(A4026:OFFSET(A4026,$E$1,0))</f>
        <v>9.5549143490196109E-2</v>
      </c>
    </row>
    <row r="4027" spans="1:2" x14ac:dyDescent="0.25">
      <c r="A4027">
        <v>7.1684814999999999E-2</v>
      </c>
      <c r="B4027">
        <f ca="1">AVERAGE(A4027:OFFSET(A4027,$E$1,0))</f>
        <v>9.5811792803921603E-2</v>
      </c>
    </row>
    <row r="4028" spans="1:2" x14ac:dyDescent="0.25">
      <c r="A4028">
        <v>9.3684539999999997E-2</v>
      </c>
      <c r="B4028">
        <f ca="1">AVERAGE(A4028:OFFSET(A4028,$E$1,0))</f>
        <v>9.6807564470588248E-2</v>
      </c>
    </row>
    <row r="4029" spans="1:2" x14ac:dyDescent="0.25">
      <c r="A4029">
        <v>9.2273380000000002E-2</v>
      </c>
      <c r="B4029">
        <f ca="1">AVERAGE(A4029:OFFSET(A4029,$E$1,0))</f>
        <v>9.724072976470588E-2</v>
      </c>
    </row>
    <row r="4030" spans="1:2" x14ac:dyDescent="0.25">
      <c r="A4030">
        <v>0.10567617</v>
      </c>
      <c r="B4030">
        <f ca="1">AVERAGE(A4030:OFFSET(A4030,$E$1,0))</f>
        <v>9.6823897607843143E-2</v>
      </c>
    </row>
    <row r="4031" spans="1:2" x14ac:dyDescent="0.25">
      <c r="A4031">
        <v>0.1211531</v>
      </c>
      <c r="B4031">
        <f ca="1">AVERAGE(A4031:OFFSET(A4031,$E$1,0))</f>
        <v>9.6693573490196069E-2</v>
      </c>
    </row>
    <row r="4032" spans="1:2" x14ac:dyDescent="0.25">
      <c r="A4032">
        <v>8.2814219999999994E-2</v>
      </c>
      <c r="B4032">
        <f ca="1">AVERAGE(A4032:OFFSET(A4032,$E$1,0))</f>
        <v>9.6543194666666679E-2</v>
      </c>
    </row>
    <row r="4033" spans="1:2" x14ac:dyDescent="0.25">
      <c r="A4033">
        <v>9.0226470000000003E-2</v>
      </c>
      <c r="B4033">
        <f ca="1">AVERAGE(A4033:OFFSET(A4033,$E$1,0))</f>
        <v>9.6754168980392144E-2</v>
      </c>
    </row>
    <row r="4034" spans="1:2" x14ac:dyDescent="0.25">
      <c r="A4034">
        <v>9.3544825999999998E-2</v>
      </c>
      <c r="B4034">
        <f ca="1">AVERAGE(A4034:OFFSET(A4034,$E$1,0))</f>
        <v>9.6503289372548998E-2</v>
      </c>
    </row>
    <row r="4035" spans="1:2" x14ac:dyDescent="0.25">
      <c r="A4035">
        <v>8.0290324999999996E-2</v>
      </c>
      <c r="B4035">
        <f ca="1">AVERAGE(A4035:OFFSET(A4035,$E$1,0))</f>
        <v>9.6161756313725477E-2</v>
      </c>
    </row>
    <row r="4036" spans="1:2" x14ac:dyDescent="0.25">
      <c r="A4036">
        <v>6.7523509999999995E-2</v>
      </c>
      <c r="B4036">
        <f ca="1">AVERAGE(A4036:OFFSET(A4036,$E$1,0))</f>
        <v>9.6132162019607822E-2</v>
      </c>
    </row>
    <row r="4037" spans="1:2" x14ac:dyDescent="0.25">
      <c r="A4037">
        <v>0.13932224000000001</v>
      </c>
      <c r="B4037">
        <f ca="1">AVERAGE(A4037:OFFSET(A4037,$E$1,0))</f>
        <v>9.68227780980392E-2</v>
      </c>
    </row>
    <row r="4038" spans="1:2" x14ac:dyDescent="0.25">
      <c r="A4038">
        <v>0.13841424999999999</v>
      </c>
      <c r="B4038">
        <f ca="1">AVERAGE(A4038:OFFSET(A4038,$E$1,0))</f>
        <v>9.6645584176470581E-2</v>
      </c>
    </row>
    <row r="4039" spans="1:2" x14ac:dyDescent="0.25">
      <c r="A4039">
        <v>9.4141199999999994E-2</v>
      </c>
      <c r="B4039">
        <f ca="1">AVERAGE(A4039:OFFSET(A4039,$E$1,0))</f>
        <v>9.6199756137254872E-2</v>
      </c>
    </row>
    <row r="4040" spans="1:2" x14ac:dyDescent="0.25">
      <c r="A4040">
        <v>8.2388429999999999E-2</v>
      </c>
      <c r="B4040">
        <f ca="1">AVERAGE(A4040:OFFSET(A4040,$E$1,0))</f>
        <v>9.6099757705882347E-2</v>
      </c>
    </row>
    <row r="4041" spans="1:2" x14ac:dyDescent="0.25">
      <c r="A4041">
        <v>0.10744898</v>
      </c>
      <c r="B4041">
        <f ca="1">AVERAGE(A4041:OFFSET(A4041,$E$1,0))</f>
        <v>9.6404444372548997E-2</v>
      </c>
    </row>
    <row r="4042" spans="1:2" x14ac:dyDescent="0.25">
      <c r="A4042">
        <v>5.5116129999999999E-2</v>
      </c>
      <c r="B4042">
        <f ca="1">AVERAGE(A4042:OFFSET(A4042,$E$1,0))</f>
        <v>9.5970254568627442E-2</v>
      </c>
    </row>
    <row r="4043" spans="1:2" x14ac:dyDescent="0.25">
      <c r="A4043">
        <v>9.3444379999999994E-2</v>
      </c>
      <c r="B4043">
        <f ca="1">AVERAGE(A4043:OFFSET(A4043,$E$1,0))</f>
        <v>9.6946225549019591E-2</v>
      </c>
    </row>
    <row r="4044" spans="1:2" x14ac:dyDescent="0.25">
      <c r="A4044">
        <v>8.5953450000000001E-2</v>
      </c>
      <c r="B4044">
        <f ca="1">AVERAGE(A4044:OFFSET(A4044,$E$1,0))</f>
        <v>9.68448055490196E-2</v>
      </c>
    </row>
    <row r="4045" spans="1:2" x14ac:dyDescent="0.25">
      <c r="A4045">
        <v>9.2947680000000005E-2</v>
      </c>
      <c r="B4045">
        <f ca="1">AVERAGE(A4045:OFFSET(A4045,$E$1,0))</f>
        <v>9.7177998294117635E-2</v>
      </c>
    </row>
    <row r="4046" spans="1:2" x14ac:dyDescent="0.25">
      <c r="A4046">
        <v>7.5846739999999996E-2</v>
      </c>
      <c r="B4046">
        <f ca="1">AVERAGE(A4046:OFFSET(A4046,$E$1,0))</f>
        <v>9.7419674372549017E-2</v>
      </c>
    </row>
    <row r="4047" spans="1:2" x14ac:dyDescent="0.25">
      <c r="A4047">
        <v>8.1250199999999995E-2</v>
      </c>
      <c r="B4047">
        <f ca="1">AVERAGE(A4047:OFFSET(A4047,$E$1,0))</f>
        <v>9.7693928882352926E-2</v>
      </c>
    </row>
    <row r="4048" spans="1:2" x14ac:dyDescent="0.25">
      <c r="A4048">
        <v>9.2738440000000005E-2</v>
      </c>
      <c r="B4048">
        <f ca="1">AVERAGE(A4048:OFFSET(A4048,$E$1,0))</f>
        <v>9.7584303196078429E-2</v>
      </c>
    </row>
    <row r="4049" spans="1:2" x14ac:dyDescent="0.25">
      <c r="A4049">
        <v>5.0536650000000002E-2</v>
      </c>
      <c r="B4049">
        <f ca="1">AVERAGE(A4049:OFFSET(A4049,$E$1,0))</f>
        <v>9.7694855156862742E-2</v>
      </c>
    </row>
    <row r="4050" spans="1:2" x14ac:dyDescent="0.25">
      <c r="A4050">
        <v>8.8064799999999999E-2</v>
      </c>
      <c r="B4050">
        <f ca="1">AVERAGE(A4050:OFFSET(A4050,$E$1,0))</f>
        <v>9.8639064843137253E-2</v>
      </c>
    </row>
    <row r="4051" spans="1:2" x14ac:dyDescent="0.25">
      <c r="A4051">
        <v>9.7421939999999999E-2</v>
      </c>
      <c r="B4051">
        <f ca="1">AVERAGE(A4051:OFFSET(A4051,$E$1,0))</f>
        <v>9.8478683156862756E-2</v>
      </c>
    </row>
    <row r="4052" spans="1:2" x14ac:dyDescent="0.25">
      <c r="A4052">
        <v>8.4668190000000004E-2</v>
      </c>
      <c r="B4052">
        <f ca="1">AVERAGE(A4052:OFFSET(A4052,$E$1,0))</f>
        <v>9.8919766372549026E-2</v>
      </c>
    </row>
    <row r="4053" spans="1:2" x14ac:dyDescent="0.25">
      <c r="A4053">
        <v>9.0124190000000007E-2</v>
      </c>
      <c r="B4053">
        <f ca="1">AVERAGE(A4053:OFFSET(A4053,$E$1,0))</f>
        <v>0.10020160284313726</v>
      </c>
    </row>
    <row r="4054" spans="1:2" x14ac:dyDescent="0.25">
      <c r="A4054">
        <v>9.1723280000000004E-2</v>
      </c>
      <c r="B4054">
        <f ca="1">AVERAGE(A4054:OFFSET(A4054,$E$1,0))</f>
        <v>0.10067347382352942</v>
      </c>
    </row>
    <row r="4055" spans="1:2" x14ac:dyDescent="0.25">
      <c r="A4055">
        <v>0.12599355000000001</v>
      </c>
      <c r="B4055">
        <f ca="1">AVERAGE(A4055:OFFSET(A4055,$E$1,0))</f>
        <v>0.10125266950980392</v>
      </c>
    </row>
    <row r="4056" spans="1:2" x14ac:dyDescent="0.25">
      <c r="A4056">
        <v>0.12573981000000001</v>
      </c>
      <c r="B4056">
        <f ca="1">AVERAGE(A4056:OFFSET(A4056,$E$1,0))</f>
        <v>0.10140925284313727</v>
      </c>
    </row>
    <row r="4057" spans="1:2" x14ac:dyDescent="0.25">
      <c r="A4057">
        <v>0.10167445</v>
      </c>
      <c r="B4057">
        <f ca="1">AVERAGE(A4057:OFFSET(A4057,$E$1,0))</f>
        <v>0.10066732127450984</v>
      </c>
    </row>
    <row r="4058" spans="1:2" x14ac:dyDescent="0.25">
      <c r="A4058">
        <v>5.7147518000000001E-2</v>
      </c>
      <c r="B4058">
        <f ca="1">AVERAGE(A4058:OFFSET(A4058,$E$1,0))</f>
        <v>0.1005971004901961</v>
      </c>
    </row>
    <row r="4059" spans="1:2" x14ac:dyDescent="0.25">
      <c r="A4059">
        <v>0.10268076</v>
      </c>
      <c r="B4059">
        <f ca="1">AVERAGE(A4059:OFFSET(A4059,$E$1,0))</f>
        <v>0.10103637974509808</v>
      </c>
    </row>
    <row r="4060" spans="1:2" x14ac:dyDescent="0.25">
      <c r="A4060">
        <v>0.101413295</v>
      </c>
      <c r="B4060">
        <f ca="1">AVERAGE(A4060:OFFSET(A4060,$E$1,0))</f>
        <v>0.10112017268627453</v>
      </c>
    </row>
    <row r="4061" spans="1:2" x14ac:dyDescent="0.25">
      <c r="A4061">
        <v>0.11224626</v>
      </c>
      <c r="B4061">
        <f ca="1">AVERAGE(A4061:OFFSET(A4061,$E$1,0))</f>
        <v>0.10100389043137259</v>
      </c>
    </row>
    <row r="4062" spans="1:2" x14ac:dyDescent="0.25">
      <c r="A4062">
        <v>0.12389571000000001</v>
      </c>
      <c r="B4062">
        <f ca="1">AVERAGE(A4062:OFFSET(A4062,$E$1,0))</f>
        <v>0.10081126023529416</v>
      </c>
    </row>
    <row r="4063" spans="1:2" x14ac:dyDescent="0.25">
      <c r="A4063">
        <v>8.3512920000000004E-2</v>
      </c>
      <c r="B4063">
        <f ca="1">AVERAGE(A4063:OFFSET(A4063,$E$1,0))</f>
        <v>0.10009045749019609</v>
      </c>
    </row>
    <row r="4064" spans="1:2" x14ac:dyDescent="0.25">
      <c r="A4064">
        <v>0.13883002</v>
      </c>
      <c r="B4064">
        <f ca="1">AVERAGE(A4064:OFFSET(A4064,$E$1,0))</f>
        <v>0.10017429141176472</v>
      </c>
    </row>
    <row r="4065" spans="1:2" x14ac:dyDescent="0.25">
      <c r="A4065">
        <v>9.3154780000000006E-2</v>
      </c>
      <c r="B4065">
        <f ca="1">AVERAGE(A4065:OFFSET(A4065,$E$1,0))</f>
        <v>9.9508359568627455E-2</v>
      </c>
    </row>
    <row r="4066" spans="1:2" x14ac:dyDescent="0.25">
      <c r="A4066">
        <v>0.10554208</v>
      </c>
      <c r="B4066">
        <f ca="1">AVERAGE(A4066:OFFSET(A4066,$E$1,0))</f>
        <v>9.9211318588235287E-2</v>
      </c>
    </row>
    <row r="4067" spans="1:2" x14ac:dyDescent="0.25">
      <c r="A4067">
        <v>7.7646770000000004E-2</v>
      </c>
      <c r="B4067">
        <f ca="1">AVERAGE(A4067:OFFSET(A4067,$E$1,0))</f>
        <v>9.9402860745098034E-2</v>
      </c>
    </row>
    <row r="4068" spans="1:2" x14ac:dyDescent="0.25">
      <c r="A4068">
        <v>9.4157840000000007E-2</v>
      </c>
      <c r="B4068">
        <f ca="1">AVERAGE(A4068:OFFSET(A4068,$E$1,0))</f>
        <v>9.9885661529411751E-2</v>
      </c>
    </row>
    <row r="4069" spans="1:2" x14ac:dyDescent="0.25">
      <c r="A4069">
        <v>8.9632240000000002E-2</v>
      </c>
      <c r="B4069">
        <f ca="1">AVERAGE(A4069:OFFSET(A4069,$E$1,0))</f>
        <v>0.10047041182352941</v>
      </c>
    </row>
    <row r="4070" spans="1:2" x14ac:dyDescent="0.25">
      <c r="A4070">
        <v>0.10313304</v>
      </c>
      <c r="B4070">
        <f ca="1">AVERAGE(A4070:OFFSET(A4070,$E$1,0))</f>
        <v>0.10025578417647057</v>
      </c>
    </row>
    <row r="4071" spans="1:2" x14ac:dyDescent="0.25">
      <c r="A4071">
        <v>8.4717959999999995E-2</v>
      </c>
      <c r="B4071">
        <f ca="1">AVERAGE(A4071:OFFSET(A4071,$E$1,0))</f>
        <v>9.9576878098039209E-2</v>
      </c>
    </row>
    <row r="4072" spans="1:2" x14ac:dyDescent="0.25">
      <c r="A4072">
        <v>0.11065578</v>
      </c>
      <c r="B4072">
        <f ca="1">AVERAGE(A4072:OFFSET(A4072,$E$1,0))</f>
        <v>9.9604265823529395E-2</v>
      </c>
    </row>
    <row r="4073" spans="1:2" x14ac:dyDescent="0.25">
      <c r="A4073">
        <v>9.0288809999999997E-2</v>
      </c>
      <c r="B4073">
        <f ca="1">AVERAGE(A4073:OFFSET(A4073,$E$1,0))</f>
        <v>9.9513616882352912E-2</v>
      </c>
    </row>
    <row r="4074" spans="1:2" x14ac:dyDescent="0.25">
      <c r="A4074">
        <v>9.6686110000000006E-2</v>
      </c>
      <c r="B4074">
        <f ca="1">AVERAGE(A4074:OFFSET(A4074,$E$1,0))</f>
        <v>9.9895559823529392E-2</v>
      </c>
    </row>
    <row r="4075" spans="1:2" x14ac:dyDescent="0.25">
      <c r="A4075">
        <v>9.2716634000000006E-2</v>
      </c>
      <c r="B4075">
        <f ca="1">AVERAGE(A4075:OFFSET(A4075,$E$1,0))</f>
        <v>0.10017960315686271</v>
      </c>
    </row>
    <row r="4076" spans="1:2" x14ac:dyDescent="0.25">
      <c r="A4076">
        <v>0.14097936</v>
      </c>
      <c r="B4076">
        <f ca="1">AVERAGE(A4076:OFFSET(A4076,$E$1,0))</f>
        <v>0.10008796778431371</v>
      </c>
    </row>
    <row r="4077" spans="1:2" x14ac:dyDescent="0.25">
      <c r="A4077">
        <v>9.3533210000000006E-2</v>
      </c>
      <c r="B4077">
        <f ca="1">AVERAGE(A4077:OFFSET(A4077,$E$1,0))</f>
        <v>9.9186522098039201E-2</v>
      </c>
    </row>
    <row r="4078" spans="1:2" x14ac:dyDescent="0.25">
      <c r="A4078">
        <v>0.12246917</v>
      </c>
      <c r="B4078">
        <f ca="1">AVERAGE(A4078:OFFSET(A4078,$E$1,0))</f>
        <v>9.9455750529411746E-2</v>
      </c>
    </row>
    <row r="4079" spans="1:2" x14ac:dyDescent="0.25">
      <c r="A4079">
        <v>0.11577597000000001</v>
      </c>
      <c r="B4079">
        <f ca="1">AVERAGE(A4079:OFFSET(A4079,$E$1,0))</f>
        <v>9.9059040725490169E-2</v>
      </c>
    </row>
    <row r="4080" spans="1:2" x14ac:dyDescent="0.25">
      <c r="A4080">
        <v>7.1014939999999999E-2</v>
      </c>
      <c r="B4080">
        <f ca="1">AVERAGE(A4080:OFFSET(A4080,$E$1,0))</f>
        <v>9.9228433372548996E-2</v>
      </c>
    </row>
    <row r="4081" spans="1:2" x14ac:dyDescent="0.25">
      <c r="A4081">
        <v>9.9029640000000002E-2</v>
      </c>
      <c r="B4081">
        <f ca="1">AVERAGE(A4081:OFFSET(A4081,$E$1,0))</f>
        <v>9.9636171529411746E-2</v>
      </c>
    </row>
    <row r="4082" spans="1:2" x14ac:dyDescent="0.25">
      <c r="A4082">
        <v>0.11348378000000001</v>
      </c>
      <c r="B4082">
        <f ca="1">AVERAGE(A4082:OFFSET(A4082,$E$1,0))</f>
        <v>9.9415879294117632E-2</v>
      </c>
    </row>
    <row r="4083" spans="1:2" x14ac:dyDescent="0.25">
      <c r="A4083">
        <v>9.3573909999999996E-2</v>
      </c>
      <c r="B4083">
        <f ca="1">AVERAGE(A4083:OFFSET(A4083,$E$1,0))</f>
        <v>9.9328117137254909E-2</v>
      </c>
    </row>
    <row r="4084" spans="1:2" x14ac:dyDescent="0.25">
      <c r="A4084">
        <v>7.7431609999999998E-2</v>
      </c>
      <c r="B4084">
        <f ca="1">AVERAGE(A4084:OFFSET(A4084,$E$1,0))</f>
        <v>9.9159003019607853E-2</v>
      </c>
    </row>
    <row r="4085" spans="1:2" x14ac:dyDescent="0.25">
      <c r="A4085">
        <v>7.6126639999999995E-2</v>
      </c>
      <c r="B4085">
        <f ca="1">AVERAGE(A4085:OFFSET(A4085,$E$1,0))</f>
        <v>0.10074748047058825</v>
      </c>
    </row>
    <row r="4086" spans="1:2" x14ac:dyDescent="0.25">
      <c r="A4086">
        <v>7.8781015999999995E-2</v>
      </c>
      <c r="B4086">
        <f ca="1">AVERAGE(A4086:OFFSET(A4086,$E$1,0))</f>
        <v>0.10124725392156864</v>
      </c>
    </row>
    <row r="4087" spans="1:2" x14ac:dyDescent="0.25">
      <c r="A4087">
        <v>0.10274493</v>
      </c>
      <c r="B4087">
        <f ca="1">AVERAGE(A4087:OFFSET(A4087,$E$1,0))</f>
        <v>0.10205330843137256</v>
      </c>
    </row>
    <row r="4088" spans="1:2" x14ac:dyDescent="0.25">
      <c r="A4088">
        <v>0.13028534999999999</v>
      </c>
      <c r="B4088">
        <f ca="1">AVERAGE(A4088:OFFSET(A4088,$E$1,0))</f>
        <v>0.10190795352941176</v>
      </c>
    </row>
    <row r="4089" spans="1:2" x14ac:dyDescent="0.25">
      <c r="A4089">
        <v>0.11567702000000001</v>
      </c>
      <c r="B4089">
        <f ca="1">AVERAGE(A4089:OFFSET(A4089,$E$1,0))</f>
        <v>0.10133396549019609</v>
      </c>
    </row>
    <row r="4090" spans="1:2" x14ac:dyDescent="0.25">
      <c r="A4090">
        <v>8.904128E-2</v>
      </c>
      <c r="B4090">
        <f ca="1">AVERAGE(A4090:OFFSET(A4090,$E$1,0))</f>
        <v>0.10096614196078434</v>
      </c>
    </row>
    <row r="4091" spans="1:2" x14ac:dyDescent="0.25">
      <c r="A4091">
        <v>9.7927449999999999E-2</v>
      </c>
      <c r="B4091">
        <f ca="1">AVERAGE(A4091:OFFSET(A4091,$E$1,0))</f>
        <v>0.10123457756862747</v>
      </c>
    </row>
    <row r="4092" spans="1:2" x14ac:dyDescent="0.25">
      <c r="A4092">
        <v>8.5305300000000001E-2</v>
      </c>
      <c r="B4092">
        <f ca="1">AVERAGE(A4092:OFFSET(A4092,$E$1,0))</f>
        <v>0.10072737188235294</v>
      </c>
    </row>
    <row r="4093" spans="1:2" x14ac:dyDescent="0.25">
      <c r="A4093">
        <v>0.10489065</v>
      </c>
      <c r="B4093">
        <f ca="1">AVERAGE(A4093:OFFSET(A4093,$E$1,0))</f>
        <v>0.10127277658823529</v>
      </c>
    </row>
    <row r="4094" spans="1:2" x14ac:dyDescent="0.25">
      <c r="A4094">
        <v>8.8271959999999997E-2</v>
      </c>
      <c r="B4094">
        <f ca="1">AVERAGE(A4094:OFFSET(A4094,$E$1,0))</f>
        <v>0.10156057521568626</v>
      </c>
    </row>
    <row r="4095" spans="1:2" x14ac:dyDescent="0.25">
      <c r="A4095">
        <v>0.10294628</v>
      </c>
      <c r="B4095">
        <f ca="1">AVERAGE(A4095:OFFSET(A4095,$E$1,0))</f>
        <v>0.101759047372549</v>
      </c>
    </row>
    <row r="4096" spans="1:2" x14ac:dyDescent="0.25">
      <c r="A4096">
        <v>0.10527316</v>
      </c>
      <c r="B4096">
        <f ca="1">AVERAGE(A4096:OFFSET(A4096,$E$1,0))</f>
        <v>0.10204206756862742</v>
      </c>
    </row>
    <row r="4097" spans="1:2" x14ac:dyDescent="0.25">
      <c r="A4097">
        <v>8.9833720000000006E-2</v>
      </c>
      <c r="B4097">
        <f ca="1">AVERAGE(A4097:OFFSET(A4097,$E$1,0))</f>
        <v>0.10193560835294115</v>
      </c>
    </row>
    <row r="4098" spans="1:2" x14ac:dyDescent="0.25">
      <c r="A4098">
        <v>7.5659290000000004E-2</v>
      </c>
      <c r="B4098">
        <f ca="1">AVERAGE(A4098:OFFSET(A4098,$E$1,0))</f>
        <v>0.10236209717647057</v>
      </c>
    </row>
    <row r="4099" spans="1:2" x14ac:dyDescent="0.25">
      <c r="A4099">
        <v>9.837659E-2</v>
      </c>
      <c r="B4099">
        <f ca="1">AVERAGE(A4099:OFFSET(A4099,$E$1,0))</f>
        <v>0.10234062090196075</v>
      </c>
    </row>
    <row r="4100" spans="1:2" x14ac:dyDescent="0.25">
      <c r="A4100">
        <v>9.8691344E-2</v>
      </c>
      <c r="B4100">
        <f ca="1">AVERAGE(A4100:OFFSET(A4100,$E$1,0))</f>
        <v>0.10214482286274507</v>
      </c>
    </row>
    <row r="4101" spans="1:2" x14ac:dyDescent="0.25">
      <c r="A4101">
        <v>7.9885334000000002E-2</v>
      </c>
      <c r="B4101">
        <f ca="1">AVERAGE(A4101:OFFSET(A4101,$E$1,0))</f>
        <v>0.10238188149019606</v>
      </c>
    </row>
    <row r="4102" spans="1:2" x14ac:dyDescent="0.25">
      <c r="A4102">
        <v>0.119917184</v>
      </c>
      <c r="B4102">
        <f ca="1">AVERAGE(A4102:OFFSET(A4102,$E$1,0))</f>
        <v>0.10279843876470586</v>
      </c>
    </row>
    <row r="4103" spans="1:2" x14ac:dyDescent="0.25">
      <c r="A4103">
        <v>0.15004185</v>
      </c>
      <c r="B4103">
        <f ca="1">AVERAGE(A4103:OFFSET(A4103,$E$1,0))</f>
        <v>0.1020354231960784</v>
      </c>
    </row>
    <row r="4104" spans="1:2" x14ac:dyDescent="0.25">
      <c r="A4104">
        <v>0.11418961</v>
      </c>
      <c r="B4104">
        <f ca="1">AVERAGE(A4104:OFFSET(A4104,$E$1,0))</f>
        <v>0.10062965515686274</v>
      </c>
    </row>
    <row r="4105" spans="1:2" x14ac:dyDescent="0.25">
      <c r="A4105">
        <v>0.12126226</v>
      </c>
      <c r="B4105">
        <f ca="1">AVERAGE(A4105:OFFSET(A4105,$E$1,0))</f>
        <v>0.10069791280392155</v>
      </c>
    </row>
    <row r="4106" spans="1:2" x14ac:dyDescent="0.25">
      <c r="A4106">
        <v>0.1339793</v>
      </c>
      <c r="B4106">
        <f ca="1">AVERAGE(A4106:OFFSET(A4106,$E$1,0))</f>
        <v>0.10000094594117648</v>
      </c>
    </row>
    <row r="4107" spans="1:2" x14ac:dyDescent="0.25">
      <c r="A4107">
        <v>8.7901300000000002E-2</v>
      </c>
      <c r="B4107">
        <f ca="1">AVERAGE(A4107:OFFSET(A4107,$E$1,0))</f>
        <v>9.9913497313725508E-2</v>
      </c>
    </row>
    <row r="4108" spans="1:2" x14ac:dyDescent="0.25">
      <c r="A4108">
        <v>9.8093189999999997E-2</v>
      </c>
      <c r="B4108">
        <f ca="1">AVERAGE(A4108:OFFSET(A4108,$E$1,0))</f>
        <v>0.10003835437254904</v>
      </c>
    </row>
    <row r="4109" spans="1:2" x14ac:dyDescent="0.25">
      <c r="A4109">
        <v>7.9550759999999998E-2</v>
      </c>
      <c r="B4109">
        <f ca="1">AVERAGE(A4109:OFFSET(A4109,$E$1,0))</f>
        <v>0.1002189741764706</v>
      </c>
    </row>
    <row r="4110" spans="1:2" x14ac:dyDescent="0.25">
      <c r="A4110">
        <v>0.1069542</v>
      </c>
      <c r="B4110">
        <f ca="1">AVERAGE(A4110:OFFSET(A4110,$E$1,0))</f>
        <v>0.10018068035294121</v>
      </c>
    </row>
    <row r="4111" spans="1:2" x14ac:dyDescent="0.25">
      <c r="A4111">
        <v>9.5482899999999996E-2</v>
      </c>
      <c r="B4111">
        <f ca="1">AVERAGE(A4111:OFFSET(A4111,$E$1,0))</f>
        <v>0.10010692133333335</v>
      </c>
    </row>
    <row r="4112" spans="1:2" x14ac:dyDescent="0.25">
      <c r="A4112">
        <v>0.10242212000000001</v>
      </c>
      <c r="B4112">
        <f ca="1">AVERAGE(A4112:OFFSET(A4112,$E$1,0))</f>
        <v>9.9518102117647056E-2</v>
      </c>
    </row>
    <row r="4113" spans="1:2" x14ac:dyDescent="0.25">
      <c r="A4113">
        <v>8.713477E-2</v>
      </c>
      <c r="B4113">
        <f ca="1">AVERAGE(A4113:OFFSET(A4113,$E$1,0))</f>
        <v>9.9049405058823536E-2</v>
      </c>
    </row>
    <row r="4114" spans="1:2" x14ac:dyDescent="0.25">
      <c r="A4114">
        <v>8.7788450000000004E-2</v>
      </c>
      <c r="B4114">
        <f ca="1">AVERAGE(A4114:OFFSET(A4114,$E$1,0))</f>
        <v>9.8736380352941175E-2</v>
      </c>
    </row>
    <row r="4115" spans="1:2" x14ac:dyDescent="0.25">
      <c r="A4115">
        <v>0.104867496</v>
      </c>
      <c r="B4115">
        <f ca="1">AVERAGE(A4115:OFFSET(A4115,$E$1,0))</f>
        <v>9.9294583294117639E-2</v>
      </c>
    </row>
    <row r="4116" spans="1:2" x14ac:dyDescent="0.25">
      <c r="A4116">
        <v>7.8005690000000003E-2</v>
      </c>
      <c r="B4116">
        <f ca="1">AVERAGE(A4116:OFFSET(A4116,$E$1,0))</f>
        <v>9.995081003921566E-2</v>
      </c>
    </row>
    <row r="4117" spans="1:2" x14ac:dyDescent="0.25">
      <c r="A4117">
        <v>0.11531073</v>
      </c>
      <c r="B4117">
        <f ca="1">AVERAGE(A4117:OFFSET(A4117,$E$1,0))</f>
        <v>9.9868056803921551E-2</v>
      </c>
    </row>
    <row r="4118" spans="1:2" x14ac:dyDescent="0.25">
      <c r="A4118">
        <v>0.10226961</v>
      </c>
      <c r="B4118">
        <f ca="1">AVERAGE(A4118:OFFSET(A4118,$E$1,0))</f>
        <v>9.9310613980392135E-2</v>
      </c>
    </row>
    <row r="4119" spans="1:2" x14ac:dyDescent="0.25">
      <c r="A4119">
        <v>0.12398010499999999</v>
      </c>
      <c r="B4119">
        <f ca="1">AVERAGE(A4119:OFFSET(A4119,$E$1,0))</f>
        <v>9.8753152607843106E-2</v>
      </c>
    </row>
    <row r="4120" spans="1:2" x14ac:dyDescent="0.25">
      <c r="A4120">
        <v>7.8686229999999996E-2</v>
      </c>
      <c r="B4120">
        <f ca="1">AVERAGE(A4120:OFFSET(A4120,$E$1,0))</f>
        <v>9.8572530156862723E-2</v>
      </c>
    </row>
    <row r="4121" spans="1:2" x14ac:dyDescent="0.25">
      <c r="A4121">
        <v>6.8508830000000007E-2</v>
      </c>
      <c r="B4121">
        <f ca="1">AVERAGE(A4121:OFFSET(A4121,$E$1,0))</f>
        <v>9.8826423588235277E-2</v>
      </c>
    </row>
    <row r="4122" spans="1:2" x14ac:dyDescent="0.25">
      <c r="A4122">
        <v>8.6114733999999998E-2</v>
      </c>
      <c r="B4122">
        <f ca="1">AVERAGE(A4122:OFFSET(A4122,$E$1,0))</f>
        <v>9.9275420450980381E-2</v>
      </c>
    </row>
    <row r="4123" spans="1:2" x14ac:dyDescent="0.25">
      <c r="A4123">
        <v>0.106032684</v>
      </c>
      <c r="B4123">
        <f ca="1">AVERAGE(A4123:OFFSET(A4123,$E$1,0))</f>
        <v>9.9822978529411757E-2</v>
      </c>
    </row>
    <row r="4124" spans="1:2" x14ac:dyDescent="0.25">
      <c r="A4124">
        <v>0.1097679</v>
      </c>
      <c r="B4124">
        <f ca="1">AVERAGE(A4124:OFFSET(A4124,$E$1,0))</f>
        <v>0.10000156982352941</v>
      </c>
    </row>
    <row r="4125" spans="1:2" x14ac:dyDescent="0.25">
      <c r="A4125">
        <v>0.11117232000000001</v>
      </c>
      <c r="B4125">
        <f ca="1">AVERAGE(A4125:OFFSET(A4125,$E$1,0))</f>
        <v>9.9852727352941165E-2</v>
      </c>
    </row>
    <row r="4126" spans="1:2" x14ac:dyDescent="0.25">
      <c r="A4126">
        <v>8.804323E-2</v>
      </c>
      <c r="B4126">
        <f ca="1">AVERAGE(A4126:OFFSET(A4126,$E$1,0))</f>
        <v>9.9653263235294109E-2</v>
      </c>
    </row>
    <row r="4127" spans="1:2" x14ac:dyDescent="0.25">
      <c r="A4127">
        <v>9.5005629999999994E-2</v>
      </c>
      <c r="B4127">
        <f ca="1">AVERAGE(A4127:OFFSET(A4127,$E$1,0))</f>
        <v>0.10000679421568626</v>
      </c>
    </row>
    <row r="4128" spans="1:2" x14ac:dyDescent="0.25">
      <c r="A4128">
        <v>0.10726386</v>
      </c>
      <c r="B4128">
        <f ca="1">AVERAGE(A4128:OFFSET(A4128,$E$1,0))</f>
        <v>9.9506346490196074E-2</v>
      </c>
    </row>
    <row r="4129" spans="1:2" x14ac:dyDescent="0.25">
      <c r="A4129">
        <v>0.10223697</v>
      </c>
      <c r="B4129">
        <f ca="1">AVERAGE(A4129:OFFSET(A4129,$E$1,0))</f>
        <v>9.9335607274509824E-2</v>
      </c>
    </row>
    <row r="4130" spans="1:2" x14ac:dyDescent="0.25">
      <c r="A4130">
        <v>0.124414995</v>
      </c>
      <c r="B4130">
        <f ca="1">AVERAGE(A4130:OFFSET(A4130,$E$1,0))</f>
        <v>9.9114894529411773E-2</v>
      </c>
    </row>
    <row r="4131" spans="1:2" x14ac:dyDescent="0.25">
      <c r="A4131">
        <v>9.1809585999999999E-2</v>
      </c>
      <c r="B4131">
        <f ca="1">AVERAGE(A4131:OFFSET(A4131,$E$1,0))</f>
        <v>9.8750777960784311E-2</v>
      </c>
    </row>
    <row r="4132" spans="1:2" x14ac:dyDescent="0.25">
      <c r="A4132">
        <v>8.7794735999999998E-2</v>
      </c>
      <c r="B4132">
        <f ca="1">AVERAGE(A4132:OFFSET(A4132,$E$1,0))</f>
        <v>9.9841180980392186E-2</v>
      </c>
    </row>
    <row r="4133" spans="1:2" x14ac:dyDescent="0.25">
      <c r="A4133">
        <v>0.10900791</v>
      </c>
      <c r="B4133">
        <f ca="1">AVERAGE(A4133:OFFSET(A4133,$E$1,0))</f>
        <v>0.10049715850980394</v>
      </c>
    </row>
    <row r="4134" spans="1:2" x14ac:dyDescent="0.25">
      <c r="A4134">
        <v>8.4949090000000005E-2</v>
      </c>
      <c r="B4134">
        <f ca="1">AVERAGE(A4134:OFFSET(A4134,$E$1,0))</f>
        <v>0.10000477713725492</v>
      </c>
    </row>
    <row r="4135" spans="1:2" x14ac:dyDescent="0.25">
      <c r="A4135">
        <v>0.15844395999999999</v>
      </c>
      <c r="B4135">
        <f ca="1">AVERAGE(A4135:OFFSET(A4135,$E$1,0))</f>
        <v>0.10018507682352942</v>
      </c>
    </row>
    <row r="4136" spans="1:2" x14ac:dyDescent="0.25">
      <c r="A4136">
        <v>0.10161508599999999</v>
      </c>
      <c r="B4136">
        <f ca="1">AVERAGE(A4136:OFFSET(A4136,$E$1,0))</f>
        <v>9.9188338392156877E-2</v>
      </c>
    </row>
    <row r="4137" spans="1:2" x14ac:dyDescent="0.25">
      <c r="A4137">
        <v>0.11988979600000001</v>
      </c>
      <c r="B4137">
        <f ca="1">AVERAGE(A4137:OFFSET(A4137,$E$1,0))</f>
        <v>9.9481771411764702E-2</v>
      </c>
    </row>
    <row r="4138" spans="1:2" x14ac:dyDescent="0.25">
      <c r="A4138">
        <v>9.5331830000000006E-2</v>
      </c>
      <c r="B4138">
        <f ca="1">AVERAGE(A4138:OFFSET(A4138,$E$1,0))</f>
        <v>9.9355078745098038E-2</v>
      </c>
    </row>
    <row r="4139" spans="1:2" x14ac:dyDescent="0.25">
      <c r="A4139">
        <v>0.10101196</v>
      </c>
      <c r="B4139">
        <f ca="1">AVERAGE(A4139:OFFSET(A4139,$E$1,0))</f>
        <v>9.9659899333333329E-2</v>
      </c>
    </row>
    <row r="4140" spans="1:2" x14ac:dyDescent="0.25">
      <c r="A4140">
        <v>9.6918019999999994E-2</v>
      </c>
      <c r="B4140">
        <f ca="1">AVERAGE(A4140:OFFSET(A4140,$E$1,0))</f>
        <v>9.9800655294117635E-2</v>
      </c>
    </row>
    <row r="4141" spans="1:2" x14ac:dyDescent="0.25">
      <c r="A4141">
        <v>0.10273149600000001</v>
      </c>
      <c r="B4141">
        <f ca="1">AVERAGE(A4141:OFFSET(A4141,$E$1,0))</f>
        <v>9.9580871568627452E-2</v>
      </c>
    </row>
    <row r="4142" spans="1:2" x14ac:dyDescent="0.25">
      <c r="A4142">
        <v>7.2059960000000006E-2</v>
      </c>
      <c r="B4142">
        <f ca="1">AVERAGE(A4142:OFFSET(A4142,$E$1,0))</f>
        <v>9.9202205568627452E-2</v>
      </c>
    </row>
    <row r="4143" spans="1:2" x14ac:dyDescent="0.25">
      <c r="A4143">
        <v>0.11312094</v>
      </c>
      <c r="B4143">
        <f ca="1">AVERAGE(A4143:OFFSET(A4143,$E$1,0))</f>
        <v>9.9690698901960778E-2</v>
      </c>
    </row>
    <row r="4144" spans="1:2" x14ac:dyDescent="0.25">
      <c r="A4144">
        <v>0.11956838</v>
      </c>
      <c r="B4144">
        <f ca="1">AVERAGE(A4144:OFFSET(A4144,$E$1,0))</f>
        <v>9.9628569588235294E-2</v>
      </c>
    </row>
    <row r="4145" spans="1:2" x14ac:dyDescent="0.25">
      <c r="A4145">
        <v>9.8394040000000002E-2</v>
      </c>
      <c r="B4145">
        <f ca="1">AVERAGE(A4145:OFFSET(A4145,$E$1,0))</f>
        <v>9.9407856764705899E-2</v>
      </c>
    </row>
    <row r="4146" spans="1:2" x14ac:dyDescent="0.25">
      <c r="A4146">
        <v>0.11738031</v>
      </c>
      <c r="B4146">
        <f ca="1">AVERAGE(A4146:OFFSET(A4146,$E$1,0))</f>
        <v>9.9564665392156873E-2</v>
      </c>
    </row>
    <row r="4147" spans="1:2" x14ac:dyDescent="0.25">
      <c r="A4147">
        <v>9.984374E-2</v>
      </c>
      <c r="B4147">
        <f ca="1">AVERAGE(A4147:OFFSET(A4147,$E$1,0))</f>
        <v>9.9192188431372563E-2</v>
      </c>
    </row>
    <row r="4148" spans="1:2" x14ac:dyDescent="0.25">
      <c r="A4148">
        <v>0.11158464999999999</v>
      </c>
      <c r="B4148">
        <f ca="1">AVERAGE(A4148:OFFSET(A4148,$E$1,0))</f>
        <v>9.9133468823529455E-2</v>
      </c>
    </row>
    <row r="4149" spans="1:2" x14ac:dyDescent="0.25">
      <c r="A4149">
        <v>7.4564000000000005E-2</v>
      </c>
      <c r="B4149">
        <f ca="1">AVERAGE(A4149:OFFSET(A4149,$E$1,0))</f>
        <v>9.9207571098039252E-2</v>
      </c>
    </row>
    <row r="4150" spans="1:2" x14ac:dyDescent="0.25">
      <c r="A4150">
        <v>8.839089E-2</v>
      </c>
      <c r="B4150">
        <f ca="1">AVERAGE(A4150:OFFSET(A4150,$E$1,0))</f>
        <v>9.9713770117647094E-2</v>
      </c>
    </row>
    <row r="4151" spans="1:2" x14ac:dyDescent="0.25">
      <c r="A4151">
        <v>0.110781334</v>
      </c>
      <c r="B4151">
        <f ca="1">AVERAGE(A4151:OFFSET(A4151,$E$1,0))</f>
        <v>9.9951942862745127E-2</v>
      </c>
    </row>
    <row r="4152" spans="1:2" x14ac:dyDescent="0.25">
      <c r="A4152">
        <v>0.101129755</v>
      </c>
      <c r="B4152">
        <f ca="1">AVERAGE(A4152:OFFSET(A4152,$E$1,0))</f>
        <v>9.9105676313725535E-2</v>
      </c>
    </row>
    <row r="4153" spans="1:2" x14ac:dyDescent="0.25">
      <c r="A4153">
        <v>8.1003389999999995E-2</v>
      </c>
      <c r="B4153">
        <f ca="1">AVERAGE(A4153:OFFSET(A4153,$E$1,0))</f>
        <v>9.8920236803921591E-2</v>
      </c>
    </row>
    <row r="4154" spans="1:2" x14ac:dyDescent="0.25">
      <c r="A4154">
        <v>7.8347680000000003E-2</v>
      </c>
      <c r="B4154">
        <f ca="1">AVERAGE(A4154:OFFSET(A4154,$E$1,0))</f>
        <v>9.881280543137258E-2</v>
      </c>
    </row>
    <row r="4155" spans="1:2" x14ac:dyDescent="0.25">
      <c r="A4155">
        <v>0.11767075</v>
      </c>
      <c r="B4155">
        <f ca="1">AVERAGE(A4155:OFFSET(A4155,$E$1,0))</f>
        <v>9.9302148176470623E-2</v>
      </c>
    </row>
    <row r="4156" spans="1:2" x14ac:dyDescent="0.25">
      <c r="A4156">
        <v>8.571695E-2</v>
      </c>
      <c r="B4156">
        <f ca="1">AVERAGE(A4156:OFFSET(A4156,$E$1,0))</f>
        <v>9.9426595235294138E-2</v>
      </c>
    </row>
    <row r="4157" spans="1:2" x14ac:dyDescent="0.25">
      <c r="A4157">
        <v>0.12951942</v>
      </c>
      <c r="B4157">
        <f ca="1">AVERAGE(A4157:OFFSET(A4157,$E$1,0))</f>
        <v>9.9745562490196116E-2</v>
      </c>
    </row>
    <row r="4158" spans="1:2" x14ac:dyDescent="0.25">
      <c r="A4158">
        <v>9.426901E-2</v>
      </c>
      <c r="B4158">
        <f ca="1">AVERAGE(A4158:OFFSET(A4158,$E$1,0))</f>
        <v>9.8948202490196091E-2</v>
      </c>
    </row>
    <row r="4159" spans="1:2" x14ac:dyDescent="0.25">
      <c r="A4159">
        <v>0.10730480000000001</v>
      </c>
      <c r="B4159">
        <f ca="1">AVERAGE(A4159:OFFSET(A4159,$E$1,0))</f>
        <v>9.8659785039215686E-2</v>
      </c>
    </row>
    <row r="4160" spans="1:2" x14ac:dyDescent="0.25">
      <c r="A4160">
        <v>7.7597774999999994E-2</v>
      </c>
      <c r="B4160">
        <f ca="1">AVERAGE(A4160:OFFSET(A4160,$E$1,0))</f>
        <v>9.91122032745098E-2</v>
      </c>
    </row>
    <row r="4161" spans="1:2" x14ac:dyDescent="0.25">
      <c r="A4161">
        <v>0.10319249</v>
      </c>
      <c r="B4161">
        <f ca="1">AVERAGE(A4161:OFFSET(A4161,$E$1,0))</f>
        <v>9.9416749450980405E-2</v>
      </c>
    </row>
    <row r="4162" spans="1:2" x14ac:dyDescent="0.25">
      <c r="A4162">
        <v>6.5453120000000004E-2</v>
      </c>
      <c r="B4162">
        <f ca="1">AVERAGE(A4162:OFFSET(A4162,$E$1,0))</f>
        <v>9.8575828196078435E-2</v>
      </c>
    </row>
    <row r="4163" spans="1:2" x14ac:dyDescent="0.25">
      <c r="A4163">
        <v>7.8518569999999996E-2</v>
      </c>
      <c r="B4163">
        <f ca="1">AVERAGE(A4163:OFFSET(A4163,$E$1,0))</f>
        <v>9.9692467607843144E-2</v>
      </c>
    </row>
    <row r="4164" spans="1:2" x14ac:dyDescent="0.25">
      <c r="A4164">
        <v>7.1170510000000006E-2</v>
      </c>
      <c r="B4164">
        <f ca="1">AVERAGE(A4164:OFFSET(A4164,$E$1,0))</f>
        <v>0.10024249692156863</v>
      </c>
    </row>
    <row r="4165" spans="1:2" x14ac:dyDescent="0.25">
      <c r="A4165">
        <v>0.11625679999999999</v>
      </c>
      <c r="B4165">
        <f ca="1">AVERAGE(A4165:OFFSET(A4165,$E$1,0))</f>
        <v>0.10079949005882352</v>
      </c>
    </row>
    <row r="4166" spans="1:2" x14ac:dyDescent="0.25">
      <c r="A4166">
        <v>0.13833506000000001</v>
      </c>
      <c r="B4166">
        <f ca="1">AVERAGE(A4166:OFFSET(A4166,$E$1,0))</f>
        <v>9.9778918686274504E-2</v>
      </c>
    </row>
    <row r="4167" spans="1:2" x14ac:dyDescent="0.25">
      <c r="A4167">
        <v>7.3785274999999997E-2</v>
      </c>
      <c r="B4167">
        <f ca="1">AVERAGE(A4167:OFFSET(A4167,$E$1,0))</f>
        <v>9.8613659666666659E-2</v>
      </c>
    </row>
    <row r="4168" spans="1:2" x14ac:dyDescent="0.25">
      <c r="A4168">
        <v>8.6881146000000006E-2</v>
      </c>
      <c r="B4168">
        <f ca="1">AVERAGE(A4168:OFFSET(A4168,$E$1,0))</f>
        <v>9.8921829372549008E-2</v>
      </c>
    </row>
    <row r="4169" spans="1:2" x14ac:dyDescent="0.25">
      <c r="A4169">
        <v>7.3839080000000001E-2</v>
      </c>
      <c r="B4169">
        <f ca="1">AVERAGE(A4169:OFFSET(A4169,$E$1,0))</f>
        <v>9.9474679058823512E-2</v>
      </c>
    </row>
    <row r="4170" spans="1:2" x14ac:dyDescent="0.25">
      <c r="A4170">
        <v>0.11476836</v>
      </c>
      <c r="B4170">
        <f ca="1">AVERAGE(A4170:OFFSET(A4170,$E$1,0))</f>
        <v>9.9748842980392147E-2</v>
      </c>
    </row>
    <row r="4171" spans="1:2" x14ac:dyDescent="0.25">
      <c r="A4171">
        <v>9.1634795000000005E-2</v>
      </c>
      <c r="B4171">
        <f ca="1">AVERAGE(A4171:OFFSET(A4171,$E$1,0))</f>
        <v>9.9073154941176467E-2</v>
      </c>
    </row>
    <row r="4172" spans="1:2" x14ac:dyDescent="0.25">
      <c r="A4172">
        <v>9.1407669999999996E-2</v>
      </c>
      <c r="B4172">
        <f ca="1">AVERAGE(A4172:OFFSET(A4172,$E$1,0))</f>
        <v>9.9893003666666633E-2</v>
      </c>
    </row>
    <row r="4173" spans="1:2" x14ac:dyDescent="0.25">
      <c r="A4173">
        <v>0.114040196</v>
      </c>
      <c r="B4173">
        <f ca="1">AVERAGE(A4173:OFFSET(A4173,$E$1,0))</f>
        <v>9.977409876470586E-2</v>
      </c>
    </row>
    <row r="4174" spans="1:2" x14ac:dyDescent="0.25">
      <c r="A4174">
        <v>0.11514083999999999</v>
      </c>
      <c r="B4174">
        <f ca="1">AVERAGE(A4174:OFFSET(A4174,$E$1,0))</f>
        <v>9.920817198039214E-2</v>
      </c>
    </row>
    <row r="4175" spans="1:2" x14ac:dyDescent="0.25">
      <c r="A4175">
        <v>0.102176934</v>
      </c>
      <c r="B4175">
        <f ca="1">AVERAGE(A4175:OFFSET(A4175,$E$1,0))</f>
        <v>9.9299217941176465E-2</v>
      </c>
    </row>
    <row r="4176" spans="1:2" x14ac:dyDescent="0.25">
      <c r="A4176">
        <v>0.10099965</v>
      </c>
      <c r="B4176">
        <f ca="1">AVERAGE(A4176:OFFSET(A4176,$E$1,0))</f>
        <v>9.8633697764705902E-2</v>
      </c>
    </row>
    <row r="4177" spans="1:2" x14ac:dyDescent="0.25">
      <c r="A4177">
        <v>0.10607331</v>
      </c>
      <c r="B4177">
        <f ca="1">AVERAGE(A4177:OFFSET(A4177,$E$1,0))</f>
        <v>9.8732013941176464E-2</v>
      </c>
    </row>
    <row r="4178" spans="1:2" x14ac:dyDescent="0.25">
      <c r="A4178">
        <v>6.9482795999999999E-2</v>
      </c>
      <c r="B4178">
        <f ca="1">AVERAGE(A4178:OFFSET(A4178,$E$1,0))</f>
        <v>9.9188234529411792E-2</v>
      </c>
    </row>
    <row r="4179" spans="1:2" x14ac:dyDescent="0.25">
      <c r="A4179">
        <v>9.8556160000000004E-2</v>
      </c>
      <c r="B4179">
        <f ca="1">AVERAGE(A4179:OFFSET(A4179,$E$1,0))</f>
        <v>9.975252872549023E-2</v>
      </c>
    </row>
    <row r="4180" spans="1:2" x14ac:dyDescent="0.25">
      <c r="A4180">
        <v>9.0980619999999998E-2</v>
      </c>
      <c r="B4180">
        <f ca="1">AVERAGE(A4180:OFFSET(A4180,$E$1,0))</f>
        <v>9.9850751941176513E-2</v>
      </c>
    </row>
    <row r="4181" spans="1:2" x14ac:dyDescent="0.25">
      <c r="A4181">
        <v>0.10584505</v>
      </c>
      <c r="B4181">
        <f ca="1">AVERAGE(A4181:OFFSET(A4181,$E$1,0))</f>
        <v>0.10016182213725495</v>
      </c>
    </row>
    <row r="4182" spans="1:2" x14ac:dyDescent="0.25">
      <c r="A4182">
        <v>0.14742014000000001</v>
      </c>
      <c r="B4182">
        <f ca="1">AVERAGE(A4182:OFFSET(A4182,$E$1,0))</f>
        <v>9.9606910470588284E-2</v>
      </c>
    </row>
    <row r="4183" spans="1:2" x14ac:dyDescent="0.25">
      <c r="A4183">
        <v>0.12124959</v>
      </c>
      <c r="B4183">
        <f ca="1">AVERAGE(A4183:OFFSET(A4183,$E$1,0))</f>
        <v>9.9350519294117715E-2</v>
      </c>
    </row>
    <row r="4184" spans="1:2" x14ac:dyDescent="0.25">
      <c r="A4184">
        <v>8.3896460000000006E-2</v>
      </c>
      <c r="B4184">
        <f ca="1">AVERAGE(A4184:OFFSET(A4184,$E$1,0))</f>
        <v>9.8540138705882394E-2</v>
      </c>
    </row>
    <row r="4185" spans="1:2" x14ac:dyDescent="0.25">
      <c r="A4185">
        <v>9.4144374000000003E-2</v>
      </c>
      <c r="B4185">
        <f ca="1">AVERAGE(A4185:OFFSET(A4185,$E$1,0))</f>
        <v>9.8317798705882406E-2</v>
      </c>
    </row>
    <row r="4186" spans="1:2" x14ac:dyDescent="0.25">
      <c r="A4186">
        <v>0.10761030000000001</v>
      </c>
      <c r="B4186">
        <f ca="1">AVERAGE(A4186:OFFSET(A4186,$E$1,0))</f>
        <v>9.8448998313725514E-2</v>
      </c>
    </row>
    <row r="4187" spans="1:2" x14ac:dyDescent="0.25">
      <c r="A4187">
        <v>0.11658017</v>
      </c>
      <c r="B4187">
        <f ca="1">AVERAGE(A4187:OFFSET(A4187,$E$1,0))</f>
        <v>9.798408968627452E-2</v>
      </c>
    </row>
    <row r="4188" spans="1:2" x14ac:dyDescent="0.25">
      <c r="A4188">
        <v>0.11342847</v>
      </c>
      <c r="B4188">
        <f ca="1">AVERAGE(A4188:OFFSET(A4188,$E$1,0))</f>
        <v>9.8110717529411778E-2</v>
      </c>
    </row>
    <row r="4189" spans="1:2" x14ac:dyDescent="0.25">
      <c r="A4189">
        <v>0.11087768000000001</v>
      </c>
      <c r="B4189">
        <f ca="1">AVERAGE(A4189:OFFSET(A4189,$E$1,0))</f>
        <v>9.7282820470588269E-2</v>
      </c>
    </row>
    <row r="4190" spans="1:2" x14ac:dyDescent="0.25">
      <c r="A4190">
        <v>0.108190514</v>
      </c>
      <c r="B4190">
        <f ca="1">AVERAGE(A4190:OFFSET(A4190,$E$1,0))</f>
        <v>9.7306857529411789E-2</v>
      </c>
    </row>
    <row r="4191" spans="1:2" x14ac:dyDescent="0.25">
      <c r="A4191">
        <v>8.5709049999999995E-2</v>
      </c>
      <c r="B4191">
        <f ca="1">AVERAGE(A4191:OFFSET(A4191,$E$1,0))</f>
        <v>9.6738093529411762E-2</v>
      </c>
    </row>
    <row r="4192" spans="1:2" x14ac:dyDescent="0.25">
      <c r="A4192">
        <v>8.3419530000000006E-2</v>
      </c>
      <c r="B4192">
        <f ca="1">AVERAGE(A4192:OFFSET(A4192,$E$1,0))</f>
        <v>9.6927718039215682E-2</v>
      </c>
    </row>
    <row r="4193" spans="1:2" x14ac:dyDescent="0.25">
      <c r="A4193">
        <v>9.6973119999999996E-2</v>
      </c>
      <c r="B4193">
        <f ca="1">AVERAGE(A4193:OFFSET(A4193,$E$1,0))</f>
        <v>9.7368784705882339E-2</v>
      </c>
    </row>
    <row r="4194" spans="1:2" x14ac:dyDescent="0.25">
      <c r="A4194">
        <v>0.10995234500000001</v>
      </c>
      <c r="B4194">
        <f ca="1">AVERAGE(A4194:OFFSET(A4194,$E$1,0))</f>
        <v>9.7560863333333317E-2</v>
      </c>
    </row>
    <row r="4195" spans="1:2" x14ac:dyDescent="0.25">
      <c r="A4195">
        <v>0.10831202600000001</v>
      </c>
      <c r="B4195">
        <f ca="1">AVERAGE(A4195:OFFSET(A4195,$E$1,0))</f>
        <v>9.6868348235294097E-2</v>
      </c>
    </row>
    <row r="4196" spans="1:2" x14ac:dyDescent="0.25">
      <c r="A4196">
        <v>0.10639128</v>
      </c>
      <c r="B4196">
        <f ca="1">AVERAGE(A4196:OFFSET(A4196,$E$1,0))</f>
        <v>9.6884106647058779E-2</v>
      </c>
    </row>
    <row r="4197" spans="1:2" x14ac:dyDescent="0.25">
      <c r="A4197">
        <v>9.8383984999999993E-2</v>
      </c>
      <c r="B4197">
        <f ca="1">AVERAGE(A4197:OFFSET(A4197,$E$1,0))</f>
        <v>9.6582651156862723E-2</v>
      </c>
    </row>
    <row r="4198" spans="1:2" x14ac:dyDescent="0.25">
      <c r="A4198">
        <v>9.6849039999999997E-2</v>
      </c>
      <c r="B4198">
        <f ca="1">AVERAGE(A4198:OFFSET(A4198,$E$1,0))</f>
        <v>9.609053184313722E-2</v>
      </c>
    </row>
    <row r="4199" spans="1:2" x14ac:dyDescent="0.25">
      <c r="A4199">
        <v>0.115363866</v>
      </c>
      <c r="B4199">
        <f ca="1">AVERAGE(A4199:OFFSET(A4199,$E$1,0))</f>
        <v>9.6070733803921532E-2</v>
      </c>
    </row>
    <row r="4200" spans="1:2" x14ac:dyDescent="0.25">
      <c r="A4200">
        <v>0.10038015</v>
      </c>
      <c r="B4200">
        <f ca="1">AVERAGE(A4200:OFFSET(A4200,$E$1,0))</f>
        <v>9.6257649372548992E-2</v>
      </c>
    </row>
    <row r="4201" spans="1:2" x14ac:dyDescent="0.25">
      <c r="A4201">
        <v>0.10053769999999999</v>
      </c>
      <c r="B4201">
        <f ca="1">AVERAGE(A4201:OFFSET(A4201,$E$1,0))</f>
        <v>9.6624300549019576E-2</v>
      </c>
    </row>
    <row r="4202" spans="1:2" x14ac:dyDescent="0.25">
      <c r="A4202">
        <v>6.762174E-2</v>
      </c>
      <c r="B4202">
        <f ca="1">AVERAGE(A4202:OFFSET(A4202,$E$1,0))</f>
        <v>9.6940027019607827E-2</v>
      </c>
    </row>
    <row r="4203" spans="1:2" x14ac:dyDescent="0.25">
      <c r="A4203">
        <v>9.1672340000000005E-2</v>
      </c>
      <c r="B4203">
        <f ca="1">AVERAGE(A4203:OFFSET(A4203,$E$1,0))</f>
        <v>9.702970368627449E-2</v>
      </c>
    </row>
    <row r="4204" spans="1:2" x14ac:dyDescent="0.25">
      <c r="A4204">
        <v>7.5524389999999997E-2</v>
      </c>
      <c r="B4204">
        <f ca="1">AVERAGE(A4204:OFFSET(A4204,$E$1,0))</f>
        <v>9.7230047137254874E-2</v>
      </c>
    </row>
    <row r="4205" spans="1:2" x14ac:dyDescent="0.25">
      <c r="A4205">
        <v>0.10330416000000001</v>
      </c>
      <c r="B4205">
        <f ca="1">AVERAGE(A4205:OFFSET(A4205,$E$1,0))</f>
        <v>9.7810419686274491E-2</v>
      </c>
    </row>
    <row r="4206" spans="1:2" x14ac:dyDescent="0.25">
      <c r="A4206">
        <v>0.12401755</v>
      </c>
      <c r="B4206">
        <f ca="1">AVERAGE(A4206:OFFSET(A4206,$E$1,0))</f>
        <v>9.7803026941176471E-2</v>
      </c>
    </row>
    <row r="4207" spans="1:2" x14ac:dyDescent="0.25">
      <c r="A4207">
        <v>0.10198428</v>
      </c>
      <c r="B4207">
        <f ca="1">AVERAGE(A4207:OFFSET(A4207,$E$1,0))</f>
        <v>9.7142045372549002E-2</v>
      </c>
    </row>
    <row r="4208" spans="1:2" x14ac:dyDescent="0.25">
      <c r="A4208">
        <v>8.8854059999999999E-2</v>
      </c>
      <c r="B4208">
        <f ca="1">AVERAGE(A4208:OFFSET(A4208,$E$1,0))</f>
        <v>9.7004085176470592E-2</v>
      </c>
    </row>
    <row r="4209" spans="1:2" x14ac:dyDescent="0.25">
      <c r="A4209">
        <v>7.955972E-2</v>
      </c>
      <c r="B4209">
        <f ca="1">AVERAGE(A4209:OFFSET(A4209,$E$1,0))</f>
        <v>9.8044648705882337E-2</v>
      </c>
    </row>
    <row r="4210" spans="1:2" x14ac:dyDescent="0.25">
      <c r="A4210">
        <v>0.13037813000000001</v>
      </c>
      <c r="B4210">
        <f ca="1">AVERAGE(A4210:OFFSET(A4210,$E$1,0))</f>
        <v>9.7822925372549024E-2</v>
      </c>
    </row>
    <row r="4211" spans="1:2" x14ac:dyDescent="0.25">
      <c r="A4211">
        <v>9.3129630000000005E-2</v>
      </c>
      <c r="B4211">
        <f ca="1">AVERAGE(A4211:OFFSET(A4211,$E$1,0))</f>
        <v>9.6974314117647079E-2</v>
      </c>
    </row>
    <row r="4212" spans="1:2" x14ac:dyDescent="0.25">
      <c r="A4212">
        <v>6.0305506000000002E-2</v>
      </c>
      <c r="B4212">
        <f ca="1">AVERAGE(A4212:OFFSET(A4212,$E$1,0))</f>
        <v>9.7330228235294136E-2</v>
      </c>
    </row>
    <row r="4213" spans="1:2" x14ac:dyDescent="0.25">
      <c r="A4213">
        <v>0.12240173</v>
      </c>
      <c r="B4213">
        <f ca="1">AVERAGE(A4213:OFFSET(A4213,$E$1,0))</f>
        <v>9.7586581647058857E-2</v>
      </c>
    </row>
    <row r="4214" spans="1:2" x14ac:dyDescent="0.25">
      <c r="A4214">
        <v>0.10657006500000001</v>
      </c>
      <c r="B4214">
        <f ca="1">AVERAGE(A4214:OFFSET(A4214,$E$1,0))</f>
        <v>9.6506180274509828E-2</v>
      </c>
    </row>
    <row r="4215" spans="1:2" x14ac:dyDescent="0.25">
      <c r="A4215">
        <v>9.9577159999999998E-2</v>
      </c>
      <c r="B4215">
        <f ca="1">AVERAGE(A4215:OFFSET(A4215,$E$1,0))</f>
        <v>9.6370259784313753E-2</v>
      </c>
    </row>
    <row r="4216" spans="1:2" x14ac:dyDescent="0.25">
      <c r="A4216">
        <v>6.420766E-2</v>
      </c>
      <c r="B4216">
        <f ca="1">AVERAGE(A4216:OFFSET(A4216,$E$1,0))</f>
        <v>9.6482160176470599E-2</v>
      </c>
    </row>
    <row r="4217" spans="1:2" x14ac:dyDescent="0.25">
      <c r="A4217">
        <v>7.8906850000000001E-2</v>
      </c>
      <c r="B4217">
        <f ca="1">AVERAGE(A4217:OFFSET(A4217,$E$1,0))</f>
        <v>9.6865301549019622E-2</v>
      </c>
    </row>
    <row r="4218" spans="1:2" x14ac:dyDescent="0.25">
      <c r="A4218">
        <v>8.9501929999999993E-2</v>
      </c>
      <c r="B4218">
        <f ca="1">AVERAGE(A4218:OFFSET(A4218,$E$1,0))</f>
        <v>9.7806713117647062E-2</v>
      </c>
    </row>
    <row r="4219" spans="1:2" x14ac:dyDescent="0.25">
      <c r="A4219">
        <v>0.11507647999999999</v>
      </c>
      <c r="B4219">
        <f ca="1">AVERAGE(A4219:OFFSET(A4219,$E$1,0))</f>
        <v>9.8134582235294116E-2</v>
      </c>
    </row>
    <row r="4220" spans="1:2" x14ac:dyDescent="0.25">
      <c r="A4220">
        <v>8.7821440000000001E-2</v>
      </c>
      <c r="B4220">
        <f ca="1">AVERAGE(A4220:OFFSET(A4220,$E$1,0))</f>
        <v>9.7573965176470587E-2</v>
      </c>
    </row>
    <row r="4221" spans="1:2" x14ac:dyDescent="0.25">
      <c r="A4221">
        <v>8.0308270000000001E-2</v>
      </c>
      <c r="B4221">
        <f ca="1">AVERAGE(A4221:OFFSET(A4221,$E$1,0))</f>
        <v>9.747657047058822E-2</v>
      </c>
    </row>
    <row r="4222" spans="1:2" x14ac:dyDescent="0.25">
      <c r="A4222">
        <v>0.13344708</v>
      </c>
      <c r="B4222">
        <f ca="1">AVERAGE(A4222:OFFSET(A4222,$E$1,0))</f>
        <v>9.8004339882352923E-2</v>
      </c>
    </row>
    <row r="4223" spans="1:2" x14ac:dyDescent="0.25">
      <c r="A4223">
        <v>8.5343520000000006E-2</v>
      </c>
      <c r="B4223">
        <f ca="1">AVERAGE(A4223:OFFSET(A4223,$E$1,0))</f>
        <v>9.8011304196078411E-2</v>
      </c>
    </row>
    <row r="4224" spans="1:2" x14ac:dyDescent="0.25">
      <c r="A4224">
        <v>8.5177929999999999E-2</v>
      </c>
      <c r="B4224">
        <f ca="1">AVERAGE(A4224:OFFSET(A4224,$E$1,0))</f>
        <v>9.7936478392156856E-2</v>
      </c>
    </row>
    <row r="4225" spans="1:2" x14ac:dyDescent="0.25">
      <c r="A4225">
        <v>0.119784184</v>
      </c>
      <c r="B4225">
        <f ca="1">AVERAGE(A4225:OFFSET(A4225,$E$1,0))</f>
        <v>9.8624301921568611E-2</v>
      </c>
    </row>
    <row r="4226" spans="1:2" x14ac:dyDescent="0.25">
      <c r="A4226">
        <v>6.8235404999999999E-2</v>
      </c>
      <c r="B4226">
        <f ca="1">AVERAGE(A4226:OFFSET(A4226,$E$1,0))</f>
        <v>9.8835958509803923E-2</v>
      </c>
    </row>
    <row r="4227" spans="1:2" x14ac:dyDescent="0.25">
      <c r="A4227">
        <v>0.106013775</v>
      </c>
      <c r="B4227">
        <f ca="1">AVERAGE(A4227:OFFSET(A4227,$E$1,0))</f>
        <v>9.96719378235294E-2</v>
      </c>
    </row>
    <row r="4228" spans="1:2" x14ac:dyDescent="0.25">
      <c r="A4228">
        <v>0.12934055999999999</v>
      </c>
      <c r="B4228">
        <f ca="1">AVERAGE(A4228:OFFSET(A4228,$E$1,0))</f>
        <v>9.9270778980392146E-2</v>
      </c>
    </row>
    <row r="4229" spans="1:2" x14ac:dyDescent="0.25">
      <c r="A4229">
        <v>9.8261799999999996E-2</v>
      </c>
      <c r="B4229">
        <f ca="1">AVERAGE(A4229:OFFSET(A4229,$E$1,0))</f>
        <v>9.8009719176470611E-2</v>
      </c>
    </row>
    <row r="4230" spans="1:2" x14ac:dyDescent="0.25">
      <c r="A4230">
        <v>0.103565544</v>
      </c>
      <c r="B4230">
        <f ca="1">AVERAGE(A4230:OFFSET(A4230,$E$1,0))</f>
        <v>9.7852064470588251E-2</v>
      </c>
    </row>
    <row r="4231" spans="1:2" x14ac:dyDescent="0.25">
      <c r="A4231">
        <v>0.1068452</v>
      </c>
      <c r="B4231">
        <f ca="1">AVERAGE(A4231:OFFSET(A4231,$E$1,0))</f>
        <v>9.6910966294117676E-2</v>
      </c>
    </row>
    <row r="4232" spans="1:2" x14ac:dyDescent="0.25">
      <c r="A4232">
        <v>7.7544555000000001E-2</v>
      </c>
      <c r="B4232">
        <f ca="1">AVERAGE(A4232:OFFSET(A4232,$E$1,0))</f>
        <v>9.7543017274509827E-2</v>
      </c>
    </row>
    <row r="4233" spans="1:2" x14ac:dyDescent="0.25">
      <c r="A4233">
        <v>0.13434419</v>
      </c>
      <c r="B4233">
        <f ca="1">AVERAGE(A4233:OFFSET(A4233,$E$1,0))</f>
        <v>9.8450423058823552E-2</v>
      </c>
    </row>
    <row r="4234" spans="1:2" x14ac:dyDescent="0.25">
      <c r="A4234">
        <v>7.9920179999999993E-2</v>
      </c>
      <c r="B4234">
        <f ca="1">AVERAGE(A4234:OFFSET(A4234,$E$1,0))</f>
        <v>9.7753348156862749E-2</v>
      </c>
    </row>
    <row r="4235" spans="1:2" x14ac:dyDescent="0.25">
      <c r="A4235">
        <v>7.2557120000000003E-2</v>
      </c>
      <c r="B4235">
        <f ca="1">AVERAGE(A4235:OFFSET(A4235,$E$1,0))</f>
        <v>9.8309454627450971E-2</v>
      </c>
    </row>
    <row r="4236" spans="1:2" x14ac:dyDescent="0.25">
      <c r="A4236">
        <v>0.10083555399999999</v>
      </c>
      <c r="B4236">
        <f ca="1">AVERAGE(A4236:OFFSET(A4236,$E$1,0))</f>
        <v>9.8282174039215672E-2</v>
      </c>
    </row>
    <row r="4237" spans="1:2" x14ac:dyDescent="0.25">
      <c r="A4237">
        <v>8.3899959999999996E-2</v>
      </c>
      <c r="B4237">
        <f ca="1">AVERAGE(A4237:OFFSET(A4237,$E$1,0))</f>
        <v>9.8319012196078429E-2</v>
      </c>
    </row>
    <row r="4238" spans="1:2" x14ac:dyDescent="0.25">
      <c r="A4238">
        <v>0.12303819000000001</v>
      </c>
      <c r="B4238">
        <f ca="1">AVERAGE(A4238:OFFSET(A4238,$E$1,0))</f>
        <v>9.853187219607841E-2</v>
      </c>
    </row>
    <row r="4239" spans="1:2" x14ac:dyDescent="0.25">
      <c r="A4239">
        <v>7.120572E-2</v>
      </c>
      <c r="B4239">
        <f ca="1">AVERAGE(A4239:OFFSET(A4239,$E$1,0))</f>
        <v>9.7447526117647051E-2</v>
      </c>
    </row>
    <row r="4240" spans="1:2" x14ac:dyDescent="0.25">
      <c r="A4240">
        <v>0.11210357</v>
      </c>
      <c r="B4240">
        <f ca="1">AVERAGE(A4240:OFFSET(A4240,$E$1,0))</f>
        <v>9.7959207882352933E-2</v>
      </c>
    </row>
    <row r="4241" spans="1:2" x14ac:dyDescent="0.25">
      <c r="A4241">
        <v>7.9183550000000005E-2</v>
      </c>
      <c r="B4241">
        <f ca="1">AVERAGE(A4241:OFFSET(A4241,$E$1,0))</f>
        <v>9.7326324941176462E-2</v>
      </c>
    </row>
    <row r="4242" spans="1:2" x14ac:dyDescent="0.25">
      <c r="A4242">
        <v>9.5379900000000004E-2</v>
      </c>
      <c r="B4242">
        <f ca="1">AVERAGE(A4242:OFFSET(A4242,$E$1,0))</f>
        <v>9.7780618372549005E-2</v>
      </c>
    </row>
    <row r="4243" spans="1:2" x14ac:dyDescent="0.25">
      <c r="A4243">
        <v>0.10591393</v>
      </c>
      <c r="B4243">
        <f ca="1">AVERAGE(A4243:OFFSET(A4243,$E$1,0))</f>
        <v>9.7861624960784294E-2</v>
      </c>
    </row>
    <row r="4244" spans="1:2" x14ac:dyDescent="0.25">
      <c r="A4244">
        <v>0.10676913</v>
      </c>
      <c r="B4244">
        <f ca="1">AVERAGE(A4244:OFFSET(A4244,$E$1,0))</f>
        <v>9.7749148490196058E-2</v>
      </c>
    </row>
    <row r="4245" spans="1:2" x14ac:dyDescent="0.25">
      <c r="A4245">
        <v>7.4634074999999994E-2</v>
      </c>
      <c r="B4245">
        <f ca="1">AVERAGE(A4245:OFFSET(A4245,$E$1,0))</f>
        <v>9.8063152803921569E-2</v>
      </c>
    </row>
    <row r="4246" spans="1:2" x14ac:dyDescent="0.25">
      <c r="A4246">
        <v>0.10911570499999999</v>
      </c>
      <c r="B4246">
        <f ca="1">AVERAGE(A4246:OFFSET(A4246,$E$1,0))</f>
        <v>9.8756792313725472E-2</v>
      </c>
    </row>
    <row r="4247" spans="1:2" x14ac:dyDescent="0.25">
      <c r="A4247">
        <v>9.1017050000000002E-2</v>
      </c>
      <c r="B4247">
        <f ca="1">AVERAGE(A4247:OFFSET(A4247,$E$1,0))</f>
        <v>9.7766189862745101E-2</v>
      </c>
    </row>
    <row r="4248" spans="1:2" x14ac:dyDescent="0.25">
      <c r="A4248">
        <v>7.3285900000000001E-2</v>
      </c>
      <c r="B4248">
        <f ca="1">AVERAGE(A4248:OFFSET(A4248,$E$1,0))</f>
        <v>9.8117316725490192E-2</v>
      </c>
    </row>
    <row r="4249" spans="1:2" x14ac:dyDescent="0.25">
      <c r="A4249">
        <v>9.5839339999999995E-2</v>
      </c>
      <c r="B4249">
        <f ca="1">AVERAGE(A4249:OFFSET(A4249,$E$1,0))</f>
        <v>9.8777132803921558E-2</v>
      </c>
    </row>
    <row r="4250" spans="1:2" x14ac:dyDescent="0.25">
      <c r="A4250">
        <v>0.12489656</v>
      </c>
      <c r="B4250">
        <f ca="1">AVERAGE(A4250:OFFSET(A4250,$E$1,0))</f>
        <v>9.8640930254901948E-2</v>
      </c>
    </row>
    <row r="4251" spans="1:2" x14ac:dyDescent="0.25">
      <c r="A4251">
        <v>0.11907936</v>
      </c>
      <c r="B4251">
        <f ca="1">AVERAGE(A4251:OFFSET(A4251,$E$1,0))</f>
        <v>9.7850394058823509E-2</v>
      </c>
    </row>
    <row r="4252" spans="1:2" x14ac:dyDescent="0.25">
      <c r="A4252">
        <v>0.11663975</v>
      </c>
      <c r="B4252">
        <f ca="1">AVERAGE(A4252:OFFSET(A4252,$E$1,0))</f>
        <v>9.7473643470588234E-2</v>
      </c>
    </row>
    <row r="4253" spans="1:2" x14ac:dyDescent="0.25">
      <c r="A4253">
        <v>7.2195250000000002E-2</v>
      </c>
      <c r="B4253">
        <f ca="1">AVERAGE(A4253:OFFSET(A4253,$E$1,0))</f>
        <v>9.6945581705882342E-2</v>
      </c>
    </row>
    <row r="4254" spans="1:2" x14ac:dyDescent="0.25">
      <c r="A4254">
        <v>0.101889856</v>
      </c>
      <c r="B4254">
        <f ca="1">AVERAGE(A4254:OFFSET(A4254,$E$1,0))</f>
        <v>9.7974350333333321E-2</v>
      </c>
    </row>
    <row r="4255" spans="1:2" x14ac:dyDescent="0.25">
      <c r="A4255">
        <v>0.10512339</v>
      </c>
      <c r="B4255">
        <f ca="1">AVERAGE(A4255:OFFSET(A4255,$E$1,0))</f>
        <v>9.8228477274509798E-2</v>
      </c>
    </row>
    <row r="4256" spans="1:2" x14ac:dyDescent="0.25">
      <c r="A4256">
        <v>0.10292713000000001</v>
      </c>
      <c r="B4256">
        <f ca="1">AVERAGE(A4256:OFFSET(A4256,$E$1,0))</f>
        <v>9.8155447470588242E-2</v>
      </c>
    </row>
    <row r="4257" spans="1:2" x14ac:dyDescent="0.25">
      <c r="A4257">
        <v>9.0307490000000004E-2</v>
      </c>
      <c r="B4257">
        <f ca="1">AVERAGE(A4257:OFFSET(A4257,$E$1,0))</f>
        <v>9.8036772960784307E-2</v>
      </c>
    </row>
    <row r="4258" spans="1:2" x14ac:dyDescent="0.25">
      <c r="A4258">
        <v>9.4948309999999994E-2</v>
      </c>
      <c r="B4258">
        <f ca="1">AVERAGE(A4258:OFFSET(A4258,$E$1,0))</f>
        <v>9.8204004333333317E-2</v>
      </c>
    </row>
    <row r="4259" spans="1:2" x14ac:dyDescent="0.25">
      <c r="A4259">
        <v>0.14192279999999999</v>
      </c>
      <c r="B4259">
        <f ca="1">AVERAGE(A4259:OFFSET(A4259,$E$1,0))</f>
        <v>9.8219009431372545E-2</v>
      </c>
    </row>
    <row r="4260" spans="1:2" x14ac:dyDescent="0.25">
      <c r="A4260">
        <v>6.8251829999999999E-2</v>
      </c>
      <c r="B4260">
        <f ca="1">AVERAGE(A4260:OFFSET(A4260,$E$1,0))</f>
        <v>9.743853492156862E-2</v>
      </c>
    </row>
    <row r="4261" spans="1:2" x14ac:dyDescent="0.25">
      <c r="A4261">
        <v>8.7098956000000005E-2</v>
      </c>
      <c r="B4261">
        <f ca="1">AVERAGE(A4261:OFFSET(A4261,$E$1,0))</f>
        <v>9.8118106490196103E-2</v>
      </c>
    </row>
    <row r="4262" spans="1:2" x14ac:dyDescent="0.25">
      <c r="A4262">
        <v>0.11128125</v>
      </c>
      <c r="B4262">
        <f ca="1">AVERAGE(A4262:OFFSET(A4262,$E$1,0))</f>
        <v>9.7870553941176483E-2</v>
      </c>
    </row>
    <row r="4263" spans="1:2" x14ac:dyDescent="0.25">
      <c r="A4263">
        <v>7.3379529999999998E-2</v>
      </c>
      <c r="B4263">
        <f ca="1">AVERAGE(A4263:OFFSET(A4263,$E$1,0))</f>
        <v>9.8336565509803936E-2</v>
      </c>
    </row>
    <row r="4264" spans="1:2" x14ac:dyDescent="0.25">
      <c r="A4264">
        <v>6.7301260000000002E-2</v>
      </c>
      <c r="B4264">
        <f ca="1">AVERAGE(A4264:OFFSET(A4264,$E$1,0))</f>
        <v>9.8499631000000018E-2</v>
      </c>
    </row>
    <row r="4265" spans="1:2" x14ac:dyDescent="0.25">
      <c r="A4265">
        <v>9.9638119999999997E-2</v>
      </c>
      <c r="B4265">
        <f ca="1">AVERAGE(A4265:OFFSET(A4265,$E$1,0))</f>
        <v>9.947322864705882E-2</v>
      </c>
    </row>
    <row r="4266" spans="1:2" x14ac:dyDescent="0.25">
      <c r="A4266">
        <v>0.10528408</v>
      </c>
      <c r="B4266">
        <f ca="1">AVERAGE(A4266:OFFSET(A4266,$E$1,0))</f>
        <v>9.9980085509803931E-2</v>
      </c>
    </row>
    <row r="4267" spans="1:2" x14ac:dyDescent="0.25">
      <c r="A4267">
        <v>8.3747870000000002E-2</v>
      </c>
      <c r="B4267">
        <f ca="1">AVERAGE(A4267:OFFSET(A4267,$E$1,0))</f>
        <v>9.9539027078431389E-2</v>
      </c>
    </row>
    <row r="4268" spans="1:2" x14ac:dyDescent="0.25">
      <c r="A4268">
        <v>0.12691884</v>
      </c>
      <c r="B4268">
        <f ca="1">AVERAGE(A4268:OFFSET(A4268,$E$1,0))</f>
        <v>0.10000114060784317</v>
      </c>
    </row>
    <row r="4269" spans="1:2" x14ac:dyDescent="0.25">
      <c r="A4269">
        <v>0.106223255</v>
      </c>
      <c r="B4269">
        <f ca="1">AVERAGE(A4269:OFFSET(A4269,$E$1,0))</f>
        <v>9.9327766098039227E-2</v>
      </c>
    </row>
    <row r="4270" spans="1:2" x14ac:dyDescent="0.25">
      <c r="A4270">
        <v>8.6485010000000001E-2</v>
      </c>
      <c r="B4270">
        <f ca="1">AVERAGE(A4270:OFFSET(A4270,$E$1,0))</f>
        <v>9.8881956784313746E-2</v>
      </c>
    </row>
    <row r="4271" spans="1:2" x14ac:dyDescent="0.25">
      <c r="A4271">
        <v>8.285431E-2</v>
      </c>
      <c r="B4271">
        <f ca="1">AVERAGE(A4271:OFFSET(A4271,$E$1,0))</f>
        <v>9.9358372392156877E-2</v>
      </c>
    </row>
    <row r="4272" spans="1:2" x14ac:dyDescent="0.25">
      <c r="A4272">
        <v>0.10722451</v>
      </c>
      <c r="B4272">
        <f ca="1">AVERAGE(A4272:OFFSET(A4272,$E$1,0))</f>
        <v>9.9581919254901993E-2</v>
      </c>
    </row>
    <row r="4273" spans="1:2" x14ac:dyDescent="0.25">
      <c r="A4273">
        <v>0.13380226000000001</v>
      </c>
      <c r="B4273">
        <f ca="1">AVERAGE(A4273:OFFSET(A4273,$E$1,0))</f>
        <v>9.9432775921568642E-2</v>
      </c>
    </row>
    <row r="4274" spans="1:2" x14ac:dyDescent="0.25">
      <c r="A4274">
        <v>8.1527403999999998E-2</v>
      </c>
      <c r="B4274">
        <f ca="1">AVERAGE(A4274:OFFSET(A4274,$E$1,0))</f>
        <v>9.917033905882354E-2</v>
      </c>
    </row>
    <row r="4275" spans="1:2" x14ac:dyDescent="0.25">
      <c r="A4275">
        <v>0.12025693</v>
      </c>
      <c r="B4275">
        <f ca="1">AVERAGE(A4275:OFFSET(A4275,$E$1,0))</f>
        <v>0.10000669780392159</v>
      </c>
    </row>
    <row r="4276" spans="1:2" x14ac:dyDescent="0.25">
      <c r="A4276">
        <v>0.13057867000000001</v>
      </c>
      <c r="B4276">
        <f ca="1">AVERAGE(A4276:OFFSET(A4276,$E$1,0))</f>
        <v>9.9217579568627465E-2</v>
      </c>
    </row>
    <row r="4277" spans="1:2" x14ac:dyDescent="0.25">
      <c r="A4277">
        <v>0.11087035000000001</v>
      </c>
      <c r="B4277">
        <f ca="1">AVERAGE(A4277:OFFSET(A4277,$E$1,0))</f>
        <v>9.881300623529414E-2</v>
      </c>
    </row>
    <row r="4278" spans="1:2" x14ac:dyDescent="0.25">
      <c r="A4278">
        <v>8.5554673999999997E-2</v>
      </c>
      <c r="B4278">
        <f ca="1">AVERAGE(A4278:OFFSET(A4278,$E$1,0))</f>
        <v>9.8597668588235307E-2</v>
      </c>
    </row>
    <row r="4279" spans="1:2" x14ac:dyDescent="0.25">
      <c r="A4279">
        <v>6.5026509999999996E-2</v>
      </c>
      <c r="B4279">
        <f ca="1">AVERAGE(A4279:OFFSET(A4279,$E$1,0))</f>
        <v>9.897808880392156E-2</v>
      </c>
    </row>
    <row r="4280" spans="1:2" x14ac:dyDescent="0.25">
      <c r="A4280">
        <v>9.0221410000000002E-2</v>
      </c>
      <c r="B4280">
        <f ca="1">AVERAGE(A4280:OFFSET(A4280,$E$1,0))</f>
        <v>9.9112150686274519E-2</v>
      </c>
    </row>
    <row r="4281" spans="1:2" x14ac:dyDescent="0.25">
      <c r="A4281">
        <v>5.5569537000000002E-2</v>
      </c>
      <c r="B4281">
        <f ca="1">AVERAGE(A4281:OFFSET(A4281,$E$1,0))</f>
        <v>9.8771237549019605E-2</v>
      </c>
    </row>
    <row r="4282" spans="1:2" x14ac:dyDescent="0.25">
      <c r="A4282">
        <v>0.1390798</v>
      </c>
      <c r="B4282">
        <f ca="1">AVERAGE(A4282:OFFSET(A4282,$E$1,0))</f>
        <v>9.985261956862744E-2</v>
      </c>
    </row>
    <row r="4283" spans="1:2" x14ac:dyDescent="0.25">
      <c r="A4283">
        <v>0.12382224999999999</v>
      </c>
      <c r="B4283">
        <f ca="1">AVERAGE(A4283:OFFSET(A4283,$E$1,0))</f>
        <v>9.914673772549018E-2</v>
      </c>
    </row>
    <row r="4284" spans="1:2" x14ac:dyDescent="0.25">
      <c r="A4284">
        <v>9.8793370000000005E-2</v>
      </c>
      <c r="B4284">
        <f ca="1">AVERAGE(A4284:OFFSET(A4284,$E$1,0))</f>
        <v>9.8491448901960765E-2</v>
      </c>
    </row>
    <row r="4285" spans="1:2" x14ac:dyDescent="0.25">
      <c r="A4285">
        <v>0.10828161</v>
      </c>
      <c r="B4285">
        <f ca="1">AVERAGE(A4285:OFFSET(A4285,$E$1,0))</f>
        <v>9.8477888607843109E-2</v>
      </c>
    </row>
    <row r="4286" spans="1:2" x14ac:dyDescent="0.25">
      <c r="A4286">
        <v>7.1165809999999996E-2</v>
      </c>
      <c r="B4286">
        <f ca="1">AVERAGE(A4286:OFFSET(A4286,$E$1,0))</f>
        <v>9.7859798607843121E-2</v>
      </c>
    </row>
    <row r="4287" spans="1:2" x14ac:dyDescent="0.25">
      <c r="A4287">
        <v>0.10271429999999999</v>
      </c>
      <c r="B4287">
        <f ca="1">AVERAGE(A4287:OFFSET(A4287,$E$1,0))</f>
        <v>9.8019668803921545E-2</v>
      </c>
    </row>
    <row r="4288" spans="1:2" x14ac:dyDescent="0.25">
      <c r="A4288">
        <v>9.4755820000000004E-2</v>
      </c>
      <c r="B4288">
        <f ca="1">AVERAGE(A4288:OFFSET(A4288,$E$1,0))</f>
        <v>9.7610711156862706E-2</v>
      </c>
    </row>
    <row r="4289" spans="1:2" x14ac:dyDescent="0.25">
      <c r="A4289">
        <v>6.7736539999999998E-2</v>
      </c>
      <c r="B4289">
        <f ca="1">AVERAGE(A4289:OFFSET(A4289,$E$1,0))</f>
        <v>9.8528955862745071E-2</v>
      </c>
    </row>
    <row r="4290" spans="1:2" x14ac:dyDescent="0.25">
      <c r="A4290">
        <v>9.7301490000000004E-2</v>
      </c>
      <c r="B4290">
        <f ca="1">AVERAGE(A4290:OFFSET(A4290,$E$1,0))</f>
        <v>9.8752581352941141E-2</v>
      </c>
    </row>
    <row r="4291" spans="1:2" x14ac:dyDescent="0.25">
      <c r="A4291">
        <v>7.9826540000000001E-2</v>
      </c>
      <c r="B4291">
        <f ca="1">AVERAGE(A4291:OFFSET(A4291,$E$1,0))</f>
        <v>9.8398498019607802E-2</v>
      </c>
    </row>
    <row r="4292" spans="1:2" x14ac:dyDescent="0.25">
      <c r="A4292">
        <v>0.10235251500000001</v>
      </c>
      <c r="B4292">
        <f ca="1">AVERAGE(A4292:OFFSET(A4292,$E$1,0))</f>
        <v>9.9478069588235268E-2</v>
      </c>
    </row>
    <row r="4293" spans="1:2" x14ac:dyDescent="0.25">
      <c r="A4293">
        <v>9.9511236000000003E-2</v>
      </c>
      <c r="B4293">
        <f ca="1">AVERAGE(A4293:OFFSET(A4293,$E$1,0))</f>
        <v>9.979253419607842E-2</v>
      </c>
    </row>
    <row r="4294" spans="1:2" x14ac:dyDescent="0.25">
      <c r="A4294">
        <v>0.10017763</v>
      </c>
      <c r="B4294">
        <f ca="1">AVERAGE(A4294:OFFSET(A4294,$E$1,0))</f>
        <v>9.9782713019607838E-2</v>
      </c>
    </row>
    <row r="4295" spans="1:2" x14ac:dyDescent="0.25">
      <c r="A4295">
        <v>0.12278335</v>
      </c>
      <c r="B4295">
        <f ca="1">AVERAGE(A4295:OFFSET(A4295,$E$1,0))</f>
        <v>9.9816493411764684E-2</v>
      </c>
    </row>
    <row r="4296" spans="1:2" x14ac:dyDescent="0.25">
      <c r="A4296">
        <v>0.11000968999999999</v>
      </c>
      <c r="B4296">
        <f ca="1">AVERAGE(A4296:OFFSET(A4296,$E$1,0))</f>
        <v>9.9397129999999986E-2</v>
      </c>
    </row>
    <row r="4297" spans="1:2" x14ac:dyDescent="0.25">
      <c r="A4297">
        <v>5.8594979999999998E-2</v>
      </c>
      <c r="B4297">
        <f ca="1">AVERAGE(A4297:OFFSET(A4297,$E$1,0))</f>
        <v>9.916105635294116E-2</v>
      </c>
    </row>
    <row r="4298" spans="1:2" x14ac:dyDescent="0.25">
      <c r="A4298">
        <v>0.10892452</v>
      </c>
      <c r="B4298">
        <f ca="1">AVERAGE(A4298:OFFSET(A4298,$E$1,0))</f>
        <v>9.948319694117648E-2</v>
      </c>
    </row>
    <row r="4299" spans="1:2" x14ac:dyDescent="0.25">
      <c r="A4299">
        <v>0.10693651999999999</v>
      </c>
      <c r="B4299">
        <f ca="1">AVERAGE(A4299:OFFSET(A4299,$E$1,0))</f>
        <v>9.9049231058823531E-2</v>
      </c>
    </row>
    <row r="4300" spans="1:2" x14ac:dyDescent="0.25">
      <c r="A4300">
        <v>8.8893009999999995E-2</v>
      </c>
      <c r="B4300">
        <f ca="1">AVERAGE(A4300:OFFSET(A4300,$E$1,0))</f>
        <v>9.86951254509804E-2</v>
      </c>
    </row>
    <row r="4301" spans="1:2" x14ac:dyDescent="0.25">
      <c r="A4301">
        <v>8.4579214E-2</v>
      </c>
      <c r="B4301">
        <f ca="1">AVERAGE(A4301:OFFSET(A4301,$E$1,0))</f>
        <v>9.8360380352941174E-2</v>
      </c>
    </row>
    <row r="4302" spans="1:2" x14ac:dyDescent="0.25">
      <c r="A4302">
        <v>9.9865079999999995E-2</v>
      </c>
      <c r="B4302">
        <f ca="1">AVERAGE(A4302:OFFSET(A4302,$E$1,0))</f>
        <v>9.8593683901960771E-2</v>
      </c>
    </row>
    <row r="4303" spans="1:2" x14ac:dyDescent="0.25">
      <c r="A4303">
        <v>8.9708599999999999E-2</v>
      </c>
      <c r="B4303">
        <f ca="1">AVERAGE(A4303:OFFSET(A4303,$E$1,0))</f>
        <v>9.8498796450980378E-2</v>
      </c>
    </row>
    <row r="4304" spans="1:2" x14ac:dyDescent="0.25">
      <c r="A4304">
        <v>0.12466244999999999</v>
      </c>
      <c r="B4304">
        <f ca="1">AVERAGE(A4304:OFFSET(A4304,$E$1,0))</f>
        <v>9.8582334098039209E-2</v>
      </c>
    </row>
    <row r="4305" spans="1:2" x14ac:dyDescent="0.25">
      <c r="A4305">
        <v>0.11485033</v>
      </c>
      <c r="B4305">
        <f ca="1">AVERAGE(A4305:OFFSET(A4305,$E$1,0))</f>
        <v>9.845664449019606E-2</v>
      </c>
    </row>
    <row r="4306" spans="1:2" x14ac:dyDescent="0.25">
      <c r="A4306">
        <v>0.10139887</v>
      </c>
      <c r="B4306">
        <f ca="1">AVERAGE(A4306:OFFSET(A4306,$E$1,0))</f>
        <v>9.769714017647059E-2</v>
      </c>
    </row>
    <row r="4307" spans="1:2" x14ac:dyDescent="0.25">
      <c r="A4307">
        <v>9.6874730000000006E-2</v>
      </c>
      <c r="B4307">
        <f ca="1">AVERAGE(A4307:OFFSET(A4307,$E$1,0))</f>
        <v>9.7093173901960775E-2</v>
      </c>
    </row>
    <row r="4308" spans="1:2" x14ac:dyDescent="0.25">
      <c r="A4308">
        <v>9.8836289999999993E-2</v>
      </c>
      <c r="B4308">
        <f ca="1">AVERAGE(A4308:OFFSET(A4308,$E$1,0))</f>
        <v>9.6701614019607848E-2</v>
      </c>
    </row>
    <row r="4309" spans="1:2" x14ac:dyDescent="0.25">
      <c r="A4309">
        <v>9.5713569999999998E-2</v>
      </c>
      <c r="B4309">
        <f ca="1">AVERAGE(A4309:OFFSET(A4309,$E$1,0))</f>
        <v>9.6502128039215707E-2</v>
      </c>
    </row>
    <row r="4310" spans="1:2" x14ac:dyDescent="0.25">
      <c r="A4310">
        <v>0.1021186</v>
      </c>
      <c r="B4310">
        <f ca="1">AVERAGE(A4310:OFFSET(A4310,$E$1,0))</f>
        <v>9.7051546862745142E-2</v>
      </c>
    </row>
    <row r="4311" spans="1:2" x14ac:dyDescent="0.25">
      <c r="A4311">
        <v>0.10290998</v>
      </c>
      <c r="B4311">
        <f ca="1">AVERAGE(A4311:OFFSET(A4311,$E$1,0))</f>
        <v>9.6444642666666705E-2</v>
      </c>
    </row>
    <row r="4312" spans="1:2" x14ac:dyDescent="0.25">
      <c r="A4312">
        <v>7.4473776000000005E-2</v>
      </c>
      <c r="B4312">
        <f ca="1">AVERAGE(A4312:OFFSET(A4312,$E$1,0))</f>
        <v>9.6041120117647094E-2</v>
      </c>
    </row>
    <row r="4313" spans="1:2" x14ac:dyDescent="0.25">
      <c r="A4313">
        <v>0.13504784</v>
      </c>
      <c r="B4313">
        <f ca="1">AVERAGE(A4313:OFFSET(A4313,$E$1,0))</f>
        <v>9.6307590980392183E-2</v>
      </c>
    </row>
    <row r="4314" spans="1:2" x14ac:dyDescent="0.25">
      <c r="A4314">
        <v>8.1695870000000004E-2</v>
      </c>
      <c r="B4314">
        <f ca="1">AVERAGE(A4314:OFFSET(A4314,$E$1,0))</f>
        <v>9.4990657254901939E-2</v>
      </c>
    </row>
    <row r="4315" spans="1:2" x14ac:dyDescent="0.25">
      <c r="A4315">
        <v>0.11695474</v>
      </c>
      <c r="B4315">
        <f ca="1">AVERAGE(A4315:OFFSET(A4315,$E$1,0))</f>
        <v>9.5865459803921568E-2</v>
      </c>
    </row>
    <row r="4316" spans="1:2" x14ac:dyDescent="0.25">
      <c r="A4316">
        <v>0.12548782</v>
      </c>
      <c r="B4316">
        <f ca="1">AVERAGE(A4316:OFFSET(A4316,$E$1,0))</f>
        <v>9.5956407254901968E-2</v>
      </c>
    </row>
    <row r="4317" spans="1:2" x14ac:dyDescent="0.25">
      <c r="A4317">
        <v>8.2790100000000005E-2</v>
      </c>
      <c r="B4317">
        <f ca="1">AVERAGE(A4317:OFFSET(A4317,$E$1,0))</f>
        <v>9.4931441098039207E-2</v>
      </c>
    </row>
    <row r="4318" spans="1:2" x14ac:dyDescent="0.25">
      <c r="A4318">
        <v>0.10731565999999999</v>
      </c>
      <c r="B4318">
        <f ca="1">AVERAGE(A4318:OFFSET(A4318,$E$1,0))</f>
        <v>9.5033794431372554E-2</v>
      </c>
    </row>
    <row r="4319" spans="1:2" x14ac:dyDescent="0.25">
      <c r="A4319">
        <v>9.2576740000000005E-2</v>
      </c>
      <c r="B4319">
        <f ca="1">AVERAGE(A4319:OFFSET(A4319,$E$1,0))</f>
        <v>9.4126719980392126E-2</v>
      </c>
    </row>
    <row r="4320" spans="1:2" x14ac:dyDescent="0.25">
      <c r="A4320">
        <v>8.3486980000000002E-2</v>
      </c>
      <c r="B4320">
        <f ca="1">AVERAGE(A4320:OFFSET(A4320,$E$1,0))</f>
        <v>9.3785334490196062E-2</v>
      </c>
    </row>
    <row r="4321" spans="1:2" x14ac:dyDescent="0.25">
      <c r="A4321">
        <v>0.11078220599999999</v>
      </c>
      <c r="B4321">
        <f ca="1">AVERAGE(A4321:OFFSET(A4321,$E$1,0))</f>
        <v>9.3805632333333305E-2</v>
      </c>
    </row>
    <row r="4322" spans="1:2" x14ac:dyDescent="0.25">
      <c r="A4322">
        <v>9.4255199999999997E-2</v>
      </c>
      <c r="B4322">
        <f ca="1">AVERAGE(A4322:OFFSET(A4322,$E$1,0))</f>
        <v>9.3326882411764692E-2</v>
      </c>
    </row>
    <row r="4323" spans="1:2" x14ac:dyDescent="0.25">
      <c r="A4323">
        <v>9.9618200000000004E-2</v>
      </c>
      <c r="B4323">
        <f ca="1">AVERAGE(A4323:OFFSET(A4323,$E$1,0))</f>
        <v>9.2909927901960787E-2</v>
      </c>
    </row>
    <row r="4324" spans="1:2" x14ac:dyDescent="0.25">
      <c r="A4324">
        <v>0.12041797999999999</v>
      </c>
      <c r="B4324">
        <f ca="1">AVERAGE(A4324:OFFSET(A4324,$E$1,0))</f>
        <v>9.2728129666666673E-2</v>
      </c>
    </row>
    <row r="4325" spans="1:2" x14ac:dyDescent="0.25">
      <c r="A4325">
        <v>0.12418170000000001</v>
      </c>
      <c r="B4325">
        <f ca="1">AVERAGE(A4325:OFFSET(A4325,$E$1,0))</f>
        <v>9.2512827509803927E-2</v>
      </c>
    </row>
    <row r="4326" spans="1:2" x14ac:dyDescent="0.25">
      <c r="A4326">
        <v>8.0011899999999997E-2</v>
      </c>
      <c r="B4326">
        <f ca="1">AVERAGE(A4326:OFFSET(A4326,$E$1,0))</f>
        <v>9.1962507803921567E-2</v>
      </c>
    </row>
    <row r="4327" spans="1:2" x14ac:dyDescent="0.25">
      <c r="A4327">
        <v>0.10994543</v>
      </c>
      <c r="B4327">
        <f ca="1">AVERAGE(A4327:OFFSET(A4327,$E$1,0))</f>
        <v>9.2749198392156854E-2</v>
      </c>
    </row>
    <row r="4328" spans="1:2" x14ac:dyDescent="0.25">
      <c r="A4328">
        <v>9.9888130000000006E-2</v>
      </c>
      <c r="B4328">
        <f ca="1">AVERAGE(A4328:OFFSET(A4328,$E$1,0))</f>
        <v>9.3075909372549018E-2</v>
      </c>
    </row>
    <row r="4329" spans="1:2" x14ac:dyDescent="0.25">
      <c r="A4329">
        <v>0.10495610499999999</v>
      </c>
      <c r="B4329">
        <f ca="1">AVERAGE(A4329:OFFSET(A4329,$E$1,0))</f>
        <v>9.3232952901960778E-2</v>
      </c>
    </row>
    <row r="4330" spans="1:2" x14ac:dyDescent="0.25">
      <c r="A4330">
        <v>7.1863666000000007E-2</v>
      </c>
      <c r="B4330">
        <f ca="1">AVERAGE(A4330:OFFSET(A4330,$E$1,0))</f>
        <v>9.3310975156862735E-2</v>
      </c>
    </row>
    <row r="4331" spans="1:2" x14ac:dyDescent="0.25">
      <c r="A4331">
        <v>7.2834839999999998E-2</v>
      </c>
      <c r="B4331">
        <f ca="1">AVERAGE(A4331:OFFSET(A4331,$E$1,0))</f>
        <v>9.3911262294117656E-2</v>
      </c>
    </row>
    <row r="4332" spans="1:2" x14ac:dyDescent="0.25">
      <c r="A4332">
        <v>0.11072002</v>
      </c>
      <c r="B4332">
        <f ca="1">AVERAGE(A4332:OFFSET(A4332,$E$1,0))</f>
        <v>9.385841258823531E-2</v>
      </c>
    </row>
    <row r="4333" spans="1:2" x14ac:dyDescent="0.25">
      <c r="A4333">
        <v>0.103079826</v>
      </c>
      <c r="B4333">
        <f ca="1">AVERAGE(A4333:OFFSET(A4333,$E$1,0))</f>
        <v>9.401756925490197E-2</v>
      </c>
    </row>
    <row r="4334" spans="1:2" x14ac:dyDescent="0.25">
      <c r="A4334">
        <v>9.040252E-2</v>
      </c>
      <c r="B4334">
        <f ca="1">AVERAGE(A4334:OFFSET(A4334,$E$1,0))</f>
        <v>9.4015985921568623E-2</v>
      </c>
    </row>
    <row r="4335" spans="1:2" x14ac:dyDescent="0.25">
      <c r="A4335">
        <v>9.8101795000000006E-2</v>
      </c>
      <c r="B4335">
        <f ca="1">AVERAGE(A4335:OFFSET(A4335,$E$1,0))</f>
        <v>9.4266503764705883E-2</v>
      </c>
    </row>
    <row r="4336" spans="1:2" x14ac:dyDescent="0.25">
      <c r="A4336">
        <v>7.6759019999999997E-2</v>
      </c>
      <c r="B4336">
        <f ca="1">AVERAGE(A4336:OFFSET(A4336,$E$1,0))</f>
        <v>9.3842956215686293E-2</v>
      </c>
    </row>
    <row r="4337" spans="1:2" x14ac:dyDescent="0.25">
      <c r="A4337">
        <v>7.9319189999999998E-2</v>
      </c>
      <c r="B4337">
        <f ca="1">AVERAGE(A4337:OFFSET(A4337,$E$1,0))</f>
        <v>9.3788775627451013E-2</v>
      </c>
    </row>
    <row r="4338" spans="1:2" x14ac:dyDescent="0.25">
      <c r="A4338">
        <v>8.1857460000000007E-2</v>
      </c>
      <c r="B4338">
        <f ca="1">AVERAGE(A4338:OFFSET(A4338,$E$1,0))</f>
        <v>9.402543033333334E-2</v>
      </c>
    </row>
    <row r="4339" spans="1:2" x14ac:dyDescent="0.25">
      <c r="A4339">
        <v>0.1415863</v>
      </c>
      <c r="B4339">
        <f ca="1">AVERAGE(A4339:OFFSET(A4339,$E$1,0))</f>
        <v>9.4218424647058832E-2</v>
      </c>
    </row>
    <row r="4340" spans="1:2" x14ac:dyDescent="0.25">
      <c r="A4340">
        <v>7.9141439999999993E-2</v>
      </c>
      <c r="B4340">
        <f ca="1">AVERAGE(A4340:OFFSET(A4340,$E$1,0))</f>
        <v>9.3088210529411783E-2</v>
      </c>
    </row>
    <row r="4341" spans="1:2" x14ac:dyDescent="0.25">
      <c r="A4341">
        <v>7.9243240000000006E-2</v>
      </c>
      <c r="B4341">
        <f ca="1">AVERAGE(A4341:OFFSET(A4341,$E$1,0))</f>
        <v>9.371185582352945E-2</v>
      </c>
    </row>
    <row r="4342" spans="1:2" x14ac:dyDescent="0.25">
      <c r="A4342">
        <v>0.13488469</v>
      </c>
      <c r="B4342">
        <f ca="1">AVERAGE(A4342:OFFSET(A4342,$E$1,0))</f>
        <v>9.4184855549019647E-2</v>
      </c>
    </row>
    <row r="4343" spans="1:2" x14ac:dyDescent="0.25">
      <c r="A4343">
        <v>0.11839021</v>
      </c>
      <c r="B4343">
        <f ca="1">AVERAGE(A4343:OFFSET(A4343,$E$1,0))</f>
        <v>9.3179513117647092E-2</v>
      </c>
    </row>
    <row r="4344" spans="1:2" x14ac:dyDescent="0.25">
      <c r="A4344">
        <v>9.9010355999999994E-2</v>
      </c>
      <c r="B4344">
        <f ca="1">AVERAGE(A4344:OFFSET(A4344,$E$1,0))</f>
        <v>9.3084074882352943E-2</v>
      </c>
    </row>
    <row r="4345" spans="1:2" x14ac:dyDescent="0.25">
      <c r="A4345">
        <v>0.10190043</v>
      </c>
      <c r="B4345">
        <f ca="1">AVERAGE(A4345:OFFSET(A4345,$E$1,0))</f>
        <v>9.4083923392156876E-2</v>
      </c>
    </row>
    <row r="4346" spans="1:2" x14ac:dyDescent="0.25">
      <c r="A4346">
        <v>0.101395816</v>
      </c>
      <c r="B4346">
        <f ca="1">AVERAGE(A4346:OFFSET(A4346,$E$1,0))</f>
        <v>9.3603420254901953E-2</v>
      </c>
    </row>
    <row r="4347" spans="1:2" x14ac:dyDescent="0.25">
      <c r="A4347">
        <v>9.7969933999999995E-2</v>
      </c>
      <c r="B4347">
        <f ca="1">AVERAGE(A4347:OFFSET(A4347,$E$1,0))</f>
        <v>9.3357936215686291E-2</v>
      </c>
    </row>
    <row r="4348" spans="1:2" x14ac:dyDescent="0.25">
      <c r="A4348">
        <v>7.5024149999999998E-2</v>
      </c>
      <c r="B4348">
        <f ca="1">AVERAGE(A4348:OFFSET(A4348,$E$1,0))</f>
        <v>9.3420186843137271E-2</v>
      </c>
    </row>
    <row r="4349" spans="1:2" x14ac:dyDescent="0.25">
      <c r="A4349">
        <v>8.6792259999999996E-2</v>
      </c>
      <c r="B4349">
        <f ca="1">AVERAGE(A4349:OFFSET(A4349,$E$1,0))</f>
        <v>9.3821111745098038E-2</v>
      </c>
    </row>
    <row r="4350" spans="1:2" x14ac:dyDescent="0.25">
      <c r="A4350">
        <v>8.8877133999999997E-2</v>
      </c>
      <c r="B4350">
        <f ca="1">AVERAGE(A4350:OFFSET(A4350,$E$1,0))</f>
        <v>9.4011964803921558E-2</v>
      </c>
    </row>
    <row r="4351" spans="1:2" x14ac:dyDescent="0.25">
      <c r="A4351">
        <v>7.1821010000000005E-2</v>
      </c>
      <c r="B4351">
        <f ca="1">AVERAGE(A4351:OFFSET(A4351,$E$1,0))</f>
        <v>9.4331350019607851E-2</v>
      </c>
    </row>
    <row r="4352" spans="1:2" x14ac:dyDescent="0.25">
      <c r="A4352">
        <v>9.6477695000000002E-2</v>
      </c>
      <c r="B4352">
        <f ca="1">AVERAGE(A4352:OFFSET(A4352,$E$1,0))</f>
        <v>9.4128999294117652E-2</v>
      </c>
    </row>
    <row r="4353" spans="1:2" x14ac:dyDescent="0.25">
      <c r="A4353">
        <v>9.5025819999999997E-2</v>
      </c>
      <c r="B4353">
        <f ca="1">AVERAGE(A4353:OFFSET(A4353,$E$1,0))</f>
        <v>9.4623540176470594E-2</v>
      </c>
    </row>
    <row r="4354" spans="1:2" x14ac:dyDescent="0.25">
      <c r="A4354">
        <v>9.396902E-2</v>
      </c>
      <c r="B4354">
        <f ca="1">AVERAGE(A4354:OFFSET(A4354,$E$1,0))</f>
        <v>9.4655404490196104E-2</v>
      </c>
    </row>
    <row r="4355" spans="1:2" x14ac:dyDescent="0.25">
      <c r="A4355">
        <v>0.11825228</v>
      </c>
      <c r="B4355">
        <f ca="1">AVERAGE(A4355:OFFSET(A4355,$E$1,0))</f>
        <v>9.4351264000000018E-2</v>
      </c>
    </row>
    <row r="4356" spans="1:2" x14ac:dyDescent="0.25">
      <c r="A4356">
        <v>7.611561E-2</v>
      </c>
      <c r="B4356">
        <f ca="1">AVERAGE(A4356:OFFSET(A4356,$E$1,0))</f>
        <v>9.3904083313725503E-2</v>
      </c>
    </row>
    <row r="4357" spans="1:2" x14ac:dyDescent="0.25">
      <c r="A4357">
        <v>7.0596590000000001E-2</v>
      </c>
      <c r="B4357">
        <f ca="1">AVERAGE(A4357:OFFSET(A4357,$E$1,0))</f>
        <v>9.4102535196078432E-2</v>
      </c>
    </row>
    <row r="4358" spans="1:2" x14ac:dyDescent="0.25">
      <c r="A4358">
        <v>7.6905176000000006E-2</v>
      </c>
      <c r="B4358">
        <f ca="1">AVERAGE(A4358:OFFSET(A4358,$E$1,0))</f>
        <v>9.4301125E-2</v>
      </c>
    </row>
    <row r="4359" spans="1:2" x14ac:dyDescent="0.25">
      <c r="A4359">
        <v>8.8662505000000003E-2</v>
      </c>
      <c r="B4359">
        <f ca="1">AVERAGE(A4359:OFFSET(A4359,$E$1,0))</f>
        <v>9.4475844686274513E-2</v>
      </c>
    </row>
    <row r="4360" spans="1:2" x14ac:dyDescent="0.25">
      <c r="A4360">
        <v>0.12373393000000001</v>
      </c>
      <c r="B4360">
        <f ca="1">AVERAGE(A4360:OFFSET(A4360,$E$1,0))</f>
        <v>9.5065870196078442E-2</v>
      </c>
    </row>
    <row r="4361" spans="1:2" x14ac:dyDescent="0.25">
      <c r="A4361">
        <v>7.1166486000000001E-2</v>
      </c>
      <c r="B4361">
        <f ca="1">AVERAGE(A4361:OFFSET(A4361,$E$1,0))</f>
        <v>9.4412483333333339E-2</v>
      </c>
    </row>
    <row r="4362" spans="1:2" x14ac:dyDescent="0.25">
      <c r="A4362">
        <v>8.2330329999999993E-2</v>
      </c>
      <c r="B4362">
        <f ca="1">AVERAGE(A4362:OFFSET(A4362,$E$1,0))</f>
        <v>9.4853307725490194E-2</v>
      </c>
    </row>
    <row r="4363" spans="1:2" x14ac:dyDescent="0.25">
      <c r="A4363">
        <v>8.8063790000000003E-2</v>
      </c>
      <c r="B4363">
        <f ca="1">AVERAGE(A4363:OFFSET(A4363,$E$1,0))</f>
        <v>9.487400674509805E-2</v>
      </c>
    </row>
    <row r="4364" spans="1:2" x14ac:dyDescent="0.25">
      <c r="A4364">
        <v>6.7884219999999995E-2</v>
      </c>
      <c r="B4364">
        <f ca="1">AVERAGE(A4364:OFFSET(A4364,$E$1,0))</f>
        <v>9.5077582039215722E-2</v>
      </c>
    </row>
    <row r="4365" spans="1:2" x14ac:dyDescent="0.25">
      <c r="A4365">
        <v>0.1263108</v>
      </c>
      <c r="B4365">
        <f ca="1">AVERAGE(A4365:OFFSET(A4365,$E$1,0))</f>
        <v>9.5051413607843152E-2</v>
      </c>
    </row>
    <row r="4366" spans="1:2" x14ac:dyDescent="0.25">
      <c r="A4366">
        <v>0.12159306</v>
      </c>
      <c r="B4366">
        <f ca="1">AVERAGE(A4366:OFFSET(A4366,$E$1,0))</f>
        <v>9.405886937254905E-2</v>
      </c>
    </row>
    <row r="4367" spans="1:2" x14ac:dyDescent="0.25">
      <c r="A4367">
        <v>7.3214546000000005E-2</v>
      </c>
      <c r="B4367">
        <f ca="1">AVERAGE(A4367:OFFSET(A4367,$E$1,0))</f>
        <v>9.328414015686276E-2</v>
      </c>
    </row>
    <row r="4368" spans="1:2" x14ac:dyDescent="0.25">
      <c r="A4368">
        <v>8.8010119999999997E-2</v>
      </c>
      <c r="B4368">
        <f ca="1">AVERAGE(A4368:OFFSET(A4368,$E$1,0))</f>
        <v>9.3931899764705909E-2</v>
      </c>
    </row>
    <row r="4369" spans="1:2" x14ac:dyDescent="0.25">
      <c r="A4369">
        <v>6.1054863000000001E-2</v>
      </c>
      <c r="B4369">
        <f ca="1">AVERAGE(A4369:OFFSET(A4369,$E$1,0))</f>
        <v>9.4334516627451015E-2</v>
      </c>
    </row>
    <row r="4370" spans="1:2" x14ac:dyDescent="0.25">
      <c r="A4370">
        <v>7.5166079999999996E-2</v>
      </c>
      <c r="B4370">
        <f ca="1">AVERAGE(A4370:OFFSET(A4370,$E$1,0))</f>
        <v>9.5569842058823545E-2</v>
      </c>
    </row>
    <row r="4371" spans="1:2" x14ac:dyDescent="0.25">
      <c r="A4371">
        <v>8.4522169999999994E-2</v>
      </c>
      <c r="B4371">
        <f ca="1">AVERAGE(A4371:OFFSET(A4371,$E$1,0))</f>
        <v>9.5708749901960807E-2</v>
      </c>
    </row>
    <row r="4372" spans="1:2" x14ac:dyDescent="0.25">
      <c r="A4372">
        <v>8.6365960000000006E-2</v>
      </c>
      <c r="B4372">
        <f ca="1">AVERAGE(A4372:OFFSET(A4372,$E$1,0))</f>
        <v>9.6471705470588254E-2</v>
      </c>
    </row>
    <row r="4373" spans="1:2" x14ac:dyDescent="0.25">
      <c r="A4373">
        <v>7.2990520000000003E-2</v>
      </c>
      <c r="B4373">
        <f ca="1">AVERAGE(A4373:OFFSET(A4373,$E$1,0))</f>
        <v>9.6274153901960785E-2</v>
      </c>
    </row>
    <row r="4374" spans="1:2" x14ac:dyDescent="0.25">
      <c r="A4374">
        <v>9.0346490000000002E-2</v>
      </c>
      <c r="B4374">
        <f ca="1">AVERAGE(A4374:OFFSET(A4374,$E$1,0))</f>
        <v>9.6831704490196069E-2</v>
      </c>
    </row>
    <row r="4375" spans="1:2" x14ac:dyDescent="0.25">
      <c r="A4375">
        <v>0.10943757</v>
      </c>
      <c r="B4375">
        <f ca="1">AVERAGE(A4375:OFFSET(A4375,$E$1,0))</f>
        <v>9.680856880392158E-2</v>
      </c>
    </row>
    <row r="4376" spans="1:2" x14ac:dyDescent="0.25">
      <c r="A4376">
        <v>9.6115395000000006E-2</v>
      </c>
      <c r="B4376">
        <f ca="1">AVERAGE(A4376:OFFSET(A4376,$E$1,0))</f>
        <v>9.6041165666666692E-2</v>
      </c>
    </row>
    <row r="4377" spans="1:2" x14ac:dyDescent="0.25">
      <c r="A4377">
        <v>0.12013312</v>
      </c>
      <c r="B4377">
        <f ca="1">AVERAGE(A4377:OFFSET(A4377,$E$1,0))</f>
        <v>9.6138247529411788E-2</v>
      </c>
    </row>
    <row r="4378" spans="1:2" x14ac:dyDescent="0.25">
      <c r="A4378">
        <v>0.12660768999999999</v>
      </c>
      <c r="B4378">
        <f ca="1">AVERAGE(A4378:OFFSET(A4378,$E$1,0))</f>
        <v>9.52836034901961E-2</v>
      </c>
    </row>
    <row r="4379" spans="1:2" x14ac:dyDescent="0.25">
      <c r="A4379">
        <v>0.10789735</v>
      </c>
      <c r="B4379">
        <f ca="1">AVERAGE(A4379:OFFSET(A4379,$E$1,0))</f>
        <v>9.4507924078431393E-2</v>
      </c>
    </row>
    <row r="4380" spans="1:2" x14ac:dyDescent="0.25">
      <c r="A4380">
        <v>0.10893524</v>
      </c>
      <c r="B4380">
        <f ca="1">AVERAGE(A4380:OFFSET(A4380,$E$1,0))</f>
        <v>9.4032750274509816E-2</v>
      </c>
    </row>
    <row r="4381" spans="1:2" x14ac:dyDescent="0.25">
      <c r="A4381">
        <v>0.10247831</v>
      </c>
      <c r="B4381">
        <f ca="1">AVERAGE(A4381:OFFSET(A4381,$E$1,0))</f>
        <v>9.3586664078431386E-2</v>
      </c>
    </row>
    <row r="4382" spans="1:2" x14ac:dyDescent="0.25">
      <c r="A4382">
        <v>7.0139505000000005E-2</v>
      </c>
      <c r="B4382">
        <f ca="1">AVERAGE(A4382:OFFSET(A4382,$E$1,0))</f>
        <v>9.3874315254901974E-2</v>
      </c>
    </row>
    <row r="4383" spans="1:2" x14ac:dyDescent="0.25">
      <c r="A4383">
        <v>0.11883701000000001</v>
      </c>
      <c r="B4383">
        <f ca="1">AVERAGE(A4383:OFFSET(A4383,$E$1,0))</f>
        <v>9.4751479274509831E-2</v>
      </c>
    </row>
    <row r="4384" spans="1:2" x14ac:dyDescent="0.25">
      <c r="A4384">
        <v>0.10299907599999999</v>
      </c>
      <c r="B4384">
        <f ca="1">AVERAGE(A4384:OFFSET(A4384,$E$1,0))</f>
        <v>9.4644995058823553E-2</v>
      </c>
    </row>
    <row r="4385" spans="1:2" x14ac:dyDescent="0.25">
      <c r="A4385">
        <v>0.10317893</v>
      </c>
      <c r="B4385">
        <f ca="1">AVERAGE(A4385:OFFSET(A4385,$E$1,0))</f>
        <v>9.4221987098039223E-2</v>
      </c>
    </row>
    <row r="4386" spans="1:2" x14ac:dyDescent="0.25">
      <c r="A4386">
        <v>7.6500869999999999E-2</v>
      </c>
      <c r="B4386">
        <f ca="1">AVERAGE(A4386:OFFSET(A4386,$E$1,0))</f>
        <v>9.4704725529411768E-2</v>
      </c>
    </row>
    <row r="4387" spans="1:2" x14ac:dyDescent="0.25">
      <c r="A4387">
        <v>7.3995809999999995E-2</v>
      </c>
      <c r="B4387">
        <f ca="1">AVERAGE(A4387:OFFSET(A4387,$E$1,0))</f>
        <v>9.5257510823529415E-2</v>
      </c>
    </row>
    <row r="4388" spans="1:2" x14ac:dyDescent="0.25">
      <c r="A4388">
        <v>9.1388579999999997E-2</v>
      </c>
      <c r="B4388">
        <f ca="1">AVERAGE(A4388:OFFSET(A4388,$E$1,0))</f>
        <v>9.5833601333333338E-2</v>
      </c>
    </row>
    <row r="4389" spans="1:2" x14ac:dyDescent="0.25">
      <c r="A4389">
        <v>9.1700169999999998E-2</v>
      </c>
      <c r="B4389">
        <f ca="1">AVERAGE(A4389:OFFSET(A4389,$E$1,0))</f>
        <v>9.5665032705882364E-2</v>
      </c>
    </row>
    <row r="4390" spans="1:2" x14ac:dyDescent="0.25">
      <c r="A4390">
        <v>8.394538E-2</v>
      </c>
      <c r="B4390">
        <f ca="1">AVERAGE(A4390:OFFSET(A4390,$E$1,0))</f>
        <v>9.6384745843137262E-2</v>
      </c>
    </row>
    <row r="4391" spans="1:2" x14ac:dyDescent="0.25">
      <c r="A4391">
        <v>0.11094735</v>
      </c>
      <c r="B4391">
        <f ca="1">AVERAGE(A4391:OFFSET(A4391,$E$1,0))</f>
        <v>9.6447411137254899E-2</v>
      </c>
    </row>
    <row r="4392" spans="1:2" x14ac:dyDescent="0.25">
      <c r="A4392">
        <v>0.10336622600000001</v>
      </c>
      <c r="B4392">
        <f ca="1">AVERAGE(A4392:OFFSET(A4392,$E$1,0))</f>
        <v>9.5746777215686266E-2</v>
      </c>
    </row>
    <row r="4393" spans="1:2" x14ac:dyDescent="0.25">
      <c r="A4393">
        <v>8.3612225999999998E-2</v>
      </c>
      <c r="B4393">
        <f ca="1">AVERAGE(A4393:OFFSET(A4393,$E$1,0))</f>
        <v>9.5333919450980395E-2</v>
      </c>
    </row>
    <row r="4394" spans="1:2" x14ac:dyDescent="0.25">
      <c r="A4394">
        <v>0.11352286</v>
      </c>
      <c r="B4394">
        <f ca="1">AVERAGE(A4394:OFFSET(A4394,$E$1,0))</f>
        <v>9.6179230117647063E-2</v>
      </c>
    </row>
    <row r="4395" spans="1:2" x14ac:dyDescent="0.25">
      <c r="A4395">
        <v>0.15000263</v>
      </c>
      <c r="B4395">
        <f ca="1">AVERAGE(A4395:OFFSET(A4395,$E$1,0))</f>
        <v>9.5204661980392138E-2</v>
      </c>
    </row>
    <row r="4396" spans="1:2" x14ac:dyDescent="0.25">
      <c r="A4396">
        <v>7.7394770000000002E-2</v>
      </c>
      <c r="B4396">
        <f ca="1">AVERAGE(A4396:OFFSET(A4396,$E$1,0))</f>
        <v>9.373550119607843E-2</v>
      </c>
    </row>
    <row r="4397" spans="1:2" x14ac:dyDescent="0.25">
      <c r="A4397">
        <v>8.8876129999999998E-2</v>
      </c>
      <c r="B4397">
        <f ca="1">AVERAGE(A4397:OFFSET(A4397,$E$1,0))</f>
        <v>9.421664727450979E-2</v>
      </c>
    </row>
    <row r="4398" spans="1:2" x14ac:dyDescent="0.25">
      <c r="A4398">
        <v>0.101144716</v>
      </c>
      <c r="B4398">
        <f ca="1">AVERAGE(A4398:OFFSET(A4398,$E$1,0))</f>
        <v>9.4758679627450965E-2</v>
      </c>
    </row>
    <row r="4399" spans="1:2" x14ac:dyDescent="0.25">
      <c r="A4399">
        <v>9.5471319999999998E-2</v>
      </c>
      <c r="B4399">
        <f ca="1">AVERAGE(A4399:OFFSET(A4399,$E$1,0))</f>
        <v>9.5077250882352929E-2</v>
      </c>
    </row>
    <row r="4400" spans="1:2" x14ac:dyDescent="0.25">
      <c r="A4400">
        <v>9.6525765999999999E-2</v>
      </c>
      <c r="B4400">
        <f ca="1">AVERAGE(A4400:OFFSET(A4400,$E$1,0))</f>
        <v>9.5218351666666673E-2</v>
      </c>
    </row>
    <row r="4401" spans="1:2" x14ac:dyDescent="0.25">
      <c r="A4401">
        <v>0.10516578</v>
      </c>
      <c r="B4401">
        <f ca="1">AVERAGE(A4401:OFFSET(A4401,$E$1,0))</f>
        <v>9.460317194117647E-2</v>
      </c>
    </row>
    <row r="4402" spans="1:2" x14ac:dyDescent="0.25">
      <c r="A4402">
        <v>6.1501122999999998E-2</v>
      </c>
      <c r="B4402">
        <f ca="1">AVERAGE(A4402:OFFSET(A4402,$E$1,0))</f>
        <v>9.3679312000000015E-2</v>
      </c>
    </row>
    <row r="4403" spans="1:2" x14ac:dyDescent="0.25">
      <c r="A4403">
        <v>0.12169928000000001</v>
      </c>
      <c r="B4403">
        <f ca="1">AVERAGE(A4403:OFFSET(A4403,$E$1,0))</f>
        <v>9.4203949000000009E-2</v>
      </c>
    </row>
    <row r="4404" spans="1:2" x14ac:dyDescent="0.25">
      <c r="A4404">
        <v>9.6650899999999998E-2</v>
      </c>
      <c r="B4404">
        <f ca="1">AVERAGE(A4404:OFFSET(A4404,$E$1,0))</f>
        <v>9.4300536647058841E-2</v>
      </c>
    </row>
    <row r="4405" spans="1:2" x14ac:dyDescent="0.25">
      <c r="A4405">
        <v>7.8457855000000007E-2</v>
      </c>
      <c r="B4405">
        <f ca="1">AVERAGE(A4405:OFFSET(A4405,$E$1,0))</f>
        <v>9.3942064196078451E-2</v>
      </c>
    </row>
    <row r="4406" spans="1:2" x14ac:dyDescent="0.25">
      <c r="A4406">
        <v>9.5446064999999997E-2</v>
      </c>
      <c r="B4406">
        <f ca="1">AVERAGE(A4406:OFFSET(A4406,$E$1,0))</f>
        <v>9.4303707921568641E-2</v>
      </c>
    </row>
    <row r="4407" spans="1:2" x14ac:dyDescent="0.25">
      <c r="A4407">
        <v>8.6236655999999995E-2</v>
      </c>
      <c r="B4407">
        <f ca="1">AVERAGE(A4407:OFFSET(A4407,$E$1,0))</f>
        <v>9.4391277235294127E-2</v>
      </c>
    </row>
    <row r="4408" spans="1:2" x14ac:dyDescent="0.25">
      <c r="A4408">
        <v>8.0724669999999998E-2</v>
      </c>
      <c r="B4408">
        <f ca="1">AVERAGE(A4408:OFFSET(A4408,$E$1,0))</f>
        <v>9.4428405352941211E-2</v>
      </c>
    </row>
    <row r="4409" spans="1:2" x14ac:dyDescent="0.25">
      <c r="A4409">
        <v>8.5815879999999997E-2</v>
      </c>
      <c r="B4409">
        <f ca="1">AVERAGE(A4409:OFFSET(A4409,$E$1,0))</f>
        <v>9.5264030254901988E-2</v>
      </c>
    </row>
    <row r="4410" spans="1:2" x14ac:dyDescent="0.25">
      <c r="A4410">
        <v>0.118753806</v>
      </c>
      <c r="B4410">
        <f ca="1">AVERAGE(A4410:OFFSET(A4410,$E$1,0))</f>
        <v>9.5711193980392184E-2</v>
      </c>
    </row>
    <row r="4411" spans="1:2" x14ac:dyDescent="0.25">
      <c r="A4411">
        <v>9.0411199999999997E-2</v>
      </c>
      <c r="B4411">
        <f ca="1">AVERAGE(A4411:OFFSET(A4411,$E$1,0))</f>
        <v>9.5698401117647047E-2</v>
      </c>
    </row>
    <row r="4412" spans="1:2" x14ac:dyDescent="0.25">
      <c r="A4412">
        <v>9.3648529999999994E-2</v>
      </c>
      <c r="B4412">
        <f ca="1">AVERAGE(A4412:OFFSET(A4412,$E$1,0))</f>
        <v>9.5098896019607831E-2</v>
      </c>
    </row>
    <row r="4413" spans="1:2" x14ac:dyDescent="0.25">
      <c r="A4413">
        <v>8.3385979999999998E-2</v>
      </c>
      <c r="B4413">
        <f ca="1">AVERAGE(A4413:OFFSET(A4413,$E$1,0))</f>
        <v>9.5770998960784295E-2</v>
      </c>
    </row>
    <row r="4414" spans="1:2" x14ac:dyDescent="0.25">
      <c r="A4414">
        <v>9.8446130000000007E-2</v>
      </c>
      <c r="B4414">
        <f ca="1">AVERAGE(A4414:OFFSET(A4414,$E$1,0))</f>
        <v>9.5654370137254877E-2</v>
      </c>
    </row>
    <row r="4415" spans="1:2" x14ac:dyDescent="0.25">
      <c r="A4415">
        <v>6.6549629999999999E-2</v>
      </c>
      <c r="B4415">
        <f ca="1">AVERAGE(A4415:OFFSET(A4415,$E$1,0))</f>
        <v>9.5287251705882342E-2</v>
      </c>
    </row>
    <row r="4416" spans="1:2" x14ac:dyDescent="0.25">
      <c r="A4416">
        <v>7.5691043999999999E-2</v>
      </c>
      <c r="B4416">
        <f ca="1">AVERAGE(A4416:OFFSET(A4416,$E$1,0))</f>
        <v>9.6440814647058823E-2</v>
      </c>
    </row>
    <row r="4417" spans="1:2" x14ac:dyDescent="0.25">
      <c r="A4417">
        <v>8.2081870000000001E-2</v>
      </c>
      <c r="B4417">
        <f ca="1">AVERAGE(A4417:OFFSET(A4417,$E$1,0))</f>
        <v>9.7470804568627431E-2</v>
      </c>
    </row>
    <row r="4418" spans="1:2" x14ac:dyDescent="0.25">
      <c r="A4418">
        <v>0.106250286</v>
      </c>
      <c r="B4418">
        <f ca="1">AVERAGE(A4418:OFFSET(A4418,$E$1,0))</f>
        <v>9.7451512215686265E-2</v>
      </c>
    </row>
    <row r="4419" spans="1:2" x14ac:dyDescent="0.25">
      <c r="A4419">
        <v>0.10854358</v>
      </c>
      <c r="B4419">
        <f ca="1">AVERAGE(A4419:OFFSET(A4419,$E$1,0))</f>
        <v>9.6765656411764697E-2</v>
      </c>
    </row>
    <row r="4420" spans="1:2" x14ac:dyDescent="0.25">
      <c r="A4420">
        <v>0.12405645999999999</v>
      </c>
      <c r="B4420">
        <f ca="1">AVERAGE(A4420:OFFSET(A4420,$E$1,0))</f>
        <v>9.6014887588235301E-2</v>
      </c>
    </row>
    <row r="4421" spans="1:2" x14ac:dyDescent="0.25">
      <c r="A4421">
        <v>8.2250379999999998E-2</v>
      </c>
      <c r="B4421">
        <f ca="1">AVERAGE(A4421:OFFSET(A4421,$E$1,0))</f>
        <v>9.5087693666666653E-2</v>
      </c>
    </row>
    <row r="4422" spans="1:2" x14ac:dyDescent="0.25">
      <c r="A4422">
        <v>0.123432904</v>
      </c>
      <c r="B4422">
        <f ca="1">AVERAGE(A4422:OFFSET(A4422,$E$1,0))</f>
        <v>9.5412587000000007E-2</v>
      </c>
    </row>
    <row r="4423" spans="1:2" x14ac:dyDescent="0.25">
      <c r="A4423">
        <v>7.6290830000000004E-2</v>
      </c>
      <c r="B4423">
        <f ca="1">AVERAGE(A4423:OFFSET(A4423,$E$1,0))</f>
        <v>9.5405703392156885E-2</v>
      </c>
    </row>
    <row r="4424" spans="1:2" x14ac:dyDescent="0.25">
      <c r="A4424">
        <v>0.1014256</v>
      </c>
      <c r="B4424">
        <f ca="1">AVERAGE(A4424:OFFSET(A4424,$E$1,0))</f>
        <v>9.5795087411764734E-2</v>
      </c>
    </row>
    <row r="4425" spans="1:2" x14ac:dyDescent="0.25">
      <c r="A4425">
        <v>8.9166570000000001E-2</v>
      </c>
      <c r="B4425">
        <f ca="1">AVERAGE(A4425:OFFSET(A4425,$E$1,0))</f>
        <v>9.6149250823529431E-2</v>
      </c>
    </row>
    <row r="4426" spans="1:2" x14ac:dyDescent="0.25">
      <c r="A4426">
        <v>7.0300009999999996E-2</v>
      </c>
      <c r="B4426">
        <f ca="1">AVERAGE(A4426:OFFSET(A4426,$E$1,0))</f>
        <v>9.6203465921568657E-2</v>
      </c>
    </row>
    <row r="4427" spans="1:2" x14ac:dyDescent="0.25">
      <c r="A4427">
        <v>0.10106656999999999</v>
      </c>
      <c r="B4427">
        <f ca="1">AVERAGE(A4427:OFFSET(A4427,$E$1,0))</f>
        <v>9.5991720686274554E-2</v>
      </c>
    </row>
    <row r="4428" spans="1:2" x14ac:dyDescent="0.25">
      <c r="A4428">
        <v>7.6546273999999997E-2</v>
      </c>
      <c r="B4428">
        <f ca="1">AVERAGE(A4428:OFFSET(A4428,$E$1,0))</f>
        <v>9.5389307549019642E-2</v>
      </c>
    </row>
    <row r="4429" spans="1:2" x14ac:dyDescent="0.25">
      <c r="A4429">
        <v>8.7048039999999993E-2</v>
      </c>
      <c r="B4429">
        <f ca="1">AVERAGE(A4429:OFFSET(A4429,$E$1,0))</f>
        <v>9.6023647470588266E-2</v>
      </c>
    </row>
    <row r="4430" spans="1:2" x14ac:dyDescent="0.25">
      <c r="A4430">
        <v>8.3663485999999995E-2</v>
      </c>
      <c r="B4430">
        <f ca="1">AVERAGE(A4430:OFFSET(A4430,$E$1,0))</f>
        <v>9.5435804372549046E-2</v>
      </c>
    </row>
    <row r="4431" spans="1:2" x14ac:dyDescent="0.25">
      <c r="A4431">
        <v>8.6184843999999997E-2</v>
      </c>
      <c r="B4431">
        <f ca="1">AVERAGE(A4431:OFFSET(A4431,$E$1,0))</f>
        <v>9.5838497882352977E-2</v>
      </c>
    </row>
    <row r="4432" spans="1:2" x14ac:dyDescent="0.25">
      <c r="A4432">
        <v>0.11714852000000001</v>
      </c>
      <c r="B4432">
        <f ca="1">AVERAGE(A4432:OFFSET(A4432,$E$1,0))</f>
        <v>9.5734663392156874E-2</v>
      </c>
    </row>
    <row r="4433" spans="1:2" x14ac:dyDescent="0.25">
      <c r="A4433">
        <v>0.11487487</v>
      </c>
      <c r="B4433">
        <f ca="1">AVERAGE(A4433:OFFSET(A4433,$E$1,0))</f>
        <v>9.4819644176470638E-2</v>
      </c>
    </row>
    <row r="4434" spans="1:2" x14ac:dyDescent="0.25">
      <c r="A4434">
        <v>0.11340631499999999</v>
      </c>
      <c r="B4434">
        <f ca="1">AVERAGE(A4434:OFFSET(A4434,$E$1,0))</f>
        <v>9.4018238980392202E-2</v>
      </c>
    </row>
    <row r="4435" spans="1:2" x14ac:dyDescent="0.25">
      <c r="A4435">
        <v>8.1425670000000006E-2</v>
      </c>
      <c r="B4435">
        <f ca="1">AVERAGE(A4435:OFFSET(A4435,$E$1,0))</f>
        <v>9.4585035549019633E-2</v>
      </c>
    </row>
    <row r="4436" spans="1:2" x14ac:dyDescent="0.25">
      <c r="A4436">
        <v>0.12779858999999999</v>
      </c>
      <c r="B4436">
        <f ca="1">AVERAGE(A4436:OFFSET(A4436,$E$1,0))</f>
        <v>9.488101398039217E-2</v>
      </c>
    </row>
    <row r="4437" spans="1:2" x14ac:dyDescent="0.25">
      <c r="A4437">
        <v>0.10469291999999999</v>
      </c>
      <c r="B4437">
        <f ca="1">AVERAGE(A4437:OFFSET(A4437,$E$1,0))</f>
        <v>9.4154768294117661E-2</v>
      </c>
    </row>
    <row r="4438" spans="1:2" x14ac:dyDescent="0.25">
      <c r="A4438">
        <v>0.10337642599999999</v>
      </c>
      <c r="B4438">
        <f ca="1">AVERAGE(A4438:OFFSET(A4438,$E$1,0))</f>
        <v>9.4125819745098066E-2</v>
      </c>
    </row>
    <row r="4439" spans="1:2" x14ac:dyDescent="0.25">
      <c r="A4439">
        <v>8.2791580000000004E-2</v>
      </c>
      <c r="B4439">
        <f ca="1">AVERAGE(A4439:OFFSET(A4439,$E$1,0))</f>
        <v>9.4450346490196083E-2</v>
      </c>
    </row>
    <row r="4440" spans="1:2" x14ac:dyDescent="0.25">
      <c r="A4440">
        <v>0.12840554000000001</v>
      </c>
      <c r="B4440">
        <f ca="1">AVERAGE(A4440:OFFSET(A4440,$E$1,0))</f>
        <v>9.4524796960784363E-2</v>
      </c>
    </row>
    <row r="4441" spans="1:2" x14ac:dyDescent="0.25">
      <c r="A4441">
        <v>8.714131E-2</v>
      </c>
      <c r="B4441">
        <f ca="1">AVERAGE(A4441:OFFSET(A4441,$E$1,0))</f>
        <v>9.3664730000000015E-2</v>
      </c>
    </row>
    <row r="4442" spans="1:2" x14ac:dyDescent="0.25">
      <c r="A4442">
        <v>7.5215019999999994E-2</v>
      </c>
      <c r="B4442">
        <f ca="1">AVERAGE(A4442:OFFSET(A4442,$E$1,0))</f>
        <v>9.3533264901960789E-2</v>
      </c>
    </row>
    <row r="4443" spans="1:2" x14ac:dyDescent="0.25">
      <c r="A4443">
        <v>8.2310480000000005E-2</v>
      </c>
      <c r="B4443">
        <f ca="1">AVERAGE(A4443:OFFSET(A4443,$E$1,0))</f>
        <v>9.3701276274509804E-2</v>
      </c>
    </row>
    <row r="4444" spans="1:2" x14ac:dyDescent="0.25">
      <c r="A4444">
        <v>0.12672306999999999</v>
      </c>
      <c r="B4444">
        <f ca="1">AVERAGE(A4444:OFFSET(A4444,$E$1,0))</f>
        <v>9.3702292823529418E-2</v>
      </c>
    </row>
    <row r="4445" spans="1:2" x14ac:dyDescent="0.25">
      <c r="A4445">
        <v>6.3819885000000007E-2</v>
      </c>
      <c r="B4445">
        <f ca="1">AVERAGE(A4445:OFFSET(A4445,$E$1,0))</f>
        <v>9.2918274588235289E-2</v>
      </c>
    </row>
    <row r="4446" spans="1:2" x14ac:dyDescent="0.25">
      <c r="A4446">
        <v>7.5075429999999999E-2</v>
      </c>
      <c r="B4446">
        <f ca="1">AVERAGE(A4446:OFFSET(A4446,$E$1,0))</f>
        <v>9.3349046647058828E-2</v>
      </c>
    </row>
    <row r="4447" spans="1:2" x14ac:dyDescent="0.25">
      <c r="A4447">
        <v>0.10193322</v>
      </c>
      <c r="B4447">
        <f ca="1">AVERAGE(A4447:OFFSET(A4447,$E$1,0))</f>
        <v>9.3766957941176468E-2</v>
      </c>
    </row>
    <row r="4448" spans="1:2" x14ac:dyDescent="0.25">
      <c r="A4448">
        <v>0.11651978</v>
      </c>
      <c r="B4448">
        <f ca="1">AVERAGE(A4448:OFFSET(A4448,$E$1,0))</f>
        <v>9.4747385784313701E-2</v>
      </c>
    </row>
    <row r="4449" spans="1:2" x14ac:dyDescent="0.25">
      <c r="A4449">
        <v>0.11739185000000001</v>
      </c>
      <c r="B4449">
        <f ca="1">AVERAGE(A4449:OFFSET(A4449,$E$1,0))</f>
        <v>9.4257518921568598E-2</v>
      </c>
    </row>
    <row r="4450" spans="1:2" x14ac:dyDescent="0.25">
      <c r="A4450">
        <v>0.10266746</v>
      </c>
      <c r="B4450">
        <f ca="1">AVERAGE(A4450:OFFSET(A4450,$E$1,0))</f>
        <v>9.3973126254901937E-2</v>
      </c>
    </row>
    <row r="4451" spans="1:2" x14ac:dyDescent="0.25">
      <c r="A4451">
        <v>6.5151600000000004E-2</v>
      </c>
      <c r="B4451">
        <f ca="1">AVERAGE(A4451:OFFSET(A4451,$E$1,0))</f>
        <v>9.3378976450980367E-2</v>
      </c>
    </row>
    <row r="4452" spans="1:2" x14ac:dyDescent="0.25">
      <c r="A4452">
        <v>5.8048923000000002E-2</v>
      </c>
      <c r="B4452">
        <f ca="1">AVERAGE(A4452:OFFSET(A4452,$E$1,0))</f>
        <v>9.329351841176467E-2</v>
      </c>
    </row>
    <row r="4453" spans="1:2" x14ac:dyDescent="0.25">
      <c r="A4453">
        <v>8.825761E-2</v>
      </c>
      <c r="B4453">
        <f ca="1">AVERAGE(A4453:OFFSET(A4453,$E$1,0))</f>
        <v>9.4162958745098016E-2</v>
      </c>
    </row>
    <row r="4454" spans="1:2" x14ac:dyDescent="0.25">
      <c r="A4454">
        <v>0.12662524999999999</v>
      </c>
      <c r="B4454">
        <f ca="1">AVERAGE(A4454:OFFSET(A4454,$E$1,0))</f>
        <v>9.439385835294116E-2</v>
      </c>
    </row>
    <row r="4455" spans="1:2" x14ac:dyDescent="0.25">
      <c r="A4455">
        <v>7.8368805E-2</v>
      </c>
      <c r="B4455">
        <f ca="1">AVERAGE(A4455:OFFSET(A4455,$E$1,0))</f>
        <v>9.3953042078431359E-2</v>
      </c>
    </row>
    <row r="4456" spans="1:2" x14ac:dyDescent="0.25">
      <c r="A4456">
        <v>9.6901685000000001E-2</v>
      </c>
      <c r="B4456">
        <f ca="1">AVERAGE(A4456:OFFSET(A4456,$E$1,0))</f>
        <v>9.4858778450980397E-2</v>
      </c>
    </row>
    <row r="4457" spans="1:2" x14ac:dyDescent="0.25">
      <c r="A4457">
        <v>9.9912100000000004E-2</v>
      </c>
      <c r="B4457">
        <f ca="1">AVERAGE(A4457:OFFSET(A4457,$E$1,0))</f>
        <v>9.4946321019607857E-2</v>
      </c>
    </row>
    <row r="4458" spans="1:2" x14ac:dyDescent="0.25">
      <c r="A4458">
        <v>8.8130189999999997E-2</v>
      </c>
      <c r="B4458">
        <f ca="1">AVERAGE(A4458:OFFSET(A4458,$E$1,0))</f>
        <v>9.4636689647058847E-2</v>
      </c>
    </row>
    <row r="4459" spans="1:2" x14ac:dyDescent="0.25">
      <c r="A4459">
        <v>0.12334154</v>
      </c>
      <c r="B4459">
        <f ca="1">AVERAGE(A4459:OFFSET(A4459,$E$1,0))</f>
        <v>9.3885569764705926E-2</v>
      </c>
    </row>
    <row r="4460" spans="1:2" x14ac:dyDescent="0.25">
      <c r="A4460">
        <v>0.10862123</v>
      </c>
      <c r="B4460">
        <f ca="1">AVERAGE(A4460:OFFSET(A4460,$E$1,0))</f>
        <v>9.2806354666666702E-2</v>
      </c>
    </row>
    <row r="4461" spans="1:2" x14ac:dyDescent="0.25">
      <c r="A4461">
        <v>0.11810137</v>
      </c>
      <c r="B4461">
        <f ca="1">AVERAGE(A4461:OFFSET(A4461,$E$1,0))</f>
        <v>9.2790544078431403E-2</v>
      </c>
    </row>
    <row r="4462" spans="1:2" x14ac:dyDescent="0.25">
      <c r="A4462">
        <v>5.9836439999999998E-2</v>
      </c>
      <c r="B4462">
        <f ca="1">AVERAGE(A4462:OFFSET(A4462,$E$1,0))</f>
        <v>9.2321051725490239E-2</v>
      </c>
    </row>
    <row r="4463" spans="1:2" x14ac:dyDescent="0.25">
      <c r="A4463">
        <v>0.12792577999999999</v>
      </c>
      <c r="B4463">
        <f ca="1">AVERAGE(A4463:OFFSET(A4463,$E$1,0))</f>
        <v>9.2604648196078457E-2</v>
      </c>
    </row>
    <row r="4464" spans="1:2" x14ac:dyDescent="0.25">
      <c r="A4464">
        <v>7.7437909999999999E-2</v>
      </c>
      <c r="B4464">
        <f ca="1">AVERAGE(A4464:OFFSET(A4464,$E$1,0))</f>
        <v>9.2031617019607867E-2</v>
      </c>
    </row>
    <row r="4465" spans="1:2" x14ac:dyDescent="0.25">
      <c r="A4465">
        <v>7.9723089999999996E-2</v>
      </c>
      <c r="B4465">
        <f ca="1">AVERAGE(A4465:OFFSET(A4465,$E$1,0))</f>
        <v>9.1575989705882377E-2</v>
      </c>
    </row>
    <row r="4466" spans="1:2" x14ac:dyDescent="0.25">
      <c r="A4466">
        <v>0.12538134000000001</v>
      </c>
      <c r="B4466">
        <f ca="1">AVERAGE(A4466:OFFSET(A4466,$E$1,0))</f>
        <v>9.1832351078431407E-2</v>
      </c>
    </row>
    <row r="4467" spans="1:2" x14ac:dyDescent="0.25">
      <c r="A4467">
        <v>0.12822053</v>
      </c>
      <c r="B4467">
        <f ca="1">AVERAGE(A4467:OFFSET(A4467,$E$1,0))</f>
        <v>9.1092342647058858E-2</v>
      </c>
    </row>
    <row r="4468" spans="1:2" x14ac:dyDescent="0.25">
      <c r="A4468">
        <v>8.1097959999999997E-2</v>
      </c>
      <c r="B4468">
        <f ca="1">AVERAGE(A4468:OFFSET(A4468,$E$1,0))</f>
        <v>9.0773860686274535E-2</v>
      </c>
    </row>
    <row r="4469" spans="1:2" x14ac:dyDescent="0.25">
      <c r="A4469">
        <v>7.1271639999999997E-2</v>
      </c>
      <c r="B4469">
        <f ca="1">AVERAGE(A4469:OFFSET(A4469,$E$1,0))</f>
        <v>9.0898228411764731E-2</v>
      </c>
    </row>
    <row r="4470" spans="1:2" x14ac:dyDescent="0.25">
      <c r="A4470">
        <v>7.0254369999999997E-2</v>
      </c>
      <c r="B4470">
        <f ca="1">AVERAGE(A4470:OFFSET(A4470,$E$1,0))</f>
        <v>9.1196469666666696E-2</v>
      </c>
    </row>
    <row r="4471" spans="1:2" x14ac:dyDescent="0.25">
      <c r="A4471">
        <v>7.6769569999999995E-2</v>
      </c>
      <c r="B4471">
        <f ca="1">AVERAGE(A4471:OFFSET(A4471,$E$1,0))</f>
        <v>9.2012990647058854E-2</v>
      </c>
    </row>
    <row r="4472" spans="1:2" x14ac:dyDescent="0.25">
      <c r="A4472">
        <v>9.8819939999999995E-2</v>
      </c>
      <c r="B4472">
        <f ca="1">AVERAGE(A4472:OFFSET(A4472,$E$1,0))</f>
        <v>9.2159223392156889E-2</v>
      </c>
    </row>
    <row r="4473" spans="1:2" x14ac:dyDescent="0.25">
      <c r="A4473">
        <v>0.12308184</v>
      </c>
      <c r="B4473">
        <f ca="1">AVERAGE(A4473:OFFSET(A4473,$E$1,0))</f>
        <v>9.1984790647058848E-2</v>
      </c>
    </row>
    <row r="4474" spans="1:2" x14ac:dyDescent="0.25">
      <c r="A4474">
        <v>9.6149415000000002E-2</v>
      </c>
      <c r="B4474">
        <f ca="1">AVERAGE(A4474:OFFSET(A4474,$E$1,0))</f>
        <v>9.1290038764705914E-2</v>
      </c>
    </row>
    <row r="4475" spans="1:2" x14ac:dyDescent="0.25">
      <c r="A4475">
        <v>0.119487934</v>
      </c>
      <c r="B4475">
        <f ca="1">AVERAGE(A4475:OFFSET(A4475,$E$1,0))</f>
        <v>9.1364102196078448E-2</v>
      </c>
    </row>
    <row r="4476" spans="1:2" x14ac:dyDescent="0.25">
      <c r="A4476">
        <v>9.1931540000000006E-2</v>
      </c>
      <c r="B4476">
        <f ca="1">AVERAGE(A4476:OFFSET(A4476,$E$1,0))</f>
        <v>9.0980818980392161E-2</v>
      </c>
    </row>
    <row r="4477" spans="1:2" x14ac:dyDescent="0.25">
      <c r="A4477">
        <v>5.9501002999999997E-2</v>
      </c>
      <c r="B4477">
        <f ca="1">AVERAGE(A4477:OFFSET(A4477,$E$1,0))</f>
        <v>9.0638286039215685E-2</v>
      </c>
    </row>
    <row r="4478" spans="1:2" x14ac:dyDescent="0.25">
      <c r="A4478">
        <v>7.0343500000000003E-2</v>
      </c>
      <c r="B4478">
        <f ca="1">AVERAGE(A4478:OFFSET(A4478,$E$1,0))</f>
        <v>9.123048656862745E-2</v>
      </c>
    </row>
    <row r="4479" spans="1:2" x14ac:dyDescent="0.25">
      <c r="A4479">
        <v>0.10889761000000001</v>
      </c>
      <c r="B4479">
        <f ca="1">AVERAGE(A4479:OFFSET(A4479,$E$1,0))</f>
        <v>9.2384539313725478E-2</v>
      </c>
    </row>
    <row r="4480" spans="1:2" x14ac:dyDescent="0.25">
      <c r="A4480">
        <v>5.7068041999999999E-2</v>
      </c>
      <c r="B4480">
        <f ca="1">AVERAGE(A4480:OFFSET(A4480,$E$1,0))</f>
        <v>9.2691754098039217E-2</v>
      </c>
    </row>
    <row r="4481" spans="1:2" x14ac:dyDescent="0.25">
      <c r="A4481">
        <v>0.104200855</v>
      </c>
      <c r="B4481">
        <f ca="1">AVERAGE(A4481:OFFSET(A4481,$E$1,0))</f>
        <v>9.3657551980392134E-2</v>
      </c>
    </row>
    <row r="4482" spans="1:2" x14ac:dyDescent="0.25">
      <c r="A4482">
        <v>8.0889285000000005E-2</v>
      </c>
      <c r="B4482">
        <f ca="1">AVERAGE(A4482:OFFSET(A4482,$E$1,0))</f>
        <v>9.2670623450980358E-2</v>
      </c>
    </row>
    <row r="4483" spans="1:2" x14ac:dyDescent="0.25">
      <c r="A4483">
        <v>7.0482539999999996E-2</v>
      </c>
      <c r="B4483">
        <f ca="1">AVERAGE(A4483:OFFSET(A4483,$E$1,0))</f>
        <v>9.2535959313725449E-2</v>
      </c>
    </row>
    <row r="4484" spans="1:2" x14ac:dyDescent="0.25">
      <c r="A4484">
        <v>7.4003205000000002E-2</v>
      </c>
      <c r="B4484">
        <f ca="1">AVERAGE(A4484:OFFSET(A4484,$E$1,0))</f>
        <v>9.3112432450980359E-2</v>
      </c>
    </row>
    <row r="4485" spans="1:2" x14ac:dyDescent="0.25">
      <c r="A4485">
        <v>0.14231294</v>
      </c>
      <c r="B4485">
        <f ca="1">AVERAGE(A4485:OFFSET(A4485,$E$1,0))</f>
        <v>9.3493470784313706E-2</v>
      </c>
    </row>
    <row r="4486" spans="1:2" x14ac:dyDescent="0.25">
      <c r="A4486">
        <v>9.652057E-2</v>
      </c>
      <c r="B4486">
        <f ca="1">AVERAGE(A4486:OFFSET(A4486,$E$1,0))</f>
        <v>9.2349929411764703E-2</v>
      </c>
    </row>
    <row r="4487" spans="1:2" x14ac:dyDescent="0.25">
      <c r="A4487">
        <v>9.0760060000000004E-2</v>
      </c>
      <c r="B4487">
        <f ca="1">AVERAGE(A4487:OFFSET(A4487,$E$1,0))</f>
        <v>9.1616147843137249E-2</v>
      </c>
    </row>
    <row r="4488" spans="1:2" x14ac:dyDescent="0.25">
      <c r="A4488">
        <v>0.10321654399999999</v>
      </c>
      <c r="B4488">
        <f ca="1">AVERAGE(A4488:OFFSET(A4488,$E$1,0))</f>
        <v>9.1290391372549004E-2</v>
      </c>
    </row>
    <row r="4489" spans="1:2" x14ac:dyDescent="0.25">
      <c r="A4489">
        <v>0.11992729000000001</v>
      </c>
      <c r="B4489">
        <f ca="1">AVERAGE(A4489:OFFSET(A4489,$E$1,0))</f>
        <v>9.1718218941176446E-2</v>
      </c>
    </row>
    <row r="4490" spans="1:2" x14ac:dyDescent="0.25">
      <c r="A4490">
        <v>8.6588553999999998E-2</v>
      </c>
      <c r="B4490">
        <f ca="1">AVERAGE(A4490:OFFSET(A4490,$E$1,0))</f>
        <v>9.1829401686274501E-2</v>
      </c>
    </row>
    <row r="4491" spans="1:2" x14ac:dyDescent="0.25">
      <c r="A4491">
        <v>8.4542124999999996E-2</v>
      </c>
      <c r="B4491">
        <f ca="1">AVERAGE(A4491:OFFSET(A4491,$E$1,0))</f>
        <v>9.1774184843137249E-2</v>
      </c>
    </row>
    <row r="4492" spans="1:2" x14ac:dyDescent="0.25">
      <c r="A4492">
        <v>8.0436590000000002E-2</v>
      </c>
      <c r="B4492">
        <f ca="1">AVERAGE(A4492:OFFSET(A4492,$E$1,0))</f>
        <v>9.208387072549018E-2</v>
      </c>
    </row>
    <row r="4493" spans="1:2" x14ac:dyDescent="0.25">
      <c r="A4493">
        <v>8.37836E-2</v>
      </c>
      <c r="B4493">
        <f ca="1">AVERAGE(A4493:OFFSET(A4493,$E$1,0))</f>
        <v>9.2592981313725495E-2</v>
      </c>
    </row>
    <row r="4494" spans="1:2" x14ac:dyDescent="0.25">
      <c r="A4494">
        <v>8.2362324000000001E-2</v>
      </c>
      <c r="B4494">
        <f ca="1">AVERAGE(A4494:OFFSET(A4494,$E$1,0))</f>
        <v>9.3554062686274503E-2</v>
      </c>
    </row>
    <row r="4495" spans="1:2" x14ac:dyDescent="0.25">
      <c r="A4495">
        <v>8.6738140000000005E-2</v>
      </c>
      <c r="B4495">
        <f ca="1">AVERAGE(A4495:OFFSET(A4495,$E$1,0))</f>
        <v>9.3899625941176484E-2</v>
      </c>
    </row>
    <row r="4496" spans="1:2" x14ac:dyDescent="0.25">
      <c r="A4496">
        <v>8.5789260000000006E-2</v>
      </c>
      <c r="B4496">
        <f ca="1">AVERAGE(A4496:OFFSET(A4496,$E$1,0))</f>
        <v>9.411447758823531E-2</v>
      </c>
    </row>
    <row r="4497" spans="1:2" x14ac:dyDescent="0.25">
      <c r="A4497">
        <v>9.6388905999999996E-2</v>
      </c>
      <c r="B4497">
        <f ca="1">AVERAGE(A4497:OFFSET(A4497,$E$1,0))</f>
        <v>9.453060601960786E-2</v>
      </c>
    </row>
    <row r="4498" spans="1:2" x14ac:dyDescent="0.25">
      <c r="A4498">
        <v>0.15193503999999999</v>
      </c>
      <c r="B4498">
        <f ca="1">AVERAGE(A4498:OFFSET(A4498,$E$1,0))</f>
        <v>9.4438934137254918E-2</v>
      </c>
    </row>
    <row r="4499" spans="1:2" x14ac:dyDescent="0.25">
      <c r="A4499">
        <v>9.1536569999999998E-2</v>
      </c>
      <c r="B4499">
        <f ca="1">AVERAGE(A4499:OFFSET(A4499,$E$1,0))</f>
        <v>9.3651974333333346E-2</v>
      </c>
    </row>
    <row r="4500" spans="1:2" x14ac:dyDescent="0.25">
      <c r="A4500">
        <v>0.102887824</v>
      </c>
      <c r="B4500">
        <f ca="1">AVERAGE(A4500:OFFSET(A4500,$E$1,0))</f>
        <v>9.3762157470588248E-2</v>
      </c>
    </row>
    <row r="4501" spans="1:2" x14ac:dyDescent="0.25">
      <c r="A4501">
        <v>7.2365819999999997E-2</v>
      </c>
      <c r="B4501">
        <f ca="1">AVERAGE(A4501:OFFSET(A4501,$E$1,0))</f>
        <v>9.3377638274509803E-2</v>
      </c>
    </row>
    <row r="4502" spans="1:2" x14ac:dyDescent="0.25">
      <c r="A4502">
        <v>6.0793239999999998E-2</v>
      </c>
      <c r="B4502">
        <f ca="1">AVERAGE(A4502:OFFSET(A4502,$E$1,0))</f>
        <v>9.3961578862745088E-2</v>
      </c>
    </row>
    <row r="4503" spans="1:2" x14ac:dyDescent="0.25">
      <c r="A4503">
        <v>0.10239038</v>
      </c>
      <c r="B4503">
        <f ca="1">AVERAGE(A4503:OFFSET(A4503,$E$1,0))</f>
        <v>9.4660189333333339E-2</v>
      </c>
    </row>
    <row r="4504" spans="1:2" x14ac:dyDescent="0.25">
      <c r="A4504">
        <v>0.10003349</v>
      </c>
      <c r="B4504">
        <f ca="1">AVERAGE(A4504:OFFSET(A4504,$E$1,0))</f>
        <v>9.458755698039216E-2</v>
      </c>
    </row>
    <row r="4505" spans="1:2" x14ac:dyDescent="0.25">
      <c r="A4505">
        <v>0.10414362000000001</v>
      </c>
      <c r="B4505">
        <f ca="1">AVERAGE(A4505:OFFSET(A4505,$E$1,0))</f>
        <v>9.4915722470588229E-2</v>
      </c>
    </row>
    <row r="4506" spans="1:2" x14ac:dyDescent="0.25">
      <c r="A4506">
        <v>0.12456136</v>
      </c>
      <c r="B4506">
        <f ca="1">AVERAGE(A4506:OFFSET(A4506,$E$1,0))</f>
        <v>9.4984730509803925E-2</v>
      </c>
    </row>
    <row r="4507" spans="1:2" x14ac:dyDescent="0.25">
      <c r="A4507">
        <v>0.101366356</v>
      </c>
      <c r="B4507">
        <f ca="1">AVERAGE(A4507:OFFSET(A4507,$E$1,0))</f>
        <v>9.4379998352941169E-2</v>
      </c>
    </row>
    <row r="4508" spans="1:2" x14ac:dyDescent="0.25">
      <c r="A4508">
        <v>8.4120899999999998E-2</v>
      </c>
      <c r="B4508">
        <f ca="1">AVERAGE(A4508:OFFSET(A4508,$E$1,0))</f>
        <v>9.4537308431372549E-2</v>
      </c>
    </row>
    <row r="4509" spans="1:2" x14ac:dyDescent="0.25">
      <c r="A4509">
        <v>4.9823076000000001E-2</v>
      </c>
      <c r="B4509">
        <f ca="1">AVERAGE(A4509:OFFSET(A4509,$E$1,0))</f>
        <v>9.4487545882352961E-2</v>
      </c>
    </row>
    <row r="4510" spans="1:2" x14ac:dyDescent="0.25">
      <c r="A4510">
        <v>6.8301570000000006E-2</v>
      </c>
      <c r="B4510">
        <f ca="1">AVERAGE(A4510:OFFSET(A4510,$E$1,0))</f>
        <v>9.5460920470588254E-2</v>
      </c>
    </row>
    <row r="4511" spans="1:2" x14ac:dyDescent="0.25">
      <c r="A4511">
        <v>0.10781489</v>
      </c>
      <c r="B4511">
        <f ca="1">AVERAGE(A4511:OFFSET(A4511,$E$1,0))</f>
        <v>9.6019604196078454E-2</v>
      </c>
    </row>
    <row r="4512" spans="1:2" x14ac:dyDescent="0.25">
      <c r="A4512">
        <v>9.4157260000000007E-2</v>
      </c>
      <c r="B4512">
        <f ca="1">AVERAGE(A4512:OFFSET(A4512,$E$1,0))</f>
        <v>9.5585898313725506E-2</v>
      </c>
    </row>
    <row r="4513" spans="1:2" x14ac:dyDescent="0.25">
      <c r="A4513">
        <v>7.4299859999999995E-2</v>
      </c>
      <c r="B4513">
        <f ca="1">AVERAGE(A4513:OFFSET(A4513,$E$1,0))</f>
        <v>9.5712067921568653E-2</v>
      </c>
    </row>
    <row r="4514" spans="1:2" x14ac:dyDescent="0.25">
      <c r="A4514">
        <v>9.8701189999999994E-2</v>
      </c>
      <c r="B4514">
        <f ca="1">AVERAGE(A4514:OFFSET(A4514,$E$1,0))</f>
        <v>9.5719669882352962E-2</v>
      </c>
    </row>
    <row r="4515" spans="1:2" x14ac:dyDescent="0.25">
      <c r="A4515">
        <v>5.4200917000000001E-2</v>
      </c>
      <c r="B4515">
        <f ca="1">AVERAGE(A4515:OFFSET(A4515,$E$1,0))</f>
        <v>9.5361755764705874E-2</v>
      </c>
    </row>
    <row r="4516" spans="1:2" x14ac:dyDescent="0.25">
      <c r="A4516">
        <v>9.2797519999999994E-2</v>
      </c>
      <c r="B4516">
        <f ca="1">AVERAGE(A4516:OFFSET(A4516,$E$1,0))</f>
        <v>9.6054916607843099E-2</v>
      </c>
    </row>
    <row r="4517" spans="1:2" x14ac:dyDescent="0.25">
      <c r="A4517">
        <v>8.7640910000000002E-2</v>
      </c>
      <c r="B4517">
        <f ca="1">AVERAGE(A4517:OFFSET(A4517,$E$1,0))</f>
        <v>9.5797395823529391E-2</v>
      </c>
    </row>
    <row r="4518" spans="1:2" x14ac:dyDescent="0.25">
      <c r="A4518">
        <v>0.11197795000000001</v>
      </c>
      <c r="B4518">
        <f ca="1">AVERAGE(A4518:OFFSET(A4518,$E$1,0))</f>
        <v>9.6626390333333312E-2</v>
      </c>
    </row>
    <row r="4519" spans="1:2" x14ac:dyDescent="0.25">
      <c r="A4519">
        <v>8.7440714000000003E-2</v>
      </c>
      <c r="B4519">
        <f ca="1">AVERAGE(A4519:OFFSET(A4519,$E$1,0))</f>
        <v>9.6255665941176446E-2</v>
      </c>
    </row>
    <row r="4520" spans="1:2" x14ac:dyDescent="0.25">
      <c r="A4520">
        <v>8.6481944000000005E-2</v>
      </c>
      <c r="B4520">
        <f ca="1">AVERAGE(A4520:OFFSET(A4520,$E$1,0))</f>
        <v>9.6429585862745068E-2</v>
      </c>
    </row>
    <row r="4521" spans="1:2" x14ac:dyDescent="0.25">
      <c r="A4521">
        <v>0.11189694</v>
      </c>
      <c r="B4521">
        <f ca="1">AVERAGE(A4521:OFFSET(A4521,$E$1,0))</f>
        <v>9.6170019019607825E-2</v>
      </c>
    </row>
    <row r="4522" spans="1:2" x14ac:dyDescent="0.25">
      <c r="A4522">
        <v>8.4227440000000001E-2</v>
      </c>
      <c r="B4522">
        <f ca="1">AVERAGE(A4522:OFFSET(A4522,$E$1,0))</f>
        <v>9.5855252352941164E-2</v>
      </c>
    </row>
    <row r="4523" spans="1:2" x14ac:dyDescent="0.25">
      <c r="A4523">
        <v>8.9923870000000003E-2</v>
      </c>
      <c r="B4523">
        <f ca="1">AVERAGE(A4523:OFFSET(A4523,$E$1,0))</f>
        <v>9.5891889215686241E-2</v>
      </c>
    </row>
    <row r="4524" spans="1:2" x14ac:dyDescent="0.25">
      <c r="A4524">
        <v>8.7649493999999994E-2</v>
      </c>
      <c r="B4524">
        <f ca="1">AVERAGE(A4524:OFFSET(A4524,$E$1,0))</f>
        <v>9.5362267058823488E-2</v>
      </c>
    </row>
    <row r="4525" spans="1:2" x14ac:dyDescent="0.25">
      <c r="A4525">
        <v>9.9926650000000006E-2</v>
      </c>
      <c r="B4525">
        <f ca="1">AVERAGE(A4525:OFFSET(A4525,$E$1,0))</f>
        <v>9.6015736313725467E-2</v>
      </c>
    </row>
    <row r="4526" spans="1:2" x14ac:dyDescent="0.25">
      <c r="A4526">
        <v>9.9940490000000007E-2</v>
      </c>
      <c r="B4526">
        <f ca="1">AVERAGE(A4526:OFFSET(A4526,$E$1,0))</f>
        <v>9.6011769058823512E-2</v>
      </c>
    </row>
    <row r="4527" spans="1:2" x14ac:dyDescent="0.25">
      <c r="A4527">
        <v>7.4462360000000005E-2</v>
      </c>
      <c r="B4527">
        <f ca="1">AVERAGE(A4527:OFFSET(A4527,$E$1,0))</f>
        <v>9.5588570431372533E-2</v>
      </c>
    </row>
    <row r="4528" spans="1:2" x14ac:dyDescent="0.25">
      <c r="A4528">
        <v>8.9703229999999995E-2</v>
      </c>
      <c r="B4528">
        <f ca="1">AVERAGE(A4528:OFFSET(A4528,$E$1,0))</f>
        <v>9.6605247882352932E-2</v>
      </c>
    </row>
    <row r="4529" spans="1:2" x14ac:dyDescent="0.25">
      <c r="A4529">
        <v>0.12920018999999999</v>
      </c>
      <c r="B4529">
        <f ca="1">AVERAGE(A4529:OFFSET(A4529,$E$1,0))</f>
        <v>9.6543570823529434E-2</v>
      </c>
    </row>
    <row r="4530" spans="1:2" x14ac:dyDescent="0.25">
      <c r="A4530">
        <v>0.124565564</v>
      </c>
      <c r="B4530">
        <f ca="1">AVERAGE(A4530:OFFSET(A4530,$E$1,0))</f>
        <v>9.5802221117647066E-2</v>
      </c>
    </row>
    <row r="4531" spans="1:2" x14ac:dyDescent="0.25">
      <c r="A4531">
        <v>0.106323734</v>
      </c>
      <c r="B4531">
        <f ca="1">AVERAGE(A4531:OFFSET(A4531,$E$1,0))</f>
        <v>9.5580017509803925E-2</v>
      </c>
    </row>
    <row r="4532" spans="1:2" x14ac:dyDescent="0.25">
      <c r="A4532">
        <v>5.3867499999999999E-2</v>
      </c>
      <c r="B4532">
        <f ca="1">AVERAGE(A4532:OFFSET(A4532,$E$1,0))</f>
        <v>9.537326488235294E-2</v>
      </c>
    </row>
    <row r="4533" spans="1:2" x14ac:dyDescent="0.25">
      <c r="A4533">
        <v>7.4021413999999994E-2</v>
      </c>
      <c r="B4533">
        <f ca="1">AVERAGE(A4533:OFFSET(A4533,$E$1,0))</f>
        <v>9.6055964686274503E-2</v>
      </c>
    </row>
    <row r="4534" spans="1:2" x14ac:dyDescent="0.25">
      <c r="A4534">
        <v>9.9882670000000007E-2</v>
      </c>
      <c r="B4534">
        <f ca="1">AVERAGE(A4534:OFFSET(A4534,$E$1,0))</f>
        <v>9.6424296372549026E-2</v>
      </c>
    </row>
    <row r="4535" spans="1:2" x14ac:dyDescent="0.25">
      <c r="A4535">
        <v>9.3436160000000004E-2</v>
      </c>
      <c r="B4535">
        <f ca="1">AVERAGE(A4535:OFFSET(A4535,$E$1,0))</f>
        <v>9.7168297156862746E-2</v>
      </c>
    </row>
    <row r="4536" spans="1:2" x14ac:dyDescent="0.25">
      <c r="A4536">
        <v>8.3992330000000004E-2</v>
      </c>
      <c r="B4536">
        <f ca="1">AVERAGE(A4536:OFFSET(A4536,$E$1,0))</f>
        <v>9.7444038529411761E-2</v>
      </c>
    </row>
    <row r="4537" spans="1:2" x14ac:dyDescent="0.25">
      <c r="A4537">
        <v>5.9097709999999998E-2</v>
      </c>
      <c r="B4537">
        <f ca="1">AVERAGE(A4537:OFFSET(A4537,$E$1,0))</f>
        <v>9.8098670490196063E-2</v>
      </c>
    </row>
    <row r="4538" spans="1:2" x14ac:dyDescent="0.25">
      <c r="A4538">
        <v>7.4146480000000001E-2</v>
      </c>
      <c r="B4538">
        <f ca="1">AVERAGE(A4538:OFFSET(A4538,$E$1,0))</f>
        <v>9.8719734803921572E-2</v>
      </c>
    </row>
    <row r="4539" spans="1:2" x14ac:dyDescent="0.25">
      <c r="A4539">
        <v>0.12503575</v>
      </c>
      <c r="B4539">
        <f ca="1">AVERAGE(A4539:OFFSET(A4539,$E$1,0))</f>
        <v>9.8442553333333335E-2</v>
      </c>
    </row>
    <row r="4540" spans="1:2" x14ac:dyDescent="0.25">
      <c r="A4540">
        <v>0.12559761</v>
      </c>
      <c r="B4540">
        <f ca="1">AVERAGE(A4540:OFFSET(A4540,$E$1,0))</f>
        <v>9.7575231568627463E-2</v>
      </c>
    </row>
    <row r="4541" spans="1:2" x14ac:dyDescent="0.25">
      <c r="A4541">
        <v>8.3772495000000002E-2</v>
      </c>
      <c r="B4541">
        <f ca="1">AVERAGE(A4541:OFFSET(A4541,$E$1,0))</f>
        <v>9.6901602745098028E-2</v>
      </c>
    </row>
    <row r="4542" spans="1:2" x14ac:dyDescent="0.25">
      <c r="A4542">
        <v>0.10033610499999999</v>
      </c>
      <c r="B4542">
        <f ca="1">AVERAGE(A4542:OFFSET(A4542,$E$1,0))</f>
        <v>9.7432032058823517E-2</v>
      </c>
    </row>
    <row r="4543" spans="1:2" x14ac:dyDescent="0.25">
      <c r="A4543">
        <v>0.10640123</v>
      </c>
      <c r="B4543">
        <f ca="1">AVERAGE(A4543:OFFSET(A4543,$E$1,0))</f>
        <v>9.7832776078431355E-2</v>
      </c>
    </row>
    <row r="4544" spans="1:2" x14ac:dyDescent="0.25">
      <c r="A4544">
        <v>0.13279874999999999</v>
      </c>
      <c r="B4544">
        <f ca="1">AVERAGE(A4544:OFFSET(A4544,$E$1,0))</f>
        <v>9.7563736000000012E-2</v>
      </c>
    </row>
    <row r="4545" spans="1:2" x14ac:dyDescent="0.25">
      <c r="A4545">
        <v>9.9986050000000007E-2</v>
      </c>
      <c r="B4545">
        <f ca="1">AVERAGE(A4545:OFFSET(A4545,$E$1,0))</f>
        <v>9.6854027666666676E-2</v>
      </c>
    </row>
    <row r="4546" spans="1:2" x14ac:dyDescent="0.25">
      <c r="A4546">
        <v>9.7695573999999993E-2</v>
      </c>
      <c r="B4546">
        <f ca="1">AVERAGE(A4546:OFFSET(A4546,$E$1,0))</f>
        <v>9.6827852686274515E-2</v>
      </c>
    </row>
    <row r="4547" spans="1:2" x14ac:dyDescent="0.25">
      <c r="A4547">
        <v>0.10701181</v>
      </c>
      <c r="B4547">
        <f ca="1">AVERAGE(A4547:OFFSET(A4547,$E$1,0))</f>
        <v>9.6993558098039223E-2</v>
      </c>
    </row>
    <row r="4548" spans="1:2" x14ac:dyDescent="0.25">
      <c r="A4548">
        <v>9.1713639999999999E-2</v>
      </c>
      <c r="B4548">
        <f ca="1">AVERAGE(A4548:OFFSET(A4548,$E$1,0))</f>
        <v>9.6641938607843161E-2</v>
      </c>
    </row>
    <row r="4549" spans="1:2" x14ac:dyDescent="0.25">
      <c r="A4549">
        <v>0.11180009</v>
      </c>
      <c r="B4549">
        <f ca="1">AVERAGE(A4549:OFFSET(A4549,$E$1,0))</f>
        <v>9.7122621666666686E-2</v>
      </c>
    </row>
    <row r="4550" spans="1:2" x14ac:dyDescent="0.25">
      <c r="A4550">
        <v>9.7155909999999998E-2</v>
      </c>
      <c r="B4550">
        <f ca="1">AVERAGE(A4550:OFFSET(A4550,$E$1,0))</f>
        <v>9.6826877745098058E-2</v>
      </c>
    </row>
    <row r="4551" spans="1:2" x14ac:dyDescent="0.25">
      <c r="A4551">
        <v>8.3277345000000003E-2</v>
      </c>
      <c r="B4551">
        <f ca="1">AVERAGE(A4551:OFFSET(A4551,$E$1,0))</f>
        <v>9.6690186568627462E-2</v>
      </c>
    </row>
    <row r="4552" spans="1:2" x14ac:dyDescent="0.25">
      <c r="A4552">
        <v>0.10214679</v>
      </c>
      <c r="B4552">
        <f ca="1">AVERAGE(A4552:OFFSET(A4552,$E$1,0))</f>
        <v>9.6771014980392159E-2</v>
      </c>
    </row>
    <row r="4553" spans="1:2" x14ac:dyDescent="0.25">
      <c r="A4553">
        <v>9.6422374000000005E-2</v>
      </c>
      <c r="B4553">
        <f ca="1">AVERAGE(A4553:OFFSET(A4553,$E$1,0))</f>
        <v>9.6739674470588261E-2</v>
      </c>
    </row>
    <row r="4554" spans="1:2" x14ac:dyDescent="0.25">
      <c r="A4554">
        <v>9.8686129999999997E-2</v>
      </c>
      <c r="B4554">
        <f ca="1">AVERAGE(A4554:OFFSET(A4554,$E$1,0))</f>
        <v>9.6573555372549025E-2</v>
      </c>
    </row>
    <row r="4555" spans="1:2" x14ac:dyDescent="0.25">
      <c r="A4555">
        <v>0.11676992999999999</v>
      </c>
      <c r="B4555">
        <f ca="1">AVERAGE(A4555:OFFSET(A4555,$E$1,0))</f>
        <v>9.6734708117647061E-2</v>
      </c>
    </row>
    <row r="4556" spans="1:2" x14ac:dyDescent="0.25">
      <c r="A4556">
        <v>0.10766303000000001</v>
      </c>
      <c r="B4556">
        <f ca="1">AVERAGE(A4556:OFFSET(A4556,$E$1,0))</f>
        <v>9.6698840862745106E-2</v>
      </c>
    </row>
    <row r="4557" spans="1:2" x14ac:dyDescent="0.25">
      <c r="A4557">
        <v>9.3720020000000001E-2</v>
      </c>
      <c r="B4557">
        <f ca="1">AVERAGE(A4557:OFFSET(A4557,$E$1,0))</f>
        <v>9.7260160078431385E-2</v>
      </c>
    </row>
    <row r="4558" spans="1:2" x14ac:dyDescent="0.25">
      <c r="A4558">
        <v>0.10938916999999999</v>
      </c>
      <c r="B4558">
        <f ca="1">AVERAGE(A4558:OFFSET(A4558,$E$1,0))</f>
        <v>9.7394708196078428E-2</v>
      </c>
    </row>
    <row r="4559" spans="1:2" x14ac:dyDescent="0.25">
      <c r="A4559">
        <v>8.1583009999999997E-2</v>
      </c>
      <c r="B4559">
        <f ca="1">AVERAGE(A4559:OFFSET(A4559,$E$1,0))</f>
        <v>9.6931121333333328E-2</v>
      </c>
    </row>
    <row r="4560" spans="1:2" x14ac:dyDescent="0.25">
      <c r="A4560">
        <v>9.946518E-2</v>
      </c>
      <c r="B4560">
        <f ca="1">AVERAGE(A4560:OFFSET(A4560,$E$1,0))</f>
        <v>9.6854751137254905E-2</v>
      </c>
    </row>
    <row r="4561" spans="1:2" x14ac:dyDescent="0.25">
      <c r="A4561">
        <v>9.6794439999999995E-2</v>
      </c>
      <c r="B4561">
        <f ca="1">AVERAGE(A4561:OFFSET(A4561,$E$1,0))</f>
        <v>9.7466829176470579E-2</v>
      </c>
    </row>
    <row r="4562" spans="1:2" x14ac:dyDescent="0.25">
      <c r="A4562">
        <v>8.5695889999999997E-2</v>
      </c>
      <c r="B4562">
        <f ca="1">AVERAGE(A4562:OFFSET(A4562,$E$1,0))</f>
        <v>9.7872379647058819E-2</v>
      </c>
    </row>
    <row r="4563" spans="1:2" x14ac:dyDescent="0.25">
      <c r="A4563">
        <v>0.10059191000000001</v>
      </c>
      <c r="B4563">
        <f ca="1">AVERAGE(A4563:OFFSET(A4563,$E$1,0))</f>
        <v>9.7655691215686249E-2</v>
      </c>
    </row>
    <row r="4564" spans="1:2" x14ac:dyDescent="0.25">
      <c r="A4564">
        <v>7.468756E-2</v>
      </c>
      <c r="B4564">
        <f ca="1">AVERAGE(A4564:OFFSET(A4564,$E$1,0))</f>
        <v>9.7706287098039191E-2</v>
      </c>
    </row>
    <row r="4565" spans="1:2" x14ac:dyDescent="0.25">
      <c r="A4565">
        <v>8.0447569999999996E-2</v>
      </c>
      <c r="B4565">
        <f ca="1">AVERAGE(A4565:OFFSET(A4565,$E$1,0))</f>
        <v>9.8125206411764671E-2</v>
      </c>
    </row>
    <row r="4566" spans="1:2" x14ac:dyDescent="0.25">
      <c r="A4566">
        <v>8.9552119999999999E-2</v>
      </c>
      <c r="B4566">
        <f ca="1">AVERAGE(A4566:OFFSET(A4566,$E$1,0))</f>
        <v>9.8402149156862712E-2</v>
      </c>
    </row>
    <row r="4567" spans="1:2" x14ac:dyDescent="0.25">
      <c r="A4567">
        <v>7.9663960000000006E-2</v>
      </c>
      <c r="B4567">
        <f ca="1">AVERAGE(A4567:OFFSET(A4567,$E$1,0))</f>
        <v>9.8698170647058797E-2</v>
      </c>
    </row>
    <row r="4568" spans="1:2" x14ac:dyDescent="0.25">
      <c r="A4568">
        <v>0.12991963000000001</v>
      </c>
      <c r="B4568">
        <f ca="1">AVERAGE(A4568:OFFSET(A4568,$E$1,0))</f>
        <v>9.8921184686274491E-2</v>
      </c>
    </row>
    <row r="4569" spans="1:2" x14ac:dyDescent="0.25">
      <c r="A4569">
        <v>9.3071005999999998E-2</v>
      </c>
      <c r="B4569">
        <f ca="1">AVERAGE(A4569:OFFSET(A4569,$E$1,0))</f>
        <v>9.8321003705882343E-2</v>
      </c>
    </row>
    <row r="4570" spans="1:2" x14ac:dyDescent="0.25">
      <c r="A4570">
        <v>9.6310629999999994E-2</v>
      </c>
      <c r="B4570">
        <f ca="1">AVERAGE(A4570:OFFSET(A4570,$E$1,0))</f>
        <v>9.7862400254901949E-2</v>
      </c>
    </row>
    <row r="4571" spans="1:2" x14ac:dyDescent="0.25">
      <c r="A4571">
        <v>7.3244034999999999E-2</v>
      </c>
      <c r="B4571">
        <f ca="1">AVERAGE(A4571:OFFSET(A4571,$E$1,0))</f>
        <v>9.7779407705882324E-2</v>
      </c>
    </row>
    <row r="4572" spans="1:2" x14ac:dyDescent="0.25">
      <c r="A4572">
        <v>9.584384E-2</v>
      </c>
      <c r="B4572">
        <f ca="1">AVERAGE(A4572:OFFSET(A4572,$E$1,0))</f>
        <v>9.8761166333333303E-2</v>
      </c>
    </row>
    <row r="4573" spans="1:2" x14ac:dyDescent="0.25">
      <c r="A4573">
        <v>8.6095920000000006E-2</v>
      </c>
      <c r="B4573">
        <f ca="1">AVERAGE(A4573:OFFSET(A4573,$E$1,0))</f>
        <v>9.9535685156862716E-2</v>
      </c>
    </row>
    <row r="4574" spans="1:2" x14ac:dyDescent="0.25">
      <c r="A4574">
        <v>6.2913140000000006E-2</v>
      </c>
      <c r="B4574">
        <f ca="1">AVERAGE(A4574:OFFSET(A4574,$E$1,0))</f>
        <v>9.9654066137254874E-2</v>
      </c>
    </row>
    <row r="4575" spans="1:2" x14ac:dyDescent="0.25">
      <c r="A4575">
        <v>0.120976426</v>
      </c>
      <c r="B4575">
        <f ca="1">AVERAGE(A4575:OFFSET(A4575,$E$1,0))</f>
        <v>9.9657557431372529E-2</v>
      </c>
    </row>
    <row r="4576" spans="1:2" x14ac:dyDescent="0.25">
      <c r="A4576">
        <v>9.9724320000000005E-2</v>
      </c>
      <c r="B4576">
        <f ca="1">AVERAGE(A4576:OFFSET(A4576,$E$1,0))</f>
        <v>9.9077353686274502E-2</v>
      </c>
    </row>
    <row r="4577" spans="1:2" x14ac:dyDescent="0.25">
      <c r="A4577">
        <v>7.8357360000000001E-2</v>
      </c>
      <c r="B4577">
        <f ca="1">AVERAGE(A4577:OFFSET(A4577,$E$1,0))</f>
        <v>9.8699603490196061E-2</v>
      </c>
    </row>
    <row r="4578" spans="1:2" x14ac:dyDescent="0.25">
      <c r="A4578">
        <v>0.12631291</v>
      </c>
      <c r="B4578">
        <f ca="1">AVERAGE(A4578:OFFSET(A4578,$E$1,0))</f>
        <v>9.8589665372548999E-2</v>
      </c>
    </row>
    <row r="4579" spans="1:2" x14ac:dyDescent="0.25">
      <c r="A4579">
        <v>8.6557700000000001E-2</v>
      </c>
      <c r="B4579">
        <f ca="1">AVERAGE(A4579:OFFSET(A4579,$E$1,0))</f>
        <v>9.8587861254901946E-2</v>
      </c>
    </row>
    <row r="4580" spans="1:2" x14ac:dyDescent="0.25">
      <c r="A4580">
        <v>9.1391354999999994E-2</v>
      </c>
      <c r="B4580">
        <f ca="1">AVERAGE(A4580:OFFSET(A4580,$E$1,0))</f>
        <v>9.8407978509803901E-2</v>
      </c>
    </row>
    <row r="4581" spans="1:2" x14ac:dyDescent="0.25">
      <c r="A4581">
        <v>0.11323318</v>
      </c>
      <c r="B4581">
        <f ca="1">AVERAGE(A4581:OFFSET(A4581,$E$1,0))</f>
        <v>9.8286032529411746E-2</v>
      </c>
    </row>
    <row r="4582" spans="1:2" x14ac:dyDescent="0.25">
      <c r="A4582">
        <v>9.5779349999999999E-2</v>
      </c>
      <c r="B4582">
        <f ca="1">AVERAGE(A4582:OFFSET(A4582,$E$1,0))</f>
        <v>9.7796299196078421E-2</v>
      </c>
    </row>
    <row r="4583" spans="1:2" x14ac:dyDescent="0.25">
      <c r="A4583">
        <v>8.8685189999999997E-2</v>
      </c>
      <c r="B4583">
        <f ca="1">AVERAGE(A4583:OFFSET(A4583,$E$1,0))</f>
        <v>9.7279906450980391E-2</v>
      </c>
    </row>
    <row r="4584" spans="1:2" x14ac:dyDescent="0.25">
      <c r="A4584">
        <v>9.2806330000000006E-2</v>
      </c>
      <c r="B4584">
        <f ca="1">AVERAGE(A4584:OFFSET(A4584,$E$1,0))</f>
        <v>9.6978340176470598E-2</v>
      </c>
    </row>
    <row r="4585" spans="1:2" x14ac:dyDescent="0.25">
      <c r="A4585">
        <v>0.13782670999999999</v>
      </c>
      <c r="B4585">
        <f ca="1">AVERAGE(A4585:OFFSET(A4585,$E$1,0))</f>
        <v>9.7646226843137271E-2</v>
      </c>
    </row>
    <row r="4586" spans="1:2" x14ac:dyDescent="0.25">
      <c r="A4586">
        <v>0.10749897</v>
      </c>
      <c r="B4586">
        <f ca="1">AVERAGE(A4586:OFFSET(A4586,$E$1,0))</f>
        <v>9.6836221549019608E-2</v>
      </c>
    </row>
    <row r="4587" spans="1:2" x14ac:dyDescent="0.25">
      <c r="A4587">
        <v>0.11737856000000001</v>
      </c>
      <c r="B4587">
        <f ca="1">AVERAGE(A4587:OFFSET(A4587,$E$1,0))</f>
        <v>9.6058733901960805E-2</v>
      </c>
    </row>
    <row r="4588" spans="1:2" x14ac:dyDescent="0.25">
      <c r="A4588">
        <v>9.0771989999999997E-2</v>
      </c>
      <c r="B4588">
        <f ca="1">AVERAGE(A4588:OFFSET(A4588,$E$1,0))</f>
        <v>9.5609532529411775E-2</v>
      </c>
    </row>
    <row r="4589" spans="1:2" x14ac:dyDescent="0.25">
      <c r="A4589">
        <v>6.0010225E-2</v>
      </c>
      <c r="B4589">
        <f ca="1">AVERAGE(A4589:OFFSET(A4589,$E$1,0))</f>
        <v>9.5769173313725517E-2</v>
      </c>
    </row>
    <row r="4590" spans="1:2" x14ac:dyDescent="0.25">
      <c r="A4590">
        <v>8.080234E-2</v>
      </c>
      <c r="B4590">
        <f ca="1">AVERAGE(A4590:OFFSET(A4590,$E$1,0))</f>
        <v>9.5749534000000025E-2</v>
      </c>
    </row>
    <row r="4591" spans="1:2" x14ac:dyDescent="0.25">
      <c r="A4591">
        <v>9.1242539999999997E-2</v>
      </c>
      <c r="B4591">
        <f ca="1">AVERAGE(A4591:OFFSET(A4591,$E$1,0))</f>
        <v>9.6234048705882383E-2</v>
      </c>
    </row>
    <row r="4592" spans="1:2" x14ac:dyDescent="0.25">
      <c r="A4592">
        <v>0.11082438999999999</v>
      </c>
      <c r="B4592">
        <f ca="1">AVERAGE(A4592:OFFSET(A4592,$E$1,0))</f>
        <v>9.6660217137254922E-2</v>
      </c>
    </row>
    <row r="4593" spans="1:2" x14ac:dyDescent="0.25">
      <c r="A4593">
        <v>0.12077404999999999</v>
      </c>
      <c r="B4593">
        <f ca="1">AVERAGE(A4593:OFFSET(A4593,$E$1,0))</f>
        <v>9.6236039392156872E-2</v>
      </c>
    </row>
    <row r="4594" spans="1:2" x14ac:dyDescent="0.25">
      <c r="A4594">
        <v>9.2680185999999998E-2</v>
      </c>
      <c r="B4594">
        <f ca="1">AVERAGE(A4594:OFFSET(A4594,$E$1,0))</f>
        <v>9.6163153117647032E-2</v>
      </c>
    </row>
    <row r="4595" spans="1:2" x14ac:dyDescent="0.25">
      <c r="A4595">
        <v>9.6603624999999999E-2</v>
      </c>
      <c r="B4595">
        <f ca="1">AVERAGE(A4595:OFFSET(A4595,$E$1,0))</f>
        <v>9.6214112803921559E-2</v>
      </c>
    </row>
    <row r="4596" spans="1:2" x14ac:dyDescent="0.25">
      <c r="A4596">
        <v>9.8651126000000006E-2</v>
      </c>
      <c r="B4596">
        <f ca="1">AVERAGE(A4596:OFFSET(A4596,$E$1,0))</f>
        <v>9.5651152039215676E-2</v>
      </c>
    </row>
    <row r="4597" spans="1:2" x14ac:dyDescent="0.25">
      <c r="A4597">
        <v>0.10614655000000001</v>
      </c>
      <c r="B4597">
        <f ca="1">AVERAGE(A4597:OFFSET(A4597,$E$1,0))</f>
        <v>9.5983541921568591E-2</v>
      </c>
    </row>
    <row r="4598" spans="1:2" x14ac:dyDescent="0.25">
      <c r="A4598">
        <v>8.9079216000000003E-2</v>
      </c>
      <c r="B4598">
        <f ca="1">AVERAGE(A4598:OFFSET(A4598,$E$1,0))</f>
        <v>9.5462958196078418E-2</v>
      </c>
    </row>
    <row r="4599" spans="1:2" x14ac:dyDescent="0.25">
      <c r="A4599">
        <v>0.116228476</v>
      </c>
      <c r="B4599">
        <f ca="1">AVERAGE(A4599:OFFSET(A4599,$E$1,0))</f>
        <v>9.5281020137254882E-2</v>
      </c>
    </row>
    <row r="4600" spans="1:2" x14ac:dyDescent="0.25">
      <c r="A4600">
        <v>9.6717150000000002E-2</v>
      </c>
      <c r="B4600">
        <f ca="1">AVERAGE(A4600:OFFSET(A4600,$E$1,0))</f>
        <v>9.5032559627450969E-2</v>
      </c>
    </row>
    <row r="4601" spans="1:2" x14ac:dyDescent="0.25">
      <c r="A4601">
        <v>9.018466E-2</v>
      </c>
      <c r="B4601">
        <f ca="1">AVERAGE(A4601:OFFSET(A4601,$E$1,0))</f>
        <v>9.5119929823529403E-2</v>
      </c>
    </row>
    <row r="4602" spans="1:2" x14ac:dyDescent="0.25">
      <c r="A4602">
        <v>8.7399593999999997E-2</v>
      </c>
      <c r="B4602">
        <f ca="1">AVERAGE(A4602:OFFSET(A4602,$E$1,0))</f>
        <v>9.503778013725489E-2</v>
      </c>
    </row>
    <row r="4603" spans="1:2" x14ac:dyDescent="0.25">
      <c r="A4603">
        <v>0.100548424</v>
      </c>
      <c r="B4603">
        <f ca="1">AVERAGE(A4603:OFFSET(A4603,$E$1,0))</f>
        <v>9.5246146529411754E-2</v>
      </c>
    </row>
    <row r="4604" spans="1:2" x14ac:dyDescent="0.25">
      <c r="A4604">
        <v>8.7950299999999995E-2</v>
      </c>
      <c r="B4604">
        <f ca="1">AVERAGE(A4604:OFFSET(A4604,$E$1,0))</f>
        <v>9.5396817235294112E-2</v>
      </c>
    </row>
    <row r="4605" spans="1:2" x14ac:dyDescent="0.25">
      <c r="A4605">
        <v>0.10690492</v>
      </c>
      <c r="B4605">
        <f ca="1">AVERAGE(A4605:OFFSET(A4605,$E$1,0))</f>
        <v>9.5419816843137245E-2</v>
      </c>
    </row>
    <row r="4606" spans="1:2" x14ac:dyDescent="0.25">
      <c r="A4606">
        <v>0.11494070000000001</v>
      </c>
      <c r="B4606">
        <f ca="1">AVERAGE(A4606:OFFSET(A4606,$E$1,0))</f>
        <v>9.5043583901960785E-2</v>
      </c>
    </row>
    <row r="4607" spans="1:2" x14ac:dyDescent="0.25">
      <c r="A4607">
        <v>0.13629031</v>
      </c>
      <c r="B4607">
        <f ca="1">AVERAGE(A4607:OFFSET(A4607,$E$1,0))</f>
        <v>9.4736347431372561E-2</v>
      </c>
    </row>
    <row r="4608" spans="1:2" x14ac:dyDescent="0.25">
      <c r="A4608">
        <v>0.100581974</v>
      </c>
      <c r="B4608">
        <f ca="1">AVERAGE(A4608:OFFSET(A4608,$E$1,0))</f>
        <v>9.3466302215686276E-2</v>
      </c>
    </row>
    <row r="4609" spans="1:2" x14ac:dyDescent="0.25">
      <c r="A4609">
        <v>8.5746240000000001E-2</v>
      </c>
      <c r="B4609">
        <f ca="1">AVERAGE(A4609:OFFSET(A4609,$E$1,0))</f>
        <v>9.3632708803921563E-2</v>
      </c>
    </row>
    <row r="4610" spans="1:2" x14ac:dyDescent="0.25">
      <c r="A4610">
        <v>7.7688129999999994E-2</v>
      </c>
      <c r="B4610">
        <f ca="1">AVERAGE(A4610:OFFSET(A4610,$E$1,0))</f>
        <v>9.4311464686274479E-2</v>
      </c>
    </row>
    <row r="4611" spans="1:2" x14ac:dyDescent="0.25">
      <c r="A4611">
        <v>0.13068115999999999</v>
      </c>
      <c r="B4611">
        <f ca="1">AVERAGE(A4611:OFFSET(A4611,$E$1,0))</f>
        <v>9.4666495862745059E-2</v>
      </c>
    </row>
    <row r="4612" spans="1:2" x14ac:dyDescent="0.25">
      <c r="A4612">
        <v>0.11747751400000001</v>
      </c>
      <c r="B4612">
        <f ca="1">AVERAGE(A4612:OFFSET(A4612,$E$1,0))</f>
        <v>9.3936957039215688E-2</v>
      </c>
    </row>
    <row r="4613" spans="1:2" x14ac:dyDescent="0.25">
      <c r="A4613">
        <v>7.4644779999999994E-2</v>
      </c>
      <c r="B4613">
        <f ca="1">AVERAGE(A4613:OFFSET(A4613,$E$1,0))</f>
        <v>9.336264568627449E-2</v>
      </c>
    </row>
    <row r="4614" spans="1:2" x14ac:dyDescent="0.25">
      <c r="A4614">
        <v>0.10317229999999999</v>
      </c>
      <c r="B4614">
        <f ca="1">AVERAGE(A4614:OFFSET(A4614,$E$1,0))</f>
        <v>9.3735079411764691E-2</v>
      </c>
    </row>
    <row r="4615" spans="1:2" x14ac:dyDescent="0.25">
      <c r="A4615">
        <v>9.6052445E-2</v>
      </c>
      <c r="B4615">
        <f ca="1">AVERAGE(A4615:OFFSET(A4615,$E$1,0))</f>
        <v>9.3360118313725454E-2</v>
      </c>
    </row>
    <row r="4616" spans="1:2" x14ac:dyDescent="0.25">
      <c r="A4616">
        <v>9.4571649999999993E-2</v>
      </c>
      <c r="B4616">
        <f ca="1">AVERAGE(A4616:OFFSET(A4616,$E$1,0))</f>
        <v>9.2763387431372524E-2</v>
      </c>
    </row>
    <row r="4617" spans="1:2" x14ac:dyDescent="0.25">
      <c r="A4617">
        <v>0.104649216</v>
      </c>
      <c r="B4617">
        <f ca="1">AVERAGE(A4617:OFFSET(A4617,$E$1,0))</f>
        <v>9.2798903509803896E-2</v>
      </c>
    </row>
    <row r="4618" spans="1:2" x14ac:dyDescent="0.25">
      <c r="A4618">
        <v>9.1037675999999998E-2</v>
      </c>
      <c r="B4618">
        <f ca="1">AVERAGE(A4618:OFFSET(A4618,$E$1,0))</f>
        <v>9.2571101039215661E-2</v>
      </c>
    </row>
    <row r="4619" spans="1:2" x14ac:dyDescent="0.25">
      <c r="A4619">
        <v>9.9310399999999993E-2</v>
      </c>
      <c r="B4619">
        <f ca="1">AVERAGE(A4619:OFFSET(A4619,$E$1,0))</f>
        <v>9.2725649549019573E-2</v>
      </c>
    </row>
    <row r="4620" spans="1:2" x14ac:dyDescent="0.25">
      <c r="A4620">
        <v>6.9682229999999998E-2</v>
      </c>
      <c r="B4620">
        <f ca="1">AVERAGE(A4620:OFFSET(A4620,$E$1,0))</f>
        <v>9.2846751392156854E-2</v>
      </c>
    </row>
    <row r="4621" spans="1:2" x14ac:dyDescent="0.25">
      <c r="A4621">
        <v>9.2078010000000002E-2</v>
      </c>
      <c r="B4621">
        <f ca="1">AVERAGE(A4621:OFFSET(A4621,$E$1,0))</f>
        <v>9.2893204333333299E-2</v>
      </c>
    </row>
    <row r="4622" spans="1:2" x14ac:dyDescent="0.25">
      <c r="A4622">
        <v>0.123313725</v>
      </c>
      <c r="B4622">
        <f ca="1">AVERAGE(A4622:OFFSET(A4622,$E$1,0))</f>
        <v>9.2996785039215671E-2</v>
      </c>
    </row>
    <row r="4623" spans="1:2" x14ac:dyDescent="0.25">
      <c r="A4623">
        <v>0.1353443</v>
      </c>
      <c r="B4623">
        <f ca="1">AVERAGE(A4623:OFFSET(A4623,$E$1,0))</f>
        <v>9.2331304431372552E-2</v>
      </c>
    </row>
    <row r="4624" spans="1:2" x14ac:dyDescent="0.25">
      <c r="A4624">
        <v>9.2133350000000003E-2</v>
      </c>
      <c r="B4624">
        <f ca="1">AVERAGE(A4624:OFFSET(A4624,$E$1,0))</f>
        <v>9.1247009254901992E-2</v>
      </c>
    </row>
    <row r="4625" spans="1:2" x14ac:dyDescent="0.25">
      <c r="A4625">
        <v>6.3091196000000002E-2</v>
      </c>
      <c r="B4625">
        <f ca="1">AVERAGE(A4625:OFFSET(A4625,$E$1,0))</f>
        <v>9.1507330235294143E-2</v>
      </c>
    </row>
    <row r="4626" spans="1:2" x14ac:dyDescent="0.25">
      <c r="A4626">
        <v>9.1386035000000004E-2</v>
      </c>
      <c r="B4626">
        <f ca="1">AVERAGE(A4626:OFFSET(A4626,$E$1,0))</f>
        <v>9.2428511294117652E-2</v>
      </c>
    </row>
    <row r="4627" spans="1:2" x14ac:dyDescent="0.25">
      <c r="A4627">
        <v>8.0459059999999999E-2</v>
      </c>
      <c r="B4627">
        <f ca="1">AVERAGE(A4627:OFFSET(A4627,$E$1,0))</f>
        <v>9.2399303843137257E-2</v>
      </c>
    </row>
    <row r="4628" spans="1:2" x14ac:dyDescent="0.25">
      <c r="A4628">
        <v>7.2750516000000001E-2</v>
      </c>
      <c r="B4628">
        <f ca="1">AVERAGE(A4628:OFFSET(A4628,$E$1,0))</f>
        <v>9.2467070509803934E-2</v>
      </c>
    </row>
    <row r="4629" spans="1:2" x14ac:dyDescent="0.25">
      <c r="A4629">
        <v>0.1262209</v>
      </c>
      <c r="B4629">
        <f ca="1">AVERAGE(A4629:OFFSET(A4629,$E$1,0))</f>
        <v>9.2997098235294104E-2</v>
      </c>
    </row>
    <row r="4630" spans="1:2" x14ac:dyDescent="0.25">
      <c r="A4630">
        <v>7.7383679999999996E-2</v>
      </c>
      <c r="B4630">
        <f ca="1">AVERAGE(A4630:OFFSET(A4630,$E$1,0))</f>
        <v>9.2168088627450975E-2</v>
      </c>
    </row>
    <row r="4631" spans="1:2" x14ac:dyDescent="0.25">
      <c r="A4631">
        <v>8.5172109999999995E-2</v>
      </c>
      <c r="B4631">
        <f ca="1">AVERAGE(A4631:OFFSET(A4631,$E$1,0))</f>
        <v>9.2582374313725471E-2</v>
      </c>
    </row>
    <row r="4632" spans="1:2" x14ac:dyDescent="0.25">
      <c r="A4632">
        <v>8.8256780000000007E-2</v>
      </c>
      <c r="B4632">
        <f ca="1">AVERAGE(A4632:OFFSET(A4632,$E$1,0))</f>
        <v>9.266525499999996E-2</v>
      </c>
    </row>
    <row r="4633" spans="1:2" x14ac:dyDescent="0.25">
      <c r="A4633">
        <v>6.9443320000000003E-2</v>
      </c>
      <c r="B4633">
        <f ca="1">AVERAGE(A4633:OFFSET(A4633,$E$1,0))</f>
        <v>9.3170473039215662E-2</v>
      </c>
    </row>
    <row r="4634" spans="1:2" x14ac:dyDescent="0.25">
      <c r="A4634">
        <v>7.3305309999999999E-2</v>
      </c>
      <c r="B4634">
        <f ca="1">AVERAGE(A4634:OFFSET(A4634,$E$1,0))</f>
        <v>9.3692995784313698E-2</v>
      </c>
    </row>
    <row r="4635" spans="1:2" x14ac:dyDescent="0.25">
      <c r="A4635">
        <v>0.12686855</v>
      </c>
      <c r="B4635">
        <f ca="1">AVERAGE(A4635:OFFSET(A4635,$E$1,0))</f>
        <v>9.457063990196074E-2</v>
      </c>
    </row>
    <row r="4636" spans="1:2" x14ac:dyDescent="0.25">
      <c r="A4636">
        <v>9.6516439999999995E-2</v>
      </c>
      <c r="B4636">
        <f ca="1">AVERAGE(A4636:OFFSET(A4636,$E$1,0))</f>
        <v>9.3656347352941149E-2</v>
      </c>
    </row>
    <row r="4637" spans="1:2" x14ac:dyDescent="0.25">
      <c r="A4637">
        <v>6.7847099999999994E-2</v>
      </c>
      <c r="B4637">
        <f ca="1">AVERAGE(A4637:OFFSET(A4637,$E$1,0))</f>
        <v>9.3170499627450956E-2</v>
      </c>
    </row>
    <row r="4638" spans="1:2" x14ac:dyDescent="0.25">
      <c r="A4638">
        <v>9.4469289999999997E-2</v>
      </c>
      <c r="B4638">
        <f ca="1">AVERAGE(A4638:OFFSET(A4638,$E$1,0))</f>
        <v>9.3682150921568619E-2</v>
      </c>
    </row>
    <row r="4639" spans="1:2" x14ac:dyDescent="0.25">
      <c r="A4639">
        <v>9.8913669999999995E-2</v>
      </c>
      <c r="B4639">
        <f ca="1">AVERAGE(A4639:OFFSET(A4639,$E$1,0))</f>
        <v>9.4150249941176475E-2</v>
      </c>
    </row>
    <row r="4640" spans="1:2" x14ac:dyDescent="0.25">
      <c r="A4640">
        <v>5.9008619999999998E-2</v>
      </c>
      <c r="B4640">
        <f ca="1">AVERAGE(A4640:OFFSET(A4640,$E$1,0))</f>
        <v>9.4431056999999999E-2</v>
      </c>
    </row>
    <row r="4641" spans="1:2" x14ac:dyDescent="0.25">
      <c r="A4641">
        <v>0.10551259</v>
      </c>
      <c r="B4641">
        <f ca="1">AVERAGE(A4641:OFFSET(A4641,$E$1,0))</f>
        <v>9.5773675431372537E-2</v>
      </c>
    </row>
    <row r="4642" spans="1:2" x14ac:dyDescent="0.25">
      <c r="A4642">
        <v>0.11297713</v>
      </c>
      <c r="B4642">
        <f ca="1">AVERAGE(A4642:OFFSET(A4642,$E$1,0))</f>
        <v>9.5748953470588261E-2</v>
      </c>
    </row>
    <row r="4643" spans="1:2" x14ac:dyDescent="0.25">
      <c r="A4643">
        <v>8.9191325000000002E-2</v>
      </c>
      <c r="B4643">
        <f ca="1">AVERAGE(A4643:OFFSET(A4643,$E$1,0))</f>
        <v>9.5915546803921573E-2</v>
      </c>
    </row>
    <row r="4644" spans="1:2" x14ac:dyDescent="0.25">
      <c r="A4644">
        <v>0.11705685</v>
      </c>
      <c r="B4644">
        <f ca="1">AVERAGE(A4644:OFFSET(A4644,$E$1,0))</f>
        <v>9.5678938862745075E-2</v>
      </c>
    </row>
    <row r="4645" spans="1:2" x14ac:dyDescent="0.25">
      <c r="A4645">
        <v>9.5279130000000004E-2</v>
      </c>
      <c r="B4645">
        <f ca="1">AVERAGE(A4645:OFFSET(A4645,$E$1,0))</f>
        <v>9.5303287980392157E-2</v>
      </c>
    </row>
    <row r="4646" spans="1:2" x14ac:dyDescent="0.25">
      <c r="A4646">
        <v>6.7892625999999998E-2</v>
      </c>
      <c r="B4646">
        <f ca="1">AVERAGE(A4646:OFFSET(A4646,$E$1,0))</f>
        <v>9.4603885352941175E-2</v>
      </c>
    </row>
    <row r="4647" spans="1:2" x14ac:dyDescent="0.25">
      <c r="A4647">
        <v>0.11560301000000001</v>
      </c>
      <c r="B4647">
        <f ca="1">AVERAGE(A4647:OFFSET(A4647,$E$1,0))</f>
        <v>9.5195948666666683E-2</v>
      </c>
    </row>
    <row r="4648" spans="1:2" x14ac:dyDescent="0.25">
      <c r="A4648">
        <v>7.9596780000000006E-2</v>
      </c>
      <c r="B4648">
        <f ca="1">AVERAGE(A4648:OFFSET(A4648,$E$1,0))</f>
        <v>9.4485152392156865E-2</v>
      </c>
    </row>
    <row r="4649" spans="1:2" x14ac:dyDescent="0.25">
      <c r="A4649">
        <v>7.9800375000000007E-2</v>
      </c>
      <c r="B4649">
        <f ca="1">AVERAGE(A4649:OFFSET(A4649,$E$1,0))</f>
        <v>9.5287108862745121E-2</v>
      </c>
    </row>
    <row r="4650" spans="1:2" x14ac:dyDescent="0.25">
      <c r="A4650">
        <v>0.10355699</v>
      </c>
      <c r="B4650">
        <f ca="1">AVERAGE(A4650:OFFSET(A4650,$E$1,0))</f>
        <v>9.5982407117647092E-2</v>
      </c>
    </row>
    <row r="4651" spans="1:2" x14ac:dyDescent="0.25">
      <c r="A4651">
        <v>0.10117303</v>
      </c>
      <c r="B4651">
        <f ca="1">AVERAGE(A4651:OFFSET(A4651,$E$1,0))</f>
        <v>9.6122679352941193E-2</v>
      </c>
    </row>
    <row r="4652" spans="1:2" x14ac:dyDescent="0.25">
      <c r="A4652">
        <v>8.5995026000000002E-2</v>
      </c>
      <c r="B4652">
        <f ca="1">AVERAGE(A4652:OFFSET(A4652,$E$1,0))</f>
        <v>9.5578494176470588E-2</v>
      </c>
    </row>
    <row r="4653" spans="1:2" x14ac:dyDescent="0.25">
      <c r="A4653">
        <v>9.8026279999999993E-2</v>
      </c>
      <c r="B4653">
        <f ca="1">AVERAGE(A4653:OFFSET(A4653,$E$1,0))</f>
        <v>9.594153798039215E-2</v>
      </c>
    </row>
    <row r="4654" spans="1:2" x14ac:dyDescent="0.25">
      <c r="A4654">
        <v>0.10823263</v>
      </c>
      <c r="B4654">
        <f ca="1">AVERAGE(A4654:OFFSET(A4654,$E$1,0))</f>
        <v>9.6084287078431349E-2</v>
      </c>
    </row>
    <row r="4655" spans="1:2" x14ac:dyDescent="0.25">
      <c r="A4655">
        <v>8.9123279999999999E-2</v>
      </c>
      <c r="B4655">
        <f ca="1">AVERAGE(A4655:OFFSET(A4655,$E$1,0))</f>
        <v>9.5451529431372528E-2</v>
      </c>
    </row>
    <row r="4656" spans="1:2" x14ac:dyDescent="0.25">
      <c r="A4656">
        <v>8.7717039999999996E-2</v>
      </c>
      <c r="B4656">
        <f ca="1">AVERAGE(A4656:OFFSET(A4656,$E$1,0))</f>
        <v>9.5993642764705858E-2</v>
      </c>
    </row>
    <row r="4657" spans="1:2" x14ac:dyDescent="0.25">
      <c r="A4657">
        <v>9.9271639999999994E-2</v>
      </c>
      <c r="B4657">
        <f ca="1">AVERAGE(A4657:OFFSET(A4657,$E$1,0))</f>
        <v>9.6530051862745062E-2</v>
      </c>
    </row>
    <row r="4658" spans="1:2" x14ac:dyDescent="0.25">
      <c r="A4658">
        <v>7.1518003999999996E-2</v>
      </c>
      <c r="B4658">
        <f ca="1">AVERAGE(A4658:OFFSET(A4658,$E$1,0))</f>
        <v>9.65059140196078E-2</v>
      </c>
    </row>
    <row r="4659" spans="1:2" x14ac:dyDescent="0.25">
      <c r="A4659">
        <v>0.10906871</v>
      </c>
      <c r="B4659">
        <f ca="1">AVERAGE(A4659:OFFSET(A4659,$E$1,0))</f>
        <v>9.7102124921568597E-2</v>
      </c>
    </row>
    <row r="4660" spans="1:2" x14ac:dyDescent="0.25">
      <c r="A4660">
        <v>0.12036279</v>
      </c>
      <c r="B4660">
        <f ca="1">AVERAGE(A4660:OFFSET(A4660,$E$1,0))</f>
        <v>9.6673018450980364E-2</v>
      </c>
    </row>
    <row r="4661" spans="1:2" x14ac:dyDescent="0.25">
      <c r="A4661">
        <v>9.579472E-2</v>
      </c>
      <c r="B4661">
        <f ca="1">AVERAGE(A4661:OFFSET(A4661,$E$1,0))</f>
        <v>9.6632179039215657E-2</v>
      </c>
    </row>
    <row r="4662" spans="1:2" x14ac:dyDescent="0.25">
      <c r="A4662">
        <v>9.3474680000000004E-2</v>
      </c>
      <c r="B4662">
        <f ca="1">AVERAGE(A4662:OFFSET(A4662,$E$1,0))</f>
        <v>9.7157055392156841E-2</v>
      </c>
    </row>
    <row r="4663" spans="1:2" x14ac:dyDescent="0.25">
      <c r="A4663">
        <v>8.8187635E-2</v>
      </c>
      <c r="B4663">
        <f ca="1">AVERAGE(A4663:OFFSET(A4663,$E$1,0))</f>
        <v>9.6946549705882318E-2</v>
      </c>
    </row>
    <row r="4664" spans="1:2" x14ac:dyDescent="0.25">
      <c r="A4664">
        <v>9.3638899999999997E-2</v>
      </c>
      <c r="B4664">
        <f ca="1">AVERAGE(A4664:OFFSET(A4664,$E$1,0))</f>
        <v>9.6984642039215668E-2</v>
      </c>
    </row>
    <row r="4665" spans="1:2" x14ac:dyDescent="0.25">
      <c r="A4665">
        <v>8.4049284000000002E-2</v>
      </c>
      <c r="B4665">
        <f ca="1">AVERAGE(A4665:OFFSET(A4665,$E$1,0))</f>
        <v>9.6654837921568607E-2</v>
      </c>
    </row>
    <row r="4666" spans="1:2" x14ac:dyDescent="0.25">
      <c r="A4666">
        <v>6.5619170000000004E-2</v>
      </c>
      <c r="B4666">
        <f ca="1">AVERAGE(A4666:OFFSET(A4666,$E$1,0))</f>
        <v>9.7495927843137264E-2</v>
      </c>
    </row>
    <row r="4667" spans="1:2" x14ac:dyDescent="0.25">
      <c r="A4667">
        <v>9.6382969999999998E-2</v>
      </c>
      <c r="B4667">
        <f ca="1">AVERAGE(A4667:OFFSET(A4667,$E$1,0))</f>
        <v>9.8633088235294139E-2</v>
      </c>
    </row>
    <row r="4668" spans="1:2" x14ac:dyDescent="0.25">
      <c r="A4668">
        <v>9.3031290000000003E-2</v>
      </c>
      <c r="B4668">
        <f ca="1">AVERAGE(A4668:OFFSET(A4668,$E$1,0))</f>
        <v>9.8808988039215701E-2</v>
      </c>
    </row>
    <row r="4669" spans="1:2" x14ac:dyDescent="0.25">
      <c r="A4669">
        <v>9.8919649999999998E-2</v>
      </c>
      <c r="B4669">
        <f ca="1">AVERAGE(A4669:OFFSET(A4669,$E$1,0))</f>
        <v>9.8555185882352944E-2</v>
      </c>
    </row>
    <row r="4670" spans="1:2" x14ac:dyDescent="0.25">
      <c r="A4670">
        <v>0.105486594</v>
      </c>
      <c r="B4670">
        <f ca="1">AVERAGE(A4670:OFFSET(A4670,$E$1,0))</f>
        <v>9.7951506470588257E-2</v>
      </c>
    </row>
    <row r="4671" spans="1:2" x14ac:dyDescent="0.25">
      <c r="A4671">
        <v>7.2051329999999997E-2</v>
      </c>
      <c r="B4671">
        <f ca="1">AVERAGE(A4671:OFFSET(A4671,$E$1,0))</f>
        <v>9.7072655215686296E-2</v>
      </c>
    </row>
    <row r="4672" spans="1:2" x14ac:dyDescent="0.25">
      <c r="A4672">
        <v>9.7360626000000006E-2</v>
      </c>
      <c r="B4672">
        <f ca="1">AVERAGE(A4672:OFFSET(A4672,$E$1,0))</f>
        <v>9.828511600000002E-2</v>
      </c>
    </row>
    <row r="4673" spans="1:2" x14ac:dyDescent="0.25">
      <c r="A4673">
        <v>8.9374213999999993E-2</v>
      </c>
      <c r="B4673">
        <f ca="1">AVERAGE(A4673:OFFSET(A4673,$E$1,0))</f>
        <v>9.8491187372549055E-2</v>
      </c>
    </row>
    <row r="4674" spans="1:2" x14ac:dyDescent="0.25">
      <c r="A4674">
        <v>8.0045246E-2</v>
      </c>
      <c r="B4674">
        <f ca="1">AVERAGE(A4674:OFFSET(A4674,$E$1,0))</f>
        <v>9.8774746313725514E-2</v>
      </c>
    </row>
    <row r="4675" spans="1:2" x14ac:dyDescent="0.25">
      <c r="A4675">
        <v>0.10540972</v>
      </c>
      <c r="B4675">
        <f ca="1">AVERAGE(A4675:OFFSET(A4675,$E$1,0))</f>
        <v>9.9940675803921603E-2</v>
      </c>
    </row>
    <row r="4676" spans="1:2" x14ac:dyDescent="0.25">
      <c r="A4676">
        <v>0.11007143</v>
      </c>
      <c r="B4676">
        <f ca="1">AVERAGE(A4676:OFFSET(A4676,$E$1,0))</f>
        <v>9.952619531372553E-2</v>
      </c>
    </row>
    <row r="4677" spans="1:2" x14ac:dyDescent="0.25">
      <c r="A4677">
        <v>8.9896455E-2</v>
      </c>
      <c r="B4677">
        <f ca="1">AVERAGE(A4677:OFFSET(A4677,$E$1,0))</f>
        <v>9.945068452941179E-2</v>
      </c>
    </row>
    <row r="4678" spans="1:2" x14ac:dyDescent="0.25">
      <c r="A4678">
        <v>8.3915160000000003E-2</v>
      </c>
      <c r="B4678">
        <f ca="1">AVERAGE(A4678:OFFSET(A4678,$E$1,0))</f>
        <v>0.10025129325490197</v>
      </c>
    </row>
    <row r="4679" spans="1:2" x14ac:dyDescent="0.25">
      <c r="A4679">
        <v>9.9781930000000005E-2</v>
      </c>
      <c r="B4679">
        <f ca="1">AVERAGE(A4679:OFFSET(A4679,$E$1,0))</f>
        <v>0.10054244737254903</v>
      </c>
    </row>
    <row r="4680" spans="1:2" x14ac:dyDescent="0.25">
      <c r="A4680">
        <v>8.3941409999999994E-2</v>
      </c>
      <c r="B4680">
        <f ca="1">AVERAGE(A4680:OFFSET(A4680,$E$1,0))</f>
        <v>0.10024838698039217</v>
      </c>
    </row>
    <row r="4681" spans="1:2" x14ac:dyDescent="0.25">
      <c r="A4681">
        <v>9.8512249999999996E-2</v>
      </c>
      <c r="B4681">
        <f ca="1">AVERAGE(A4681:OFFSET(A4681,$E$1,0))</f>
        <v>0.10021700435294119</v>
      </c>
    </row>
    <row r="4682" spans="1:2" x14ac:dyDescent="0.25">
      <c r="A4682">
        <v>8.9399024999999993E-2</v>
      </c>
      <c r="B4682">
        <f ca="1">AVERAGE(A4682:OFFSET(A4682,$E$1,0))</f>
        <v>9.9941833960784321E-2</v>
      </c>
    </row>
    <row r="4683" spans="1:2" x14ac:dyDescent="0.25">
      <c r="A4683">
        <v>0.1140229</v>
      </c>
      <c r="B4683">
        <f ca="1">AVERAGE(A4683:OFFSET(A4683,$E$1,0))</f>
        <v>9.9446340843137263E-2</v>
      </c>
    </row>
    <row r="4684" spans="1:2" x14ac:dyDescent="0.25">
      <c r="A4684">
        <v>9.6091979999999994E-2</v>
      </c>
      <c r="B4684">
        <f ca="1">AVERAGE(A4684:OFFSET(A4684,$E$1,0))</f>
        <v>9.8774896627450981E-2</v>
      </c>
    </row>
    <row r="4685" spans="1:2" x14ac:dyDescent="0.25">
      <c r="A4685">
        <v>0.11806516</v>
      </c>
      <c r="B4685">
        <f ca="1">AVERAGE(A4685:OFFSET(A4685,$E$1,0))</f>
        <v>9.8879040941176471E-2</v>
      </c>
    </row>
    <row r="4686" spans="1:2" x14ac:dyDescent="0.25">
      <c r="A4686">
        <v>8.0239630000000006E-2</v>
      </c>
      <c r="B4686">
        <f ca="1">AVERAGE(A4686:OFFSET(A4686,$E$1,0))</f>
        <v>9.8515611627450997E-2</v>
      </c>
    </row>
    <row r="4687" spans="1:2" x14ac:dyDescent="0.25">
      <c r="A4687">
        <v>7.1738205999999999E-2</v>
      </c>
      <c r="B4687">
        <f ca="1">AVERAGE(A4687:OFFSET(A4687,$E$1,0))</f>
        <v>9.8882095156862748E-2</v>
      </c>
    </row>
    <row r="4688" spans="1:2" x14ac:dyDescent="0.25">
      <c r="A4688">
        <v>9.3941315999999997E-2</v>
      </c>
      <c r="B4688">
        <f ca="1">AVERAGE(A4688:OFFSET(A4688,$E$1,0))</f>
        <v>9.8994296019607853E-2</v>
      </c>
    </row>
    <row r="4689" spans="1:2" x14ac:dyDescent="0.25">
      <c r="A4689">
        <v>0.11834234</v>
      </c>
      <c r="B4689">
        <f ca="1">AVERAGE(A4689:OFFSET(A4689,$E$1,0))</f>
        <v>9.8697777666666667E-2</v>
      </c>
    </row>
    <row r="4690" spans="1:2" x14ac:dyDescent="0.25">
      <c r="A4690">
        <v>0.11323482999999999</v>
      </c>
      <c r="B4690">
        <f ca="1">AVERAGE(A4690:OFFSET(A4690,$E$1,0))</f>
        <v>9.7985782372549013E-2</v>
      </c>
    </row>
    <row r="4691" spans="1:2" x14ac:dyDescent="0.25">
      <c r="A4691">
        <v>0.12748216000000001</v>
      </c>
      <c r="B4691">
        <f ca="1">AVERAGE(A4691:OFFSET(A4691,$E$1,0))</f>
        <v>9.746214688235294E-2</v>
      </c>
    </row>
    <row r="4692" spans="1:2" x14ac:dyDescent="0.25">
      <c r="A4692">
        <v>0.10425176999999999</v>
      </c>
      <c r="B4692">
        <f ca="1">AVERAGE(A4692:OFFSET(A4692,$E$1,0))</f>
        <v>9.6603075509803918E-2</v>
      </c>
    </row>
    <row r="4693" spans="1:2" x14ac:dyDescent="0.25">
      <c r="A4693">
        <v>0.12147339</v>
      </c>
      <c r="B4693">
        <f ca="1">AVERAGE(A4693:OFFSET(A4693,$E$1,0))</f>
        <v>9.6444322764705881E-2</v>
      </c>
    </row>
    <row r="4694" spans="1:2" x14ac:dyDescent="0.25">
      <c r="A4694">
        <v>7.7124319999999996E-2</v>
      </c>
      <c r="B4694">
        <f ca="1">AVERAGE(A4694:OFFSET(A4694,$E$1,0))</f>
        <v>9.5765264529411753E-2</v>
      </c>
    </row>
    <row r="4695" spans="1:2" x14ac:dyDescent="0.25">
      <c r="A4695">
        <v>9.7898655000000001E-2</v>
      </c>
      <c r="B4695">
        <f ca="1">AVERAGE(A4695:OFFSET(A4695,$E$1,0))</f>
        <v>9.6342685117647042E-2</v>
      </c>
    </row>
    <row r="4696" spans="1:2" x14ac:dyDescent="0.25">
      <c r="A4696">
        <v>5.9609596000000001E-2</v>
      </c>
      <c r="B4696">
        <f ca="1">AVERAGE(A4696:OFFSET(A4696,$E$1,0))</f>
        <v>9.6520813843137238E-2</v>
      </c>
    </row>
    <row r="4697" spans="1:2" x14ac:dyDescent="0.25">
      <c r="A4697">
        <v>9.8087855000000002E-2</v>
      </c>
      <c r="B4697">
        <f ca="1">AVERAGE(A4697:OFFSET(A4697,$E$1,0))</f>
        <v>9.7281269098039191E-2</v>
      </c>
    </row>
    <row r="4698" spans="1:2" x14ac:dyDescent="0.25">
      <c r="A4698">
        <v>7.9352400000000003E-2</v>
      </c>
      <c r="B4698">
        <f ca="1">AVERAGE(A4698:OFFSET(A4698,$E$1,0))</f>
        <v>9.7494140372548999E-2</v>
      </c>
    </row>
    <row r="4699" spans="1:2" x14ac:dyDescent="0.25">
      <c r="A4699">
        <v>0.12049656</v>
      </c>
      <c r="B4699">
        <f ca="1">AVERAGE(A4699:OFFSET(A4699,$E$1,0))</f>
        <v>9.7696283901960751E-2</v>
      </c>
    </row>
    <row r="4700" spans="1:2" x14ac:dyDescent="0.25">
      <c r="A4700">
        <v>0.115260586</v>
      </c>
      <c r="B4700">
        <f ca="1">AVERAGE(A4700:OFFSET(A4700,$E$1,0))</f>
        <v>9.6761465666666657E-2</v>
      </c>
    </row>
    <row r="4701" spans="1:2" x14ac:dyDescent="0.25">
      <c r="A4701">
        <v>0.110710874</v>
      </c>
      <c r="B4701">
        <f ca="1">AVERAGE(A4701:OFFSET(A4701,$E$1,0))</f>
        <v>9.629967664705881E-2</v>
      </c>
    </row>
    <row r="4702" spans="1:2" x14ac:dyDescent="0.25">
      <c r="A4702">
        <v>7.3419585999999995E-2</v>
      </c>
      <c r="B4702">
        <f ca="1">AVERAGE(A4702:OFFSET(A4702,$E$1,0))</f>
        <v>9.5695818333333335E-2</v>
      </c>
    </row>
    <row r="4703" spans="1:2" x14ac:dyDescent="0.25">
      <c r="A4703">
        <v>0.10451025999999999</v>
      </c>
      <c r="B4703">
        <f ca="1">AVERAGE(A4703:OFFSET(A4703,$E$1,0))</f>
        <v>9.6414266058823528E-2</v>
      </c>
    </row>
    <row r="4704" spans="1:2" x14ac:dyDescent="0.25">
      <c r="A4704">
        <v>0.10530648400000001</v>
      </c>
      <c r="B4704">
        <f ca="1">AVERAGE(A4704:OFFSET(A4704,$E$1,0))</f>
        <v>9.6634035078431352E-2</v>
      </c>
    </row>
    <row r="4705" spans="1:2" x14ac:dyDescent="0.25">
      <c r="A4705">
        <v>7.5961989999999993E-2</v>
      </c>
      <c r="B4705">
        <f ca="1">AVERAGE(A4705:OFFSET(A4705,$E$1,0))</f>
        <v>9.6810833627450979E-2</v>
      </c>
    </row>
    <row r="4706" spans="1:2" x14ac:dyDescent="0.25">
      <c r="A4706">
        <v>0.11677106</v>
      </c>
      <c r="B4706">
        <f ca="1">AVERAGE(A4706:OFFSET(A4706,$E$1,0))</f>
        <v>9.6963910372549006E-2</v>
      </c>
    </row>
    <row r="4707" spans="1:2" x14ac:dyDescent="0.25">
      <c r="A4707">
        <v>0.115073904</v>
      </c>
      <c r="B4707">
        <f ca="1">AVERAGE(A4707:OFFSET(A4707,$E$1,0))</f>
        <v>9.6443055470588235E-2</v>
      </c>
    </row>
    <row r="4708" spans="1:2" x14ac:dyDescent="0.25">
      <c r="A4708">
        <v>9.804061E-2</v>
      </c>
      <c r="B4708">
        <f ca="1">AVERAGE(A4708:OFFSET(A4708,$E$1,0))</f>
        <v>9.6016003823529414E-2</v>
      </c>
    </row>
    <row r="4709" spans="1:2" x14ac:dyDescent="0.25">
      <c r="A4709">
        <v>0.10192476</v>
      </c>
      <c r="B4709">
        <f ca="1">AVERAGE(A4709:OFFSET(A4709,$E$1,0))</f>
        <v>9.5824113627450982E-2</v>
      </c>
    </row>
    <row r="4710" spans="1:2" x14ac:dyDescent="0.25">
      <c r="A4710">
        <v>8.7184280000000003E-2</v>
      </c>
      <c r="B4710">
        <f ca="1">AVERAGE(A4710:OFFSET(A4710,$E$1,0))</f>
        <v>9.5457333627450972E-2</v>
      </c>
    </row>
    <row r="4711" spans="1:2" x14ac:dyDescent="0.25">
      <c r="A4711">
        <v>0.11827998000000001</v>
      </c>
      <c r="B4711">
        <f ca="1">AVERAGE(A4711:OFFSET(A4711,$E$1,0))</f>
        <v>9.5453068725490198E-2</v>
      </c>
    </row>
    <row r="4712" spans="1:2" x14ac:dyDescent="0.25">
      <c r="A4712">
        <v>0.122563414</v>
      </c>
      <c r="B4712">
        <f ca="1">AVERAGE(A4712:OFFSET(A4712,$E$1,0))</f>
        <v>9.4442512843137261E-2</v>
      </c>
    </row>
    <row r="4713" spans="1:2" x14ac:dyDescent="0.25">
      <c r="A4713">
        <v>8.2738889999999995E-2</v>
      </c>
      <c r="B4713">
        <f ca="1">AVERAGE(A4713:OFFSET(A4713,$E$1,0))</f>
        <v>9.4672650019607854E-2</v>
      </c>
    </row>
    <row r="4714" spans="1:2" x14ac:dyDescent="0.25">
      <c r="A4714">
        <v>9.0130344000000001E-2</v>
      </c>
      <c r="B4714">
        <f ca="1">AVERAGE(A4714:OFFSET(A4714,$E$1,0))</f>
        <v>9.4635384137254905E-2</v>
      </c>
    </row>
    <row r="4715" spans="1:2" x14ac:dyDescent="0.25">
      <c r="A4715">
        <v>7.6818890000000001E-2</v>
      </c>
      <c r="B4715">
        <f ca="1">AVERAGE(A4715:OFFSET(A4715,$E$1,0))</f>
        <v>9.4359539941176462E-2</v>
      </c>
    </row>
    <row r="4716" spans="1:2" x14ac:dyDescent="0.25">
      <c r="A4716">
        <v>0.12694486999999999</v>
      </c>
      <c r="B4716">
        <f ca="1">AVERAGE(A4716:OFFSET(A4716,$E$1,0))</f>
        <v>9.4529305529411745E-2</v>
      </c>
    </row>
    <row r="4717" spans="1:2" x14ac:dyDescent="0.25">
      <c r="A4717">
        <v>0.12361435</v>
      </c>
      <c r="B4717">
        <f ca="1">AVERAGE(A4717:OFFSET(A4717,$E$1,0))</f>
        <v>9.3296032784313684E-2</v>
      </c>
    </row>
    <row r="4718" spans="1:2" x14ac:dyDescent="0.25">
      <c r="A4718">
        <v>0.10535385999999999</v>
      </c>
      <c r="B4718">
        <f ca="1">AVERAGE(A4718:OFFSET(A4718,$E$1,0))</f>
        <v>9.3121860627450967E-2</v>
      </c>
    </row>
    <row r="4719" spans="1:2" x14ac:dyDescent="0.25">
      <c r="A4719">
        <v>8.008738E-2</v>
      </c>
      <c r="B4719">
        <f ca="1">AVERAGE(A4719:OFFSET(A4719,$E$1,0))</f>
        <v>9.3024561999999963E-2</v>
      </c>
    </row>
    <row r="4720" spans="1:2" x14ac:dyDescent="0.25">
      <c r="A4720">
        <v>6.8131999999999998E-2</v>
      </c>
      <c r="B4720">
        <f ca="1">AVERAGE(A4720:OFFSET(A4720,$E$1,0))</f>
        <v>9.3079633176470569E-2</v>
      </c>
    </row>
    <row r="4721" spans="1:2" x14ac:dyDescent="0.25">
      <c r="A4721">
        <v>6.0665179999999999E-2</v>
      </c>
      <c r="B4721">
        <f ca="1">AVERAGE(A4721:OFFSET(A4721,$E$1,0))</f>
        <v>9.3488639333333304E-2</v>
      </c>
    </row>
    <row r="4722" spans="1:2" x14ac:dyDescent="0.25">
      <c r="A4722">
        <v>0.13388683000000001</v>
      </c>
      <c r="B4722">
        <f ca="1">AVERAGE(A4722:OFFSET(A4722,$E$1,0))</f>
        <v>9.40083205098039E-2</v>
      </c>
    </row>
    <row r="4723" spans="1:2" x14ac:dyDescent="0.25">
      <c r="A4723">
        <v>0.10787026600000001</v>
      </c>
      <c r="B4723">
        <f ca="1">AVERAGE(A4723:OFFSET(A4723,$E$1,0))</f>
        <v>9.3115806666666648E-2</v>
      </c>
    </row>
    <row r="4724" spans="1:2" x14ac:dyDescent="0.25">
      <c r="A4724">
        <v>0.10383572000000001</v>
      </c>
      <c r="B4724">
        <f ca="1">AVERAGE(A4724:OFFSET(A4724,$E$1,0))</f>
        <v>9.3127214196078417E-2</v>
      </c>
    </row>
    <row r="4725" spans="1:2" x14ac:dyDescent="0.25">
      <c r="A4725">
        <v>0.13950765000000001</v>
      </c>
      <c r="B4725">
        <f ca="1">AVERAGE(A4725:OFFSET(A4725,$E$1,0))</f>
        <v>9.2522306941176455E-2</v>
      </c>
    </row>
    <row r="4726" spans="1:2" x14ac:dyDescent="0.25">
      <c r="A4726">
        <v>8.4271214999999997E-2</v>
      </c>
      <c r="B4726">
        <f ca="1">AVERAGE(A4726:OFFSET(A4726,$E$1,0))</f>
        <v>9.0930805470588238E-2</v>
      </c>
    </row>
    <row r="4727" spans="1:2" x14ac:dyDescent="0.25">
      <c r="A4727">
        <v>0.10622038</v>
      </c>
      <c r="B4727">
        <f ca="1">AVERAGE(A4727:OFFSET(A4727,$E$1,0))</f>
        <v>9.1516829490196072E-2</v>
      </c>
    </row>
    <row r="4728" spans="1:2" x14ac:dyDescent="0.25">
      <c r="A4728">
        <v>0.1307275</v>
      </c>
      <c r="B4728">
        <f ca="1">AVERAGE(A4728:OFFSET(A4728,$E$1,0))</f>
        <v>9.1270392039215664E-2</v>
      </c>
    </row>
    <row r="4729" spans="1:2" x14ac:dyDescent="0.25">
      <c r="A4729">
        <v>9.8764019999999994E-2</v>
      </c>
      <c r="B4729">
        <f ca="1">AVERAGE(A4729:OFFSET(A4729,$E$1,0))</f>
        <v>9.075251262745096E-2</v>
      </c>
    </row>
    <row r="4730" spans="1:2" x14ac:dyDescent="0.25">
      <c r="A4730">
        <v>8.4784849999999995E-2</v>
      </c>
      <c r="B4730">
        <f ca="1">AVERAGE(A4730:OFFSET(A4730,$E$1,0))</f>
        <v>9.0604630470588213E-2</v>
      </c>
    </row>
    <row r="4731" spans="1:2" x14ac:dyDescent="0.25">
      <c r="A4731">
        <v>8.2340895999999997E-2</v>
      </c>
      <c r="B4731">
        <f ca="1">AVERAGE(A4731:OFFSET(A4731,$E$1,0))</f>
        <v>9.0537751647058809E-2</v>
      </c>
    </row>
    <row r="4732" spans="1:2" x14ac:dyDescent="0.25">
      <c r="A4732">
        <v>8.4478559999999994E-2</v>
      </c>
      <c r="B4732">
        <f ca="1">AVERAGE(A4732:OFFSET(A4732,$E$1,0))</f>
        <v>9.1293933686274503E-2</v>
      </c>
    </row>
    <row r="4733" spans="1:2" x14ac:dyDescent="0.25">
      <c r="A4733">
        <v>6.4128876000000001E-2</v>
      </c>
      <c r="B4733">
        <f ca="1">AVERAGE(A4733:OFFSET(A4733,$E$1,0))</f>
        <v>9.1607446235294113E-2</v>
      </c>
    </row>
    <row r="4734" spans="1:2" x14ac:dyDescent="0.25">
      <c r="A4734">
        <v>7.9779244999999999E-2</v>
      </c>
      <c r="B4734">
        <f ca="1">AVERAGE(A4734:OFFSET(A4734,$E$1,0))</f>
        <v>9.1914523176470586E-2</v>
      </c>
    </row>
    <row r="4735" spans="1:2" x14ac:dyDescent="0.25">
      <c r="A4735">
        <v>0.10140333999999999</v>
      </c>
      <c r="B4735">
        <f ca="1">AVERAGE(A4735:OFFSET(A4735,$E$1,0))</f>
        <v>9.2288061980392161E-2</v>
      </c>
    </row>
    <row r="4736" spans="1:2" x14ac:dyDescent="0.25">
      <c r="A4736">
        <v>9.9530265000000007E-2</v>
      </c>
      <c r="B4736">
        <f ca="1">AVERAGE(A4736:OFFSET(A4736,$E$1,0))</f>
        <v>9.2229527745098044E-2</v>
      </c>
    </row>
    <row r="4737" spans="1:2" x14ac:dyDescent="0.25">
      <c r="A4737">
        <v>9.8930290000000004E-2</v>
      </c>
      <c r="B4737">
        <f ca="1">AVERAGE(A4737:OFFSET(A4737,$E$1,0))</f>
        <v>9.2064086274509821E-2</v>
      </c>
    </row>
    <row r="4738" spans="1:2" x14ac:dyDescent="0.25">
      <c r="A4738">
        <v>7.746045E-2</v>
      </c>
      <c r="B4738">
        <f ca="1">AVERAGE(A4738:OFFSET(A4738,$E$1,0))</f>
        <v>9.175343921568628E-2</v>
      </c>
    </row>
    <row r="4739" spans="1:2" x14ac:dyDescent="0.25">
      <c r="A4739">
        <v>7.8818879999999994E-2</v>
      </c>
      <c r="B4739">
        <f ca="1">AVERAGE(A4739:OFFSET(A4739,$E$1,0))</f>
        <v>9.2118508039215688E-2</v>
      </c>
    </row>
    <row r="4740" spans="1:2" x14ac:dyDescent="0.25">
      <c r="A4740">
        <v>8.2030580000000006E-2</v>
      </c>
      <c r="B4740">
        <f ca="1">AVERAGE(A4740:OFFSET(A4740,$E$1,0))</f>
        <v>9.1948108725490196E-2</v>
      </c>
    </row>
    <row r="4741" spans="1:2" x14ac:dyDescent="0.25">
      <c r="A4741">
        <v>8.6529419999999996E-2</v>
      </c>
      <c r="B4741">
        <f ca="1">AVERAGE(A4741:OFFSET(A4741,$E$1,0))</f>
        <v>9.1934892254901951E-2</v>
      </c>
    </row>
    <row r="4742" spans="1:2" x14ac:dyDescent="0.25">
      <c r="A4742">
        <v>8.3669519999999997E-2</v>
      </c>
      <c r="B4742">
        <f ca="1">AVERAGE(A4742:OFFSET(A4742,$E$1,0))</f>
        <v>9.1742542921568609E-2</v>
      </c>
    </row>
    <row r="4743" spans="1:2" x14ac:dyDescent="0.25">
      <c r="A4743">
        <v>9.6155379999999999E-2</v>
      </c>
      <c r="B4743">
        <f ca="1">AVERAGE(A4743:OFFSET(A4743,$E$1,0))</f>
        <v>9.1747118019607832E-2</v>
      </c>
    </row>
    <row r="4744" spans="1:2" x14ac:dyDescent="0.25">
      <c r="A4744">
        <v>8.6841420000000002E-2</v>
      </c>
      <c r="B4744">
        <f ca="1">AVERAGE(A4744:OFFSET(A4744,$E$1,0))</f>
        <v>9.1433177431372539E-2</v>
      </c>
    </row>
    <row r="4745" spans="1:2" x14ac:dyDescent="0.25">
      <c r="A4745">
        <v>0.10657277</v>
      </c>
      <c r="B4745">
        <f ca="1">AVERAGE(A4745:OFFSET(A4745,$E$1,0))</f>
        <v>9.1846895666666664E-2</v>
      </c>
    </row>
    <row r="4746" spans="1:2" x14ac:dyDescent="0.25">
      <c r="A4746">
        <v>0.10698322</v>
      </c>
      <c r="B4746">
        <f ca="1">AVERAGE(A4746:OFFSET(A4746,$E$1,0))</f>
        <v>9.2298429000000001E-2</v>
      </c>
    </row>
    <row r="4747" spans="1:2" x14ac:dyDescent="0.25">
      <c r="A4747">
        <v>9.8392813999999995E-2</v>
      </c>
      <c r="B4747">
        <f ca="1">AVERAGE(A4747:OFFSET(A4747,$E$1,0))</f>
        <v>9.1324776803921551E-2</v>
      </c>
    </row>
    <row r="4748" spans="1:2" x14ac:dyDescent="0.25">
      <c r="A4748">
        <v>0.10894429</v>
      </c>
      <c r="B4748">
        <f ca="1">AVERAGE(A4748:OFFSET(A4748,$E$1,0))</f>
        <v>9.1734203392156849E-2</v>
      </c>
    </row>
    <row r="4749" spans="1:2" x14ac:dyDescent="0.25">
      <c r="A4749">
        <v>8.966172E-2</v>
      </c>
      <c r="B4749">
        <f ca="1">AVERAGE(A4749:OFFSET(A4749,$E$1,0))</f>
        <v>9.2298774568627437E-2</v>
      </c>
    </row>
    <row r="4750" spans="1:2" x14ac:dyDescent="0.25">
      <c r="A4750">
        <v>7.2820830000000003E-2</v>
      </c>
      <c r="B4750">
        <f ca="1">AVERAGE(A4750:OFFSET(A4750,$E$1,0))</f>
        <v>9.2538286137254899E-2</v>
      </c>
    </row>
    <row r="4751" spans="1:2" x14ac:dyDescent="0.25">
      <c r="A4751">
        <v>9.1709345999999997E-2</v>
      </c>
      <c r="B4751">
        <f ca="1">AVERAGE(A4751:OFFSET(A4751,$E$1,0))</f>
        <v>9.3446776333333328E-2</v>
      </c>
    </row>
    <row r="4752" spans="1:2" x14ac:dyDescent="0.25">
      <c r="A4752">
        <v>7.9914100000000002E-2</v>
      </c>
      <c r="B4752">
        <f ca="1">AVERAGE(A4752:OFFSET(A4752,$E$1,0))</f>
        <v>9.3279297784313722E-2</v>
      </c>
    </row>
    <row r="4753" spans="1:2" x14ac:dyDescent="0.25">
      <c r="A4753">
        <v>0.11006042000000001</v>
      </c>
      <c r="B4753">
        <f ca="1">AVERAGE(A4753:OFFSET(A4753,$E$1,0))</f>
        <v>9.3649821313725484E-2</v>
      </c>
    </row>
    <row r="4754" spans="1:2" x14ac:dyDescent="0.25">
      <c r="A4754">
        <v>0.11571848</v>
      </c>
      <c r="B4754">
        <f ca="1">AVERAGE(A4754:OFFSET(A4754,$E$1,0))</f>
        <v>9.3475264352941179E-2</v>
      </c>
    </row>
    <row r="4755" spans="1:2" x14ac:dyDescent="0.25">
      <c r="A4755">
        <v>0.11432320999999999</v>
      </c>
      <c r="B4755">
        <f ca="1">AVERAGE(A4755:OFFSET(A4755,$E$1,0))</f>
        <v>9.3845920823529383E-2</v>
      </c>
    </row>
    <row r="4756" spans="1:2" x14ac:dyDescent="0.25">
      <c r="A4756">
        <v>8.3768904000000005E-2</v>
      </c>
      <c r="B4756">
        <f ca="1">AVERAGE(A4756:OFFSET(A4756,$E$1,0))</f>
        <v>9.3093546803921526E-2</v>
      </c>
    </row>
    <row r="4757" spans="1:2" x14ac:dyDescent="0.25">
      <c r="A4757">
        <v>9.0207460000000003E-2</v>
      </c>
      <c r="B4757">
        <f ca="1">AVERAGE(A4757:OFFSET(A4757,$E$1,0))</f>
        <v>9.3318976529411735E-2</v>
      </c>
    </row>
    <row r="4758" spans="1:2" x14ac:dyDescent="0.25">
      <c r="A4758">
        <v>9.3294269999999999E-2</v>
      </c>
      <c r="B4758">
        <f ca="1">AVERAGE(A4758:OFFSET(A4758,$E$1,0))</f>
        <v>9.3660443196078386E-2</v>
      </c>
    </row>
    <row r="4759" spans="1:2" x14ac:dyDescent="0.25">
      <c r="A4759">
        <v>8.825421E-2</v>
      </c>
      <c r="B4759">
        <f ca="1">AVERAGE(A4759:OFFSET(A4759,$E$1,0))</f>
        <v>9.3700228294117616E-2</v>
      </c>
    </row>
    <row r="4760" spans="1:2" x14ac:dyDescent="0.25">
      <c r="A4760">
        <v>8.3218979999999998E-2</v>
      </c>
      <c r="B4760">
        <f ca="1">AVERAGE(A4760:OFFSET(A4760,$E$1,0))</f>
        <v>9.3995514294117621E-2</v>
      </c>
    </row>
    <row r="4761" spans="1:2" x14ac:dyDescent="0.25">
      <c r="A4761">
        <v>8.6966769999999999E-2</v>
      </c>
      <c r="B4761">
        <f ca="1">AVERAGE(A4761:OFFSET(A4761,$E$1,0))</f>
        <v>9.396755527450977E-2</v>
      </c>
    </row>
    <row r="4762" spans="1:2" x14ac:dyDescent="0.25">
      <c r="A4762">
        <v>6.6741629999999996E-2</v>
      </c>
      <c r="B4762">
        <f ca="1">AVERAGE(A4762:OFFSET(A4762,$E$1,0))</f>
        <v>9.4042350882352896E-2</v>
      </c>
    </row>
    <row r="4763" spans="1:2" x14ac:dyDescent="0.25">
      <c r="A4763">
        <v>0.13430041000000001</v>
      </c>
      <c r="B4763">
        <f ca="1">AVERAGE(A4763:OFFSET(A4763,$E$1,0))</f>
        <v>9.4443704019607819E-2</v>
      </c>
    </row>
    <row r="4764" spans="1:2" x14ac:dyDescent="0.25">
      <c r="A4764">
        <v>8.083833E-2</v>
      </c>
      <c r="B4764">
        <f ca="1">AVERAGE(A4764:OFFSET(A4764,$E$1,0))</f>
        <v>9.394644441176471E-2</v>
      </c>
    </row>
    <row r="4765" spans="1:2" x14ac:dyDescent="0.25">
      <c r="A4765">
        <v>7.6062290000000005E-2</v>
      </c>
      <c r="B4765">
        <f ca="1">AVERAGE(A4765:OFFSET(A4765,$E$1,0))</f>
        <v>9.4347845392156876E-2</v>
      </c>
    </row>
    <row r="4766" spans="1:2" x14ac:dyDescent="0.25">
      <c r="A4766">
        <v>8.5476935000000004E-2</v>
      </c>
      <c r="B4766">
        <f ca="1">AVERAGE(A4766:OFFSET(A4766,$E$1,0))</f>
        <v>9.5073446764705902E-2</v>
      </c>
    </row>
    <row r="4767" spans="1:2" x14ac:dyDescent="0.25">
      <c r="A4767">
        <v>6.4047960000000001E-2</v>
      </c>
      <c r="B4767">
        <f ca="1">AVERAGE(A4767:OFFSET(A4767,$E$1,0))</f>
        <v>9.4987225490196087E-2</v>
      </c>
    </row>
    <row r="4768" spans="1:2" x14ac:dyDescent="0.25">
      <c r="A4768">
        <v>0.11473157</v>
      </c>
      <c r="B4768">
        <f ca="1">AVERAGE(A4768:OFFSET(A4768,$E$1,0))</f>
        <v>9.5764384196078453E-2</v>
      </c>
    </row>
    <row r="4769" spans="1:2" x14ac:dyDescent="0.25">
      <c r="A4769">
        <v>0.10039163</v>
      </c>
      <c r="B4769">
        <f ca="1">AVERAGE(A4769:OFFSET(A4769,$E$1,0))</f>
        <v>9.5026922431372562E-2</v>
      </c>
    </row>
    <row r="4770" spans="1:2" x14ac:dyDescent="0.25">
      <c r="A4770">
        <v>8.2896010000000006E-2</v>
      </c>
      <c r="B4770">
        <f ca="1">AVERAGE(A4770:OFFSET(A4770,$E$1,0))</f>
        <v>9.4740060980392171E-2</v>
      </c>
    </row>
    <row r="4771" spans="1:2" x14ac:dyDescent="0.25">
      <c r="A4771">
        <v>8.8991314000000002E-2</v>
      </c>
      <c r="B4771">
        <f ca="1">AVERAGE(A4771:OFFSET(A4771,$E$1,0))</f>
        <v>9.482460694117649E-2</v>
      </c>
    </row>
    <row r="4772" spans="1:2" x14ac:dyDescent="0.25">
      <c r="A4772">
        <v>8.7168919999999997E-2</v>
      </c>
      <c r="B4772">
        <f ca="1">AVERAGE(A4772:OFFSET(A4772,$E$1,0))</f>
        <v>9.4431376078431384E-2</v>
      </c>
    </row>
    <row r="4773" spans="1:2" x14ac:dyDescent="0.25">
      <c r="A4773">
        <v>8.8368624000000007E-2</v>
      </c>
      <c r="B4773">
        <f ca="1">AVERAGE(A4773:OFFSET(A4773,$E$1,0))</f>
        <v>9.3717720000000004E-2</v>
      </c>
    </row>
    <row r="4774" spans="1:2" x14ac:dyDescent="0.25">
      <c r="A4774">
        <v>0.10845204999999999</v>
      </c>
      <c r="B4774">
        <f ca="1">AVERAGE(A4774:OFFSET(A4774,$E$1,0))</f>
        <v>9.3939940509803907E-2</v>
      </c>
    </row>
    <row r="4775" spans="1:2" x14ac:dyDescent="0.25">
      <c r="A4775">
        <v>7.2985449999999993E-2</v>
      </c>
      <c r="B4775">
        <f ca="1">AVERAGE(A4775:OFFSET(A4775,$E$1,0))</f>
        <v>9.3490880901960768E-2</v>
      </c>
    </row>
    <row r="4776" spans="1:2" x14ac:dyDescent="0.25">
      <c r="A4776">
        <v>5.8341074999999999E-2</v>
      </c>
      <c r="B4776">
        <f ca="1">AVERAGE(A4776:OFFSET(A4776,$E$1,0))</f>
        <v>9.3874358450980383E-2</v>
      </c>
    </row>
    <row r="4777" spans="1:2" x14ac:dyDescent="0.25">
      <c r="A4777">
        <v>0.11415844</v>
      </c>
      <c r="B4777">
        <f ca="1">AVERAGE(A4777:OFFSET(A4777,$E$1,0))</f>
        <v>9.4751683254901936E-2</v>
      </c>
    </row>
    <row r="4778" spans="1:2" x14ac:dyDescent="0.25">
      <c r="A4778">
        <v>9.3652070000000004E-2</v>
      </c>
      <c r="B4778">
        <f ca="1">AVERAGE(A4778:OFFSET(A4778,$E$1,0))</f>
        <v>9.3918368470588223E-2</v>
      </c>
    </row>
    <row r="4779" spans="1:2" x14ac:dyDescent="0.25">
      <c r="A4779">
        <v>0.10431565</v>
      </c>
      <c r="B4779">
        <f ca="1">AVERAGE(A4779:OFFSET(A4779,$E$1,0))</f>
        <v>9.3853291607843128E-2</v>
      </c>
    </row>
    <row r="4780" spans="1:2" x14ac:dyDescent="0.25">
      <c r="A4780">
        <v>9.1222029999999996E-2</v>
      </c>
      <c r="B4780">
        <f ca="1">AVERAGE(A4780:OFFSET(A4780,$E$1,0))</f>
        <v>9.3973737686274497E-2</v>
      </c>
    </row>
    <row r="4781" spans="1:2" x14ac:dyDescent="0.25">
      <c r="A4781">
        <v>8.137403E-2</v>
      </c>
      <c r="B4781">
        <f ca="1">AVERAGE(A4781:OFFSET(A4781,$E$1,0))</f>
        <v>9.4467043372549006E-2</v>
      </c>
    </row>
    <row r="4782" spans="1:2" x14ac:dyDescent="0.25">
      <c r="A4782">
        <v>0.12090618</v>
      </c>
      <c r="B4782">
        <f ca="1">AVERAGE(A4782:OFFSET(A4782,$E$1,0))</f>
        <v>9.5267030431372537E-2</v>
      </c>
    </row>
    <row r="4783" spans="1:2" x14ac:dyDescent="0.25">
      <c r="A4783">
        <v>0.10046769999999999</v>
      </c>
      <c r="B4783">
        <f ca="1">AVERAGE(A4783:OFFSET(A4783,$E$1,0))</f>
        <v>9.4541477098039201E-2</v>
      </c>
    </row>
    <row r="4784" spans="1:2" x14ac:dyDescent="0.25">
      <c r="A4784">
        <v>7.9789799999999994E-2</v>
      </c>
      <c r="B4784">
        <f ca="1">AVERAGE(A4784:OFFSET(A4784,$E$1,0))</f>
        <v>9.4509954058823509E-2</v>
      </c>
    </row>
    <row r="4785" spans="1:2" x14ac:dyDescent="0.25">
      <c r="A4785">
        <v>9.8829723999999994E-2</v>
      </c>
      <c r="B4785">
        <f ca="1">AVERAGE(A4785:OFFSET(A4785,$E$1,0))</f>
        <v>9.4698866803921533E-2</v>
      </c>
    </row>
    <row r="4786" spans="1:2" x14ac:dyDescent="0.25">
      <c r="A4786">
        <v>9.8418093999999998E-2</v>
      </c>
      <c r="B4786">
        <f ca="1">AVERAGE(A4786:OFFSET(A4786,$E$1,0))</f>
        <v>9.4878700450980361E-2</v>
      </c>
    </row>
    <row r="4787" spans="1:2" x14ac:dyDescent="0.25">
      <c r="A4787">
        <v>9.109275E-2</v>
      </c>
      <c r="B4787">
        <f ca="1">AVERAGE(A4787:OFFSET(A4787,$E$1,0))</f>
        <v>9.5077280490196037E-2</v>
      </c>
    </row>
    <row r="4788" spans="1:2" x14ac:dyDescent="0.25">
      <c r="A4788">
        <v>8.3087289999999994E-2</v>
      </c>
      <c r="B4788">
        <f ca="1">AVERAGE(A4788:OFFSET(A4788,$E$1,0))</f>
        <v>9.4939832843137242E-2</v>
      </c>
    </row>
    <row r="4789" spans="1:2" x14ac:dyDescent="0.25">
      <c r="A4789">
        <v>9.6078960000000005E-2</v>
      </c>
      <c r="B4789">
        <f ca="1">AVERAGE(A4789:OFFSET(A4789,$E$1,0))</f>
        <v>9.5080827745098032E-2</v>
      </c>
    </row>
    <row r="4790" spans="1:2" x14ac:dyDescent="0.25">
      <c r="A4790">
        <v>7.0128515000000002E-2</v>
      </c>
      <c r="B4790">
        <f ca="1">AVERAGE(A4790:OFFSET(A4790,$E$1,0))</f>
        <v>9.6089943823529395E-2</v>
      </c>
    </row>
    <row r="4791" spans="1:2" x14ac:dyDescent="0.25">
      <c r="A4791">
        <v>8.1356540000000005E-2</v>
      </c>
      <c r="B4791">
        <f ca="1">AVERAGE(A4791:OFFSET(A4791,$E$1,0))</f>
        <v>9.5875010058823498E-2</v>
      </c>
    </row>
    <row r="4792" spans="1:2" x14ac:dyDescent="0.25">
      <c r="A4792">
        <v>7.6719603999999997E-2</v>
      </c>
      <c r="B4792">
        <f ca="1">AVERAGE(A4792:OFFSET(A4792,$E$1,0))</f>
        <v>9.6306027117647075E-2</v>
      </c>
    </row>
    <row r="4793" spans="1:2" x14ac:dyDescent="0.25">
      <c r="A4793">
        <v>8.3902850000000001E-2</v>
      </c>
      <c r="B4793">
        <f ca="1">AVERAGE(A4793:OFFSET(A4793,$E$1,0))</f>
        <v>9.6698660176470622E-2</v>
      </c>
    </row>
    <row r="4794" spans="1:2" x14ac:dyDescent="0.25">
      <c r="A4794">
        <v>8.0144409999999999E-2</v>
      </c>
      <c r="B4794">
        <f ca="1">AVERAGE(A4794:OFFSET(A4794,$E$1,0))</f>
        <v>9.7222209862745129E-2</v>
      </c>
    </row>
    <row r="4795" spans="1:2" x14ac:dyDescent="0.25">
      <c r="A4795">
        <v>0.10794105</v>
      </c>
      <c r="B4795">
        <f ca="1">AVERAGE(A4795:OFFSET(A4795,$E$1,0))</f>
        <v>9.7075340647058847E-2</v>
      </c>
    </row>
    <row r="4796" spans="1:2" x14ac:dyDescent="0.25">
      <c r="A4796">
        <v>0.12960097000000001</v>
      </c>
      <c r="B4796">
        <f ca="1">AVERAGE(A4796:OFFSET(A4796,$E$1,0))</f>
        <v>9.707274135294118E-2</v>
      </c>
    </row>
    <row r="4797" spans="1:2" x14ac:dyDescent="0.25">
      <c r="A4797">
        <v>5.7326957999999997E-2</v>
      </c>
      <c r="B4797">
        <f ca="1">AVERAGE(A4797:OFFSET(A4797,$E$1,0))</f>
        <v>9.6306875666666666E-2</v>
      </c>
    </row>
    <row r="4798" spans="1:2" x14ac:dyDescent="0.25">
      <c r="A4798">
        <v>0.11927357</v>
      </c>
      <c r="B4798">
        <f ca="1">AVERAGE(A4798:OFFSET(A4798,$E$1,0))</f>
        <v>9.6531407666666694E-2</v>
      </c>
    </row>
    <row r="4799" spans="1:2" x14ac:dyDescent="0.25">
      <c r="A4799">
        <v>0.13773742</v>
      </c>
      <c r="B4799">
        <f ca="1">AVERAGE(A4799:OFFSET(A4799,$E$1,0))</f>
        <v>9.6514475039215702E-2</v>
      </c>
    </row>
    <row r="4800" spans="1:2" x14ac:dyDescent="0.25">
      <c r="A4800">
        <v>0.10187681</v>
      </c>
      <c r="B4800">
        <f ca="1">AVERAGE(A4800:OFFSET(A4800,$E$1,0))</f>
        <v>9.5323555745098071E-2</v>
      </c>
    </row>
    <row r="4801" spans="1:2" x14ac:dyDescent="0.25">
      <c r="A4801">
        <v>0.11915383</v>
      </c>
      <c r="B4801">
        <f ca="1">AVERAGE(A4801:OFFSET(A4801,$E$1,0))</f>
        <v>9.4769444960784349E-2</v>
      </c>
    </row>
    <row r="4802" spans="1:2" x14ac:dyDescent="0.25">
      <c r="A4802">
        <v>8.3167939999999996E-2</v>
      </c>
      <c r="B4802">
        <f ca="1">AVERAGE(A4802:OFFSET(A4802,$E$1,0))</f>
        <v>9.4343923117647097E-2</v>
      </c>
    </row>
    <row r="4803" spans="1:2" x14ac:dyDescent="0.25">
      <c r="A4803">
        <v>9.8810800000000004E-2</v>
      </c>
      <c r="B4803">
        <f ca="1">AVERAGE(A4803:OFFSET(A4803,$E$1,0))</f>
        <v>9.4982929588235329E-2</v>
      </c>
    </row>
    <row r="4804" spans="1:2" x14ac:dyDescent="0.25">
      <c r="A4804">
        <v>0.101158015</v>
      </c>
      <c r="B4804">
        <f ca="1">AVERAGE(A4804:OFFSET(A4804,$E$1,0))</f>
        <v>9.4716408607843167E-2</v>
      </c>
    </row>
    <row r="4805" spans="1:2" x14ac:dyDescent="0.25">
      <c r="A4805">
        <v>0.13462196000000001</v>
      </c>
      <c r="B4805">
        <f ca="1">AVERAGE(A4805:OFFSET(A4805,$E$1,0))</f>
        <v>9.4584424588235308E-2</v>
      </c>
    </row>
    <row r="4806" spans="1:2" x14ac:dyDescent="0.25">
      <c r="A4806">
        <v>7.5952135000000004E-2</v>
      </c>
      <c r="B4806">
        <f ca="1">AVERAGE(A4806:OFFSET(A4806,$E$1,0))</f>
        <v>9.4436002431372554E-2</v>
      </c>
    </row>
    <row r="4807" spans="1:2" x14ac:dyDescent="0.25">
      <c r="A4807">
        <v>9.5265820000000001E-2</v>
      </c>
      <c r="B4807">
        <f ca="1">AVERAGE(A4807:OFFSET(A4807,$E$1,0))</f>
        <v>9.488327723529412E-2</v>
      </c>
    </row>
    <row r="4808" spans="1:2" x14ac:dyDescent="0.25">
      <c r="A4808">
        <v>0.10762226</v>
      </c>
      <c r="B4808">
        <f ca="1">AVERAGE(A4808:OFFSET(A4808,$E$1,0))</f>
        <v>9.5405815666666657E-2</v>
      </c>
    </row>
    <row r="4809" spans="1:2" x14ac:dyDescent="0.25">
      <c r="A4809">
        <v>9.5323309999999994E-2</v>
      </c>
      <c r="B4809">
        <f ca="1">AVERAGE(A4809:OFFSET(A4809,$E$1,0))</f>
        <v>9.563048880392154E-2</v>
      </c>
    </row>
    <row r="4810" spans="1:2" x14ac:dyDescent="0.25">
      <c r="A4810">
        <v>0.103313796</v>
      </c>
      <c r="B4810">
        <f ca="1">AVERAGE(A4810:OFFSET(A4810,$E$1,0))</f>
        <v>9.5099404980392127E-2</v>
      </c>
    </row>
    <row r="4811" spans="1:2" x14ac:dyDescent="0.25">
      <c r="A4811">
        <v>8.1793069999999996E-2</v>
      </c>
      <c r="B4811">
        <f ca="1">AVERAGE(A4811:OFFSET(A4811,$E$1,0))</f>
        <v>9.5533891137254898E-2</v>
      </c>
    </row>
    <row r="4812" spans="1:2" x14ac:dyDescent="0.25">
      <c r="A4812">
        <v>9.0781345999999999E-2</v>
      </c>
      <c r="B4812">
        <f ca="1">AVERAGE(A4812:OFFSET(A4812,$E$1,0))</f>
        <v>9.558583760784313E-2</v>
      </c>
    </row>
    <row r="4813" spans="1:2" x14ac:dyDescent="0.25">
      <c r="A4813">
        <v>8.7210640000000006E-2</v>
      </c>
      <c r="B4813">
        <f ca="1">AVERAGE(A4813:OFFSET(A4813,$E$1,0))</f>
        <v>9.5281642E-2</v>
      </c>
    </row>
    <row r="4814" spans="1:2" x14ac:dyDescent="0.25">
      <c r="A4814">
        <v>0.10894017</v>
      </c>
      <c r="B4814">
        <f ca="1">AVERAGE(A4814:OFFSET(A4814,$E$1,0))</f>
        <v>9.5823899843137259E-2</v>
      </c>
    </row>
    <row r="4815" spans="1:2" x14ac:dyDescent="0.25">
      <c r="A4815">
        <v>0.10130978</v>
      </c>
      <c r="B4815">
        <f ca="1">AVERAGE(A4815:OFFSET(A4815,$E$1,0))</f>
        <v>9.5095513764705888E-2</v>
      </c>
    </row>
    <row r="4816" spans="1:2" x14ac:dyDescent="0.25">
      <c r="A4816">
        <v>0.11306796</v>
      </c>
      <c r="B4816">
        <f ca="1">AVERAGE(A4816:OFFSET(A4816,$E$1,0))</f>
        <v>9.4660983843137272E-2</v>
      </c>
    </row>
    <row r="4817" spans="1:2" x14ac:dyDescent="0.25">
      <c r="A4817">
        <v>8.1079650000000003E-2</v>
      </c>
      <c r="B4817">
        <f ca="1">AVERAGE(A4817:OFFSET(A4817,$E$1,0))</f>
        <v>9.4483205803921583E-2</v>
      </c>
    </row>
    <row r="4818" spans="1:2" x14ac:dyDescent="0.25">
      <c r="A4818">
        <v>0.103683054</v>
      </c>
      <c r="B4818">
        <f ca="1">AVERAGE(A4818:OFFSET(A4818,$E$1,0))</f>
        <v>9.4415191588235317E-2</v>
      </c>
    </row>
    <row r="4819" spans="1:2" x14ac:dyDescent="0.25">
      <c r="A4819">
        <v>7.7121019999999998E-2</v>
      </c>
      <c r="B4819">
        <f ca="1">AVERAGE(A4819:OFFSET(A4819,$E$1,0))</f>
        <v>9.4130245745098054E-2</v>
      </c>
    </row>
    <row r="4820" spans="1:2" x14ac:dyDescent="0.25">
      <c r="A4820">
        <v>8.5761695999999998E-2</v>
      </c>
      <c r="B4820">
        <f ca="1">AVERAGE(A4820:OFFSET(A4820,$E$1,0))</f>
        <v>9.430586496078433E-2</v>
      </c>
    </row>
    <row r="4821" spans="1:2" x14ac:dyDescent="0.25">
      <c r="A4821">
        <v>8.7207854000000001E-2</v>
      </c>
      <c r="B4821">
        <f ca="1">AVERAGE(A4821:OFFSET(A4821,$E$1,0))</f>
        <v>9.4312136882352945E-2</v>
      </c>
    </row>
    <row r="4822" spans="1:2" x14ac:dyDescent="0.25">
      <c r="A4822">
        <v>6.8936540000000004E-2</v>
      </c>
      <c r="B4822">
        <f ca="1">AVERAGE(A4822:OFFSET(A4822,$E$1,0))</f>
        <v>9.4049733470588245E-2</v>
      </c>
    </row>
    <row r="4823" spans="1:2" x14ac:dyDescent="0.25">
      <c r="A4823">
        <v>5.0772459999999998E-2</v>
      </c>
      <c r="B4823">
        <f ca="1">AVERAGE(A4823:OFFSET(A4823,$E$1,0))</f>
        <v>9.4630951313725523E-2</v>
      </c>
    </row>
    <row r="4824" spans="1:2" x14ac:dyDescent="0.25">
      <c r="A4824">
        <v>9.9701869999999998E-2</v>
      </c>
      <c r="B4824">
        <f ca="1">AVERAGE(A4824:OFFSET(A4824,$E$1,0))</f>
        <v>9.5384219549019642E-2</v>
      </c>
    </row>
    <row r="4825" spans="1:2" x14ac:dyDescent="0.25">
      <c r="A4825">
        <v>8.5550009999999996E-2</v>
      </c>
      <c r="B4825">
        <f ca="1">AVERAGE(A4825:OFFSET(A4825,$E$1,0))</f>
        <v>9.4914811313725519E-2</v>
      </c>
    </row>
    <row r="4826" spans="1:2" x14ac:dyDescent="0.25">
      <c r="A4826">
        <v>9.2542805000000006E-2</v>
      </c>
      <c r="B4826">
        <f ca="1">AVERAGE(A4826:OFFSET(A4826,$E$1,0))</f>
        <v>9.5004026901960817E-2</v>
      </c>
    </row>
    <row r="4827" spans="1:2" x14ac:dyDescent="0.25">
      <c r="A4827">
        <v>0.10308464000000001</v>
      </c>
      <c r="B4827">
        <f ca="1">AVERAGE(A4827:OFFSET(A4827,$E$1,0))</f>
        <v>9.4743296411764724E-2</v>
      </c>
    </row>
    <row r="4828" spans="1:2" x14ac:dyDescent="0.25">
      <c r="A4828">
        <v>7.1659386000000005E-2</v>
      </c>
      <c r="B4828">
        <f ca="1">AVERAGE(A4828:OFFSET(A4828,$E$1,0))</f>
        <v>9.4369887E-2</v>
      </c>
    </row>
    <row r="4829" spans="1:2" x14ac:dyDescent="0.25">
      <c r="A4829">
        <v>9.0333150000000001E-2</v>
      </c>
      <c r="B4829">
        <f ca="1">AVERAGE(A4829:OFFSET(A4829,$E$1,0))</f>
        <v>9.4764142176470584E-2</v>
      </c>
    </row>
    <row r="4830" spans="1:2" x14ac:dyDescent="0.25">
      <c r="A4830">
        <v>0.1104584</v>
      </c>
      <c r="B4830">
        <f ca="1">AVERAGE(A4830:OFFSET(A4830,$E$1,0))</f>
        <v>9.470923178431373E-2</v>
      </c>
    </row>
    <row r="4831" spans="1:2" x14ac:dyDescent="0.25">
      <c r="A4831">
        <v>0.11638062</v>
      </c>
      <c r="B4831">
        <f ca="1">AVERAGE(A4831:OFFSET(A4831,$E$1,0))</f>
        <v>9.3865197078431356E-2</v>
      </c>
    </row>
    <row r="4832" spans="1:2" x14ac:dyDescent="0.25">
      <c r="A4832">
        <v>0.12217337</v>
      </c>
      <c r="B4832">
        <f ca="1">AVERAGE(A4832:OFFSET(A4832,$E$1,0))</f>
        <v>9.3857062450980397E-2</v>
      </c>
    </row>
    <row r="4833" spans="1:2" x14ac:dyDescent="0.25">
      <c r="A4833">
        <v>8.3902959999999999E-2</v>
      </c>
      <c r="B4833">
        <f ca="1">AVERAGE(A4833:OFFSET(A4833,$E$1,0))</f>
        <v>9.2832326764705861E-2</v>
      </c>
    </row>
    <row r="4834" spans="1:2" x14ac:dyDescent="0.25">
      <c r="A4834">
        <v>9.8860025000000004E-2</v>
      </c>
      <c r="B4834">
        <f ca="1">AVERAGE(A4834:OFFSET(A4834,$E$1,0))</f>
        <v>9.3395355588235279E-2</v>
      </c>
    </row>
    <row r="4835" spans="1:2" x14ac:dyDescent="0.25">
      <c r="A4835">
        <v>8.942435E-2</v>
      </c>
      <c r="B4835">
        <f ca="1">AVERAGE(A4835:OFFSET(A4835,$E$1,0))</f>
        <v>9.3722865294117622E-2</v>
      </c>
    </row>
    <row r="4836" spans="1:2" x14ac:dyDescent="0.25">
      <c r="A4836">
        <v>0.10800124</v>
      </c>
      <c r="B4836">
        <f ca="1">AVERAGE(A4836:OFFSET(A4836,$E$1,0))</f>
        <v>9.3843005607843102E-2</v>
      </c>
    </row>
    <row r="4837" spans="1:2" x14ac:dyDescent="0.25">
      <c r="A4837">
        <v>0.10854567599999999</v>
      </c>
      <c r="B4837">
        <f ca="1">AVERAGE(A4837:OFFSET(A4837,$E$1,0))</f>
        <v>9.3524872274509771E-2</v>
      </c>
    </row>
    <row r="4838" spans="1:2" x14ac:dyDescent="0.25">
      <c r="A4838">
        <v>8.4082920000000005E-2</v>
      </c>
      <c r="B4838">
        <f ca="1">AVERAGE(A4838:OFFSET(A4838,$E$1,0))</f>
        <v>9.3402007372549015E-2</v>
      </c>
    </row>
    <row r="4839" spans="1:2" x14ac:dyDescent="0.25">
      <c r="A4839">
        <v>9.0278029999999995E-2</v>
      </c>
      <c r="B4839">
        <f ca="1">AVERAGE(A4839:OFFSET(A4839,$E$1,0))</f>
        <v>9.361514815686274E-2</v>
      </c>
    </row>
    <row r="4840" spans="1:2" x14ac:dyDescent="0.25">
      <c r="A4840">
        <v>0.14754387999999999</v>
      </c>
      <c r="B4840">
        <f ca="1">AVERAGE(A4840:OFFSET(A4840,$E$1,0))</f>
        <v>9.3768721686274495E-2</v>
      </c>
    </row>
    <row r="4841" spans="1:2" x14ac:dyDescent="0.25">
      <c r="A4841">
        <v>5.9166892999999998E-2</v>
      </c>
      <c r="B4841">
        <f ca="1">AVERAGE(A4841:OFFSET(A4841,$E$1,0))</f>
        <v>9.3056425803921566E-2</v>
      </c>
    </row>
    <row r="4842" spans="1:2" x14ac:dyDescent="0.25">
      <c r="A4842">
        <v>0.10333841000000001</v>
      </c>
      <c r="B4842">
        <f ca="1">AVERAGE(A4842:OFFSET(A4842,$E$1,0))</f>
        <v>9.332110574509804E-2</v>
      </c>
    </row>
    <row r="4843" spans="1:2" x14ac:dyDescent="0.25">
      <c r="A4843">
        <v>9.6743889999999999E-2</v>
      </c>
      <c r="B4843">
        <f ca="1">AVERAGE(A4843:OFFSET(A4843,$E$1,0))</f>
        <v>9.2787233274509801E-2</v>
      </c>
    </row>
    <row r="4844" spans="1:2" x14ac:dyDescent="0.25">
      <c r="A4844">
        <v>0.110603884</v>
      </c>
      <c r="B4844">
        <f ca="1">AVERAGE(A4844:OFFSET(A4844,$E$1,0))</f>
        <v>9.2132997980392164E-2</v>
      </c>
    </row>
    <row r="4845" spans="1:2" x14ac:dyDescent="0.25">
      <c r="A4845">
        <v>7.2654079999999996E-2</v>
      </c>
      <c r="B4845">
        <f ca="1">AVERAGE(A4845:OFFSET(A4845,$E$1,0))</f>
        <v>9.2247081627450975E-2</v>
      </c>
    </row>
    <row r="4846" spans="1:2" x14ac:dyDescent="0.25">
      <c r="A4846">
        <v>0.107808486</v>
      </c>
      <c r="B4846">
        <f ca="1">AVERAGE(A4846:OFFSET(A4846,$E$1,0))</f>
        <v>9.3051497803921565E-2</v>
      </c>
    </row>
    <row r="4847" spans="1:2" x14ac:dyDescent="0.25">
      <c r="A4847">
        <v>9.0541819999999995E-2</v>
      </c>
      <c r="B4847">
        <f ca="1">AVERAGE(A4847:OFFSET(A4847,$E$1,0))</f>
        <v>9.2907370235294121E-2</v>
      </c>
    </row>
    <row r="4848" spans="1:2" x14ac:dyDescent="0.25">
      <c r="A4848">
        <v>6.877809E-2</v>
      </c>
      <c r="B4848">
        <f ca="1">AVERAGE(A4848:OFFSET(A4848,$E$1,0))</f>
        <v>9.2791932588235287E-2</v>
      </c>
    </row>
    <row r="4849" spans="1:2" x14ac:dyDescent="0.25">
      <c r="A4849">
        <v>0.118410006</v>
      </c>
      <c r="B4849">
        <f ca="1">AVERAGE(A4849:OFFSET(A4849,$E$1,0))</f>
        <v>9.3423265529411742E-2</v>
      </c>
    </row>
    <row r="4850" spans="1:2" x14ac:dyDescent="0.25">
      <c r="A4850">
        <v>7.7000535999999994E-2</v>
      </c>
      <c r="B4850">
        <f ca="1">AVERAGE(A4850:OFFSET(A4850,$E$1,0))</f>
        <v>9.2448946098039192E-2</v>
      </c>
    </row>
    <row r="4851" spans="1:2" x14ac:dyDescent="0.25">
      <c r="A4851">
        <v>7.3617160000000001E-2</v>
      </c>
      <c r="B4851">
        <f ca="1">AVERAGE(A4851:OFFSET(A4851,$E$1,0))</f>
        <v>9.2555837235294119E-2</v>
      </c>
    </row>
    <row r="4852" spans="1:2" x14ac:dyDescent="0.25">
      <c r="A4852">
        <v>9.7452215999999994E-2</v>
      </c>
      <c r="B4852">
        <f ca="1">AVERAGE(A4852:OFFSET(A4852,$E$1,0))</f>
        <v>9.3615285862745076E-2</v>
      </c>
    </row>
    <row r="4853" spans="1:2" x14ac:dyDescent="0.25">
      <c r="A4853">
        <v>0.11575727</v>
      </c>
      <c r="B4853">
        <f ca="1">AVERAGE(A4853:OFFSET(A4853,$E$1,0))</f>
        <v>9.3684008999999999E-2</v>
      </c>
    </row>
    <row r="4854" spans="1:2" x14ac:dyDescent="0.25">
      <c r="A4854">
        <v>8.5218230000000006E-2</v>
      </c>
      <c r="B4854">
        <f ca="1">AVERAGE(A4854:OFFSET(A4854,$E$1,0))</f>
        <v>9.2836157039215689E-2</v>
      </c>
    </row>
    <row r="4855" spans="1:2" x14ac:dyDescent="0.25">
      <c r="A4855">
        <v>9.4426830000000003E-2</v>
      </c>
      <c r="B4855">
        <f ca="1">AVERAGE(A4855:OFFSET(A4855,$E$1,0))</f>
        <v>9.2791570176470606E-2</v>
      </c>
    </row>
    <row r="4856" spans="1:2" x14ac:dyDescent="0.25">
      <c r="A4856">
        <v>0.12705242999999999</v>
      </c>
      <c r="B4856">
        <f ca="1">AVERAGE(A4856:OFFSET(A4856,$E$1,0))</f>
        <v>9.2303803901960774E-2</v>
      </c>
    </row>
    <row r="4857" spans="1:2" x14ac:dyDescent="0.25">
      <c r="A4857">
        <v>9.8763149999999994E-2</v>
      </c>
      <c r="B4857">
        <f ca="1">AVERAGE(A4857:OFFSET(A4857,$E$1,0))</f>
        <v>9.143932743137255E-2</v>
      </c>
    </row>
    <row r="4858" spans="1:2" x14ac:dyDescent="0.25">
      <c r="A4858">
        <v>0.12191528</v>
      </c>
      <c r="B4858">
        <f ca="1">AVERAGE(A4858:OFFSET(A4858,$E$1,0))</f>
        <v>9.0871597333333332E-2</v>
      </c>
    </row>
    <row r="4859" spans="1:2" x14ac:dyDescent="0.25">
      <c r="A4859">
        <v>0.11908059</v>
      </c>
      <c r="B4859">
        <f ca="1">AVERAGE(A4859:OFFSET(A4859,$E$1,0))</f>
        <v>9.0147471764705889E-2</v>
      </c>
    </row>
    <row r="4860" spans="1:2" x14ac:dyDescent="0.25">
      <c r="A4860">
        <v>6.8238035000000002E-2</v>
      </c>
      <c r="B4860">
        <f ca="1">AVERAGE(A4860:OFFSET(A4860,$E$1,0))</f>
        <v>8.9806089607843129E-2</v>
      </c>
    </row>
    <row r="4861" spans="1:2" x14ac:dyDescent="0.25">
      <c r="A4861">
        <v>0.12547258999999999</v>
      </c>
      <c r="B4861">
        <f ca="1">AVERAGE(A4861:OFFSET(A4861,$E$1,0))</f>
        <v>9.0065132647058815E-2</v>
      </c>
    </row>
    <row r="4862" spans="1:2" x14ac:dyDescent="0.25">
      <c r="A4862">
        <v>8.4442340000000005E-2</v>
      </c>
      <c r="B4862">
        <f ca="1">AVERAGE(A4862:OFFSET(A4862,$E$1,0))</f>
        <v>8.9664902843137231E-2</v>
      </c>
    </row>
    <row r="4863" spans="1:2" x14ac:dyDescent="0.25">
      <c r="A4863">
        <v>7.526737E-2</v>
      </c>
      <c r="B4863">
        <f ca="1">AVERAGE(A4863:OFFSET(A4863,$E$1,0))</f>
        <v>8.9515868921568598E-2</v>
      </c>
    </row>
    <row r="4864" spans="1:2" x14ac:dyDescent="0.25">
      <c r="A4864">
        <v>0.11486579</v>
      </c>
      <c r="B4864">
        <f ca="1">AVERAGE(A4864:OFFSET(A4864,$E$1,0))</f>
        <v>8.9708704490196051E-2</v>
      </c>
    </row>
    <row r="4865" spans="1:2" x14ac:dyDescent="0.25">
      <c r="A4865">
        <v>7.1792480000000006E-2</v>
      </c>
      <c r="B4865">
        <f ca="1">AVERAGE(A4865:OFFSET(A4865,$E$1,0))</f>
        <v>8.9673943705882317E-2</v>
      </c>
    </row>
    <row r="4866" spans="1:2" x14ac:dyDescent="0.25">
      <c r="A4866">
        <v>7.9148754000000002E-2</v>
      </c>
      <c r="B4866">
        <f ca="1">AVERAGE(A4866:OFFSET(A4866,$E$1,0))</f>
        <v>8.922581213725489E-2</v>
      </c>
    </row>
    <row r="4867" spans="1:2" x14ac:dyDescent="0.25">
      <c r="A4867">
        <v>0.10400128</v>
      </c>
      <c r="B4867">
        <f ca="1">AVERAGE(A4867:OFFSET(A4867,$E$1,0))</f>
        <v>8.8848125490196078E-2</v>
      </c>
    </row>
    <row r="4868" spans="1:2" x14ac:dyDescent="0.25">
      <c r="A4868">
        <v>7.7610924999999997E-2</v>
      </c>
      <c r="B4868">
        <f ca="1">AVERAGE(A4868:OFFSET(A4868,$E$1,0))</f>
        <v>8.8357914509803917E-2</v>
      </c>
    </row>
    <row r="4869" spans="1:2" x14ac:dyDescent="0.25">
      <c r="A4869">
        <v>8.9150815999999994E-2</v>
      </c>
      <c r="B4869">
        <f ca="1">AVERAGE(A4869:OFFSET(A4869,$E$1,0))</f>
        <v>8.9092190686274525E-2</v>
      </c>
    </row>
    <row r="4870" spans="1:2" x14ac:dyDescent="0.25">
      <c r="A4870">
        <v>8.6077600000000004E-2</v>
      </c>
      <c r="B4870">
        <f ca="1">AVERAGE(A4870:OFFSET(A4870,$E$1,0))</f>
        <v>8.9253077431372563E-2</v>
      </c>
    </row>
    <row r="4871" spans="1:2" x14ac:dyDescent="0.25">
      <c r="A4871">
        <v>8.6081563999999999E-2</v>
      </c>
      <c r="B4871">
        <f ca="1">AVERAGE(A4871:OFFSET(A4871,$E$1,0))</f>
        <v>8.944761801960785E-2</v>
      </c>
    </row>
    <row r="4872" spans="1:2" x14ac:dyDescent="0.25">
      <c r="A4872">
        <v>7.3825279999999993E-2</v>
      </c>
      <c r="B4872">
        <f ca="1">AVERAGE(A4872:OFFSET(A4872,$E$1,0))</f>
        <v>8.9045246568627473E-2</v>
      </c>
    </row>
    <row r="4873" spans="1:2" x14ac:dyDescent="0.25">
      <c r="A4873">
        <v>9.8578650000000004E-2</v>
      </c>
      <c r="B4873">
        <f ca="1">AVERAGE(A4873:OFFSET(A4873,$E$1,0))</f>
        <v>8.9660739411764723E-2</v>
      </c>
    </row>
    <row r="4874" spans="1:2" x14ac:dyDescent="0.25">
      <c r="A4874">
        <v>8.918914E-2</v>
      </c>
      <c r="B4874">
        <f ca="1">AVERAGE(A4874:OFFSET(A4874,$E$1,0))</f>
        <v>8.9594021294117671E-2</v>
      </c>
    </row>
    <row r="4875" spans="1:2" x14ac:dyDescent="0.25">
      <c r="A4875">
        <v>7.5762049999999997E-2</v>
      </c>
      <c r="B4875">
        <f ca="1">AVERAGE(A4875:OFFSET(A4875,$E$1,0))</f>
        <v>8.9194628941176482E-2</v>
      </c>
    </row>
    <row r="4876" spans="1:2" x14ac:dyDescent="0.25">
      <c r="A4876">
        <v>9.0100004999999997E-2</v>
      </c>
      <c r="B4876">
        <f ca="1">AVERAGE(A4876:OFFSET(A4876,$E$1,0))</f>
        <v>8.9485483843137273E-2</v>
      </c>
    </row>
    <row r="4877" spans="1:2" x14ac:dyDescent="0.25">
      <c r="A4877">
        <v>7.9245549999999998E-2</v>
      </c>
      <c r="B4877">
        <f ca="1">AVERAGE(A4877:OFFSET(A4877,$E$1,0))</f>
        <v>8.9553287666666676E-2</v>
      </c>
    </row>
    <row r="4878" spans="1:2" x14ac:dyDescent="0.25">
      <c r="A4878">
        <v>8.4040760000000006E-2</v>
      </c>
      <c r="B4878">
        <f ca="1">AVERAGE(A4878:OFFSET(A4878,$E$1,0))</f>
        <v>8.9792677352941191E-2</v>
      </c>
    </row>
    <row r="4879" spans="1:2" x14ac:dyDescent="0.25">
      <c r="A4879">
        <v>9.1766399999999998E-2</v>
      </c>
      <c r="B4879">
        <f ca="1">AVERAGE(A4879:OFFSET(A4879,$E$1,0))</f>
        <v>8.9839845686274525E-2</v>
      </c>
    </row>
    <row r="4880" spans="1:2" x14ac:dyDescent="0.25">
      <c r="A4880">
        <v>8.7532719999999994E-2</v>
      </c>
      <c r="B4880">
        <f ca="1">AVERAGE(A4880:OFFSET(A4880,$E$1,0))</f>
        <v>8.9690652235294127E-2</v>
      </c>
    </row>
    <row r="4881" spans="1:2" x14ac:dyDescent="0.25">
      <c r="A4881">
        <v>6.7412630000000001E-2</v>
      </c>
      <c r="B4881">
        <f ca="1">AVERAGE(A4881:OFFSET(A4881,$E$1,0))</f>
        <v>8.9536128980392177E-2</v>
      </c>
    </row>
    <row r="4882" spans="1:2" x14ac:dyDescent="0.25">
      <c r="A4882">
        <v>0.115965754</v>
      </c>
      <c r="B4882">
        <f ca="1">AVERAGE(A4882:OFFSET(A4882,$E$1,0))</f>
        <v>9.0086611333333344E-2</v>
      </c>
    </row>
    <row r="4883" spans="1:2" x14ac:dyDescent="0.25">
      <c r="A4883">
        <v>6.9911849999999998E-2</v>
      </c>
      <c r="B4883">
        <f ca="1">AVERAGE(A4883:OFFSET(A4883,$E$1,0))</f>
        <v>8.989507968627454E-2</v>
      </c>
    </row>
    <row r="4884" spans="1:2" x14ac:dyDescent="0.25">
      <c r="A4884">
        <v>0.11261743</v>
      </c>
      <c r="B4884">
        <f ca="1">AVERAGE(A4884:OFFSET(A4884,$E$1,0))</f>
        <v>8.9982516941176496E-2</v>
      </c>
    </row>
    <row r="4885" spans="1:2" x14ac:dyDescent="0.25">
      <c r="A4885">
        <v>0.11556302</v>
      </c>
      <c r="B4885">
        <f ca="1">AVERAGE(A4885:OFFSET(A4885,$E$1,0))</f>
        <v>8.9416286156862784E-2</v>
      </c>
    </row>
    <row r="4886" spans="1:2" x14ac:dyDescent="0.25">
      <c r="A4886">
        <v>9.5551505999999994E-2</v>
      </c>
      <c r="B4886">
        <f ca="1">AVERAGE(A4886:OFFSET(A4886,$E$1,0))</f>
        <v>8.9352223411764728E-2</v>
      </c>
    </row>
    <row r="4887" spans="1:2" x14ac:dyDescent="0.25">
      <c r="A4887">
        <v>9.1776440000000001E-2</v>
      </c>
      <c r="B4887">
        <f ca="1">AVERAGE(A4887:OFFSET(A4887,$E$1,0))</f>
        <v>8.9606308588235317E-2</v>
      </c>
    </row>
    <row r="4888" spans="1:2" x14ac:dyDescent="0.25">
      <c r="A4888">
        <v>0.102279566</v>
      </c>
      <c r="B4888">
        <f ca="1">AVERAGE(A4888:OFFSET(A4888,$E$1,0))</f>
        <v>8.9537849254901991E-2</v>
      </c>
    </row>
    <row r="4889" spans="1:2" x14ac:dyDescent="0.25">
      <c r="A4889">
        <v>9.4953099999999999E-2</v>
      </c>
      <c r="B4889">
        <f ca="1">AVERAGE(A4889:OFFSET(A4889,$E$1,0))</f>
        <v>8.889006043137257E-2</v>
      </c>
    </row>
    <row r="4890" spans="1:2" x14ac:dyDescent="0.25">
      <c r="A4890">
        <v>9.8110279999999994E-2</v>
      </c>
      <c r="B4890">
        <f ca="1">AVERAGE(A4890:OFFSET(A4890,$E$1,0))</f>
        <v>8.8504238470588262E-2</v>
      </c>
    </row>
    <row r="4891" spans="1:2" x14ac:dyDescent="0.25">
      <c r="A4891">
        <v>0.11121679</v>
      </c>
      <c r="B4891">
        <f ca="1">AVERAGE(A4891:OFFSET(A4891,$E$1,0))</f>
        <v>8.842917690196081E-2</v>
      </c>
    </row>
    <row r="4892" spans="1:2" x14ac:dyDescent="0.25">
      <c r="A4892">
        <v>7.2665569999999999E-2</v>
      </c>
      <c r="B4892">
        <f ca="1">AVERAGE(A4892:OFFSET(A4892,$E$1,0))</f>
        <v>8.8803918862745121E-2</v>
      </c>
    </row>
    <row r="4893" spans="1:2" x14ac:dyDescent="0.25">
      <c r="A4893">
        <v>7.6110914000000002E-2</v>
      </c>
      <c r="B4893">
        <f ca="1">AVERAGE(A4893:OFFSET(A4893,$E$1,0))</f>
        <v>8.9089814627450997E-2</v>
      </c>
    </row>
    <row r="4894" spans="1:2" x14ac:dyDescent="0.25">
      <c r="A4894">
        <v>6.3377890000000006E-2</v>
      </c>
      <c r="B4894">
        <f ca="1">AVERAGE(A4894:OFFSET(A4894,$E$1,0))</f>
        <v>8.9274415725490192E-2</v>
      </c>
    </row>
    <row r="4895" spans="1:2" x14ac:dyDescent="0.25">
      <c r="A4895">
        <v>0.11642215</v>
      </c>
      <c r="B4895">
        <f ca="1">AVERAGE(A4895:OFFSET(A4895,$E$1,0))</f>
        <v>9.0098757882352942E-2</v>
      </c>
    </row>
    <row r="4896" spans="1:2" x14ac:dyDescent="0.25">
      <c r="A4896">
        <v>0.11367930499999999</v>
      </c>
      <c r="B4896">
        <f ca="1">AVERAGE(A4896:OFFSET(A4896,$E$1,0))</f>
        <v>8.9386419921568608E-2</v>
      </c>
    </row>
    <row r="4897" spans="1:2" x14ac:dyDescent="0.25">
      <c r="A4897">
        <v>0.10045798</v>
      </c>
      <c r="B4897">
        <f ca="1">AVERAGE(A4897:OFFSET(A4897,$E$1,0))</f>
        <v>8.8420856294117625E-2</v>
      </c>
    </row>
    <row r="4898" spans="1:2" x14ac:dyDescent="0.25">
      <c r="A4898">
        <v>8.4654499999999994E-2</v>
      </c>
      <c r="B4898">
        <f ca="1">AVERAGE(A4898:OFFSET(A4898,$E$1,0))</f>
        <v>8.8082123156862729E-2</v>
      </c>
    </row>
    <row r="4899" spans="1:2" x14ac:dyDescent="0.25">
      <c r="A4899">
        <v>0.10097607</v>
      </c>
      <c r="B4899">
        <f ca="1">AVERAGE(A4899:OFFSET(A4899,$E$1,0))</f>
        <v>8.845268776470587E-2</v>
      </c>
    </row>
    <row r="4900" spans="1:2" x14ac:dyDescent="0.25">
      <c r="A4900">
        <v>6.8719715000000001E-2</v>
      </c>
      <c r="B4900">
        <f ca="1">AVERAGE(A4900:OFFSET(A4900,$E$1,0))</f>
        <v>8.8637076098039197E-2</v>
      </c>
    </row>
    <row r="4901" spans="1:2" x14ac:dyDescent="0.25">
      <c r="A4901">
        <v>8.2451984000000006E-2</v>
      </c>
      <c r="B4901">
        <f ca="1">AVERAGE(A4901:OFFSET(A4901,$E$1,0))</f>
        <v>8.8938510509803892E-2</v>
      </c>
    </row>
    <row r="4902" spans="1:2" x14ac:dyDescent="0.25">
      <c r="A4902">
        <v>0.12764903999999999</v>
      </c>
      <c r="B4902">
        <f ca="1">AVERAGE(A4902:OFFSET(A4902,$E$1,0))</f>
        <v>8.9078385921568637E-2</v>
      </c>
    </row>
    <row r="4903" spans="1:2" x14ac:dyDescent="0.25">
      <c r="A4903">
        <v>0.100957096</v>
      </c>
      <c r="B4903">
        <f ca="1">AVERAGE(A4903:OFFSET(A4903,$E$1,0))</f>
        <v>8.8370126117647066E-2</v>
      </c>
    </row>
    <row r="4904" spans="1:2" x14ac:dyDescent="0.25">
      <c r="A4904">
        <v>7.2516819999999996E-2</v>
      </c>
      <c r="B4904">
        <f ca="1">AVERAGE(A4904:OFFSET(A4904,$E$1,0))</f>
        <v>8.8038196313725489E-2</v>
      </c>
    </row>
    <row r="4905" spans="1:2" x14ac:dyDescent="0.25">
      <c r="A4905">
        <v>8.2944299999999999E-2</v>
      </c>
      <c r="B4905">
        <f ca="1">AVERAGE(A4905:OFFSET(A4905,$E$1,0))</f>
        <v>8.9390039843137259E-2</v>
      </c>
    </row>
    <row r="4906" spans="1:2" x14ac:dyDescent="0.25">
      <c r="A4906">
        <v>6.9550749999999995E-2</v>
      </c>
      <c r="B4906">
        <f ca="1">AVERAGE(A4906:OFFSET(A4906,$E$1,0))</f>
        <v>8.9583223098039219E-2</v>
      </c>
    </row>
    <row r="4907" spans="1:2" x14ac:dyDescent="0.25">
      <c r="A4907">
        <v>8.2964129999999997E-2</v>
      </c>
      <c r="B4907">
        <f ca="1">AVERAGE(A4907:OFFSET(A4907,$E$1,0))</f>
        <v>9.0079238392156855E-2</v>
      </c>
    </row>
    <row r="4908" spans="1:2" x14ac:dyDescent="0.25">
      <c r="A4908">
        <v>6.9808914999999999E-2</v>
      </c>
      <c r="B4908">
        <f ca="1">AVERAGE(A4908:OFFSET(A4908,$E$1,0))</f>
        <v>9.0346135568627445E-2</v>
      </c>
    </row>
    <row r="4909" spans="1:2" x14ac:dyDescent="0.25">
      <c r="A4909">
        <v>8.4984876000000001E-2</v>
      </c>
      <c r="B4909">
        <f ca="1">AVERAGE(A4909:OFFSET(A4909,$E$1,0))</f>
        <v>9.1198296745098051E-2</v>
      </c>
    </row>
    <row r="4910" spans="1:2" x14ac:dyDescent="0.25">
      <c r="A4910">
        <v>0.1016701</v>
      </c>
      <c r="B4910">
        <f ca="1">AVERAGE(A4910:OFFSET(A4910,$E$1,0))</f>
        <v>9.1122694980392174E-2</v>
      </c>
    </row>
    <row r="4911" spans="1:2" x14ac:dyDescent="0.25">
      <c r="A4911">
        <v>8.1449229999999997E-2</v>
      </c>
      <c r="B4911">
        <f ca="1">AVERAGE(A4911:OFFSET(A4911,$E$1,0))</f>
        <v>9.1556846039215711E-2</v>
      </c>
    </row>
    <row r="4912" spans="1:2" x14ac:dyDescent="0.25">
      <c r="A4912">
        <v>0.10506087</v>
      </c>
      <c r="B4912">
        <f ca="1">AVERAGE(A4912:OFFSET(A4912,$E$1,0))</f>
        <v>9.1735001607843147E-2</v>
      </c>
    </row>
    <row r="4913" spans="1:2" x14ac:dyDescent="0.25">
      <c r="A4913">
        <v>7.6841610000000005E-2</v>
      </c>
      <c r="B4913">
        <f ca="1">AVERAGE(A4913:OFFSET(A4913,$E$1,0))</f>
        <v>9.0981674823529424E-2</v>
      </c>
    </row>
    <row r="4914" spans="1:2" x14ac:dyDescent="0.25">
      <c r="A4914">
        <v>8.5101984000000006E-2</v>
      </c>
      <c r="B4914">
        <f ca="1">AVERAGE(A4914:OFFSET(A4914,$E$1,0))</f>
        <v>9.1070557568627461E-2</v>
      </c>
    </row>
    <row r="4915" spans="1:2" x14ac:dyDescent="0.25">
      <c r="A4915">
        <v>0.11309299</v>
      </c>
      <c r="B4915">
        <f ca="1">AVERAGE(A4915:OFFSET(A4915,$E$1,0))</f>
        <v>9.1053816705882362E-2</v>
      </c>
    </row>
    <row r="4916" spans="1:2" x14ac:dyDescent="0.25">
      <c r="A4916">
        <v>4.8937769999999998E-2</v>
      </c>
      <c r="B4916">
        <f ca="1">AVERAGE(A4916:OFFSET(A4916,$E$1,0))</f>
        <v>9.1181692392156871E-2</v>
      </c>
    </row>
    <row r="4917" spans="1:2" x14ac:dyDescent="0.25">
      <c r="A4917">
        <v>5.9886735000000003E-2</v>
      </c>
      <c r="B4917">
        <f ca="1">AVERAGE(A4917:OFFSET(A4917,$E$1,0))</f>
        <v>9.2398865529411775E-2</v>
      </c>
    </row>
    <row r="4918" spans="1:2" x14ac:dyDescent="0.25">
      <c r="A4918">
        <v>7.9000520000000005E-2</v>
      </c>
      <c r="B4918">
        <f ca="1">AVERAGE(A4918:OFFSET(A4918,$E$1,0))</f>
        <v>9.3092549862745108E-2</v>
      </c>
    </row>
    <row r="4919" spans="1:2" x14ac:dyDescent="0.25">
      <c r="A4919">
        <v>0.11505901</v>
      </c>
      <c r="B4919">
        <f ca="1">AVERAGE(A4919:OFFSET(A4919,$E$1,0))</f>
        <v>9.3020399862745087E-2</v>
      </c>
    </row>
    <row r="4920" spans="1:2" x14ac:dyDescent="0.25">
      <c r="A4920">
        <v>9.7356040000000005E-2</v>
      </c>
      <c r="B4920">
        <f ca="1">AVERAGE(A4920:OFFSET(A4920,$E$1,0))</f>
        <v>9.2671713980392159E-2</v>
      </c>
    </row>
    <row r="4921" spans="1:2" x14ac:dyDescent="0.25">
      <c r="A4921">
        <v>9.5999169999999995E-2</v>
      </c>
      <c r="B4921">
        <f ca="1">AVERAGE(A4921:OFFSET(A4921,$E$1,0))</f>
        <v>9.1748200450980394E-2</v>
      </c>
    </row>
    <row r="4922" spans="1:2" x14ac:dyDescent="0.25">
      <c r="A4922">
        <v>6.556062E-2</v>
      </c>
      <c r="B4922">
        <f ca="1">AVERAGE(A4922:OFFSET(A4922,$E$1,0))</f>
        <v>9.1617232313725483E-2</v>
      </c>
    </row>
    <row r="4923" spans="1:2" x14ac:dyDescent="0.25">
      <c r="A4923">
        <v>0.10521541500000001</v>
      </c>
      <c r="B4923">
        <f ca="1">AVERAGE(A4923:OFFSET(A4923,$E$1,0))</f>
        <v>9.2516640156862728E-2</v>
      </c>
    </row>
    <row r="4924" spans="1:2" x14ac:dyDescent="0.25">
      <c r="A4924">
        <v>9.5176025999999997E-2</v>
      </c>
      <c r="B4924">
        <f ca="1">AVERAGE(A4924:OFFSET(A4924,$E$1,0))</f>
        <v>9.175598760784312E-2</v>
      </c>
    </row>
    <row r="4925" spans="1:2" x14ac:dyDescent="0.25">
      <c r="A4925">
        <v>6.8820129999999993E-2</v>
      </c>
      <c r="B4925">
        <f ca="1">AVERAGE(A4925:OFFSET(A4925,$E$1,0))</f>
        <v>9.2359557490196059E-2</v>
      </c>
    </row>
    <row r="4926" spans="1:2" x14ac:dyDescent="0.25">
      <c r="A4926">
        <v>9.059565E-2</v>
      </c>
      <c r="B4926">
        <f ca="1">AVERAGE(A4926:OFFSET(A4926,$E$1,0))</f>
        <v>9.2445817490196078E-2</v>
      </c>
    </row>
    <row r="4927" spans="1:2" x14ac:dyDescent="0.25">
      <c r="A4927">
        <v>9.3558000000000002E-2</v>
      </c>
      <c r="B4927">
        <f ca="1">AVERAGE(A4927:OFFSET(A4927,$E$1,0))</f>
        <v>9.2072135529411764E-2</v>
      </c>
    </row>
    <row r="4928" spans="1:2" x14ac:dyDescent="0.25">
      <c r="A4928">
        <v>9.1454424000000006E-2</v>
      </c>
      <c r="B4928">
        <f ca="1">AVERAGE(A4928:OFFSET(A4928,$E$1,0))</f>
        <v>9.2331042882352971E-2</v>
      </c>
    </row>
    <row r="4929" spans="1:2" x14ac:dyDescent="0.25">
      <c r="A4929">
        <v>8.6446344999999994E-2</v>
      </c>
      <c r="B4929">
        <f ca="1">AVERAGE(A4929:OFFSET(A4929,$E$1,0))</f>
        <v>9.1676586921568645E-2</v>
      </c>
    </row>
    <row r="4930" spans="1:2" x14ac:dyDescent="0.25">
      <c r="A4930">
        <v>8.4157534000000006E-2</v>
      </c>
      <c r="B4930">
        <f ca="1">AVERAGE(A4930:OFFSET(A4930,$E$1,0))</f>
        <v>9.2105013568627478E-2</v>
      </c>
    </row>
    <row r="4931" spans="1:2" x14ac:dyDescent="0.25">
      <c r="A4931">
        <v>7.9652033999999997E-2</v>
      </c>
      <c r="B4931">
        <f ca="1">AVERAGE(A4931:OFFSET(A4931,$E$1,0))</f>
        <v>9.3071118784313747E-2</v>
      </c>
    </row>
    <row r="4932" spans="1:2" x14ac:dyDescent="0.25">
      <c r="A4932">
        <v>9.5487230000000006E-2</v>
      </c>
      <c r="B4932">
        <f ca="1">AVERAGE(A4932:OFFSET(A4932,$E$1,0))</f>
        <v>9.3132368509803928E-2</v>
      </c>
    </row>
    <row r="4933" spans="1:2" x14ac:dyDescent="0.25">
      <c r="A4933">
        <v>0.10619764</v>
      </c>
      <c r="B4933">
        <f ca="1">AVERAGE(A4933:OFFSET(A4933,$E$1,0))</f>
        <v>9.273610654901962E-2</v>
      </c>
    </row>
    <row r="4934" spans="1:2" x14ac:dyDescent="0.25">
      <c r="A4934">
        <v>7.4371149999999997E-2</v>
      </c>
      <c r="B4934">
        <f ca="1">AVERAGE(A4934:OFFSET(A4934,$E$1,0))</f>
        <v>9.2111367921568627E-2</v>
      </c>
    </row>
    <row r="4935" spans="1:2" x14ac:dyDescent="0.25">
      <c r="A4935">
        <v>8.3739659999999994E-2</v>
      </c>
      <c r="B4935">
        <f ca="1">AVERAGE(A4935:OFFSET(A4935,$E$1,0))</f>
        <v>9.2694005764705878E-2</v>
      </c>
    </row>
    <row r="4936" spans="1:2" x14ac:dyDescent="0.25">
      <c r="A4936">
        <v>0.11229582</v>
      </c>
      <c r="B4936">
        <f ca="1">AVERAGE(A4936:OFFSET(A4936,$E$1,0))</f>
        <v>9.2960025960784301E-2</v>
      </c>
    </row>
    <row r="4937" spans="1:2" x14ac:dyDescent="0.25">
      <c r="A4937">
        <v>0.10850985</v>
      </c>
      <c r="B4937">
        <f ca="1">AVERAGE(A4937:OFFSET(A4937,$E$1,0))</f>
        <v>9.2385190862745104E-2</v>
      </c>
    </row>
    <row r="4938" spans="1:2" x14ac:dyDescent="0.25">
      <c r="A4938">
        <v>8.8285013999999995E-2</v>
      </c>
      <c r="B4938">
        <f ca="1">AVERAGE(A4938:OFFSET(A4938,$E$1,0))</f>
        <v>9.1537797921568617E-2</v>
      </c>
    </row>
    <row r="4939" spans="1:2" x14ac:dyDescent="0.25">
      <c r="A4939">
        <v>6.9242336000000002E-2</v>
      </c>
      <c r="B4939">
        <f ca="1">AVERAGE(A4939:OFFSET(A4939,$E$1,0))</f>
        <v>9.147087403921568E-2</v>
      </c>
    </row>
    <row r="4940" spans="1:2" x14ac:dyDescent="0.25">
      <c r="A4940">
        <v>7.5276179999999998E-2</v>
      </c>
      <c r="B4940">
        <f ca="1">AVERAGE(A4940:OFFSET(A4940,$E$1,0))</f>
        <v>9.1961307333333325E-2</v>
      </c>
    </row>
    <row r="4941" spans="1:2" x14ac:dyDescent="0.25">
      <c r="A4941">
        <v>9.428214E-2</v>
      </c>
      <c r="B4941">
        <f ca="1">AVERAGE(A4941:OFFSET(A4941,$E$1,0))</f>
        <v>9.2621579294117642E-2</v>
      </c>
    </row>
    <row r="4942" spans="1:2" x14ac:dyDescent="0.25">
      <c r="A4942">
        <v>0.13032863</v>
      </c>
      <c r="B4942">
        <f ca="1">AVERAGE(A4942:OFFSET(A4942,$E$1,0))</f>
        <v>9.2055230764705884E-2</v>
      </c>
    </row>
    <row r="4943" spans="1:2" x14ac:dyDescent="0.25">
      <c r="A4943">
        <v>8.7246253999999995E-2</v>
      </c>
      <c r="B4943">
        <f ca="1">AVERAGE(A4943:OFFSET(A4943,$E$1,0))</f>
        <v>9.1317674098039217E-2</v>
      </c>
    </row>
    <row r="4944" spans="1:2" x14ac:dyDescent="0.25">
      <c r="A4944">
        <v>8.5525569999999995E-2</v>
      </c>
      <c r="B4944">
        <f ca="1">AVERAGE(A4944:OFFSET(A4944,$E$1,0))</f>
        <v>9.2158825980392156E-2</v>
      </c>
    </row>
    <row r="4945" spans="1:2" x14ac:dyDescent="0.25">
      <c r="A4945">
        <v>0.10541934</v>
      </c>
      <c r="B4945">
        <f ca="1">AVERAGE(A4945:OFFSET(A4945,$E$1,0))</f>
        <v>9.205042794117646E-2</v>
      </c>
    </row>
    <row r="4946" spans="1:2" x14ac:dyDescent="0.25">
      <c r="A4946">
        <v>8.0092914000000001E-2</v>
      </c>
      <c r="B4946">
        <f ca="1">AVERAGE(A4946:OFFSET(A4946,$E$1,0))</f>
        <v>9.1720303823529387E-2</v>
      </c>
    </row>
    <row r="4947" spans="1:2" x14ac:dyDescent="0.25">
      <c r="A4947">
        <v>6.4435560000000003E-2</v>
      </c>
      <c r="B4947">
        <f ca="1">AVERAGE(A4947:OFFSET(A4947,$E$1,0))</f>
        <v>9.1952099431372544E-2</v>
      </c>
    </row>
    <row r="4948" spans="1:2" x14ac:dyDescent="0.25">
      <c r="A4948">
        <v>8.3182590000000001E-2</v>
      </c>
      <c r="B4948">
        <f ca="1">AVERAGE(A4948:OFFSET(A4948,$E$1,0))</f>
        <v>9.2778750333333312E-2</v>
      </c>
    </row>
    <row r="4949" spans="1:2" x14ac:dyDescent="0.25">
      <c r="A4949">
        <v>0.103553295</v>
      </c>
      <c r="B4949">
        <f ca="1">AVERAGE(A4949:OFFSET(A4949,$E$1,0))</f>
        <v>9.4142423274509779E-2</v>
      </c>
    </row>
    <row r="4950" spans="1:2" x14ac:dyDescent="0.25">
      <c r="A4950">
        <v>0.110379875</v>
      </c>
      <c r="B4950">
        <f ca="1">AVERAGE(A4950:OFFSET(A4950,$E$1,0))</f>
        <v>9.4496327019607806E-2</v>
      </c>
    </row>
    <row r="4951" spans="1:2" x14ac:dyDescent="0.25">
      <c r="A4951">
        <v>8.409287E-2</v>
      </c>
      <c r="B4951">
        <f ca="1">AVERAGE(A4951:OFFSET(A4951,$E$1,0))</f>
        <v>9.4438537117647034E-2</v>
      </c>
    </row>
    <row r="4952" spans="1:2" x14ac:dyDescent="0.25">
      <c r="A4952">
        <v>8.9585629999999999E-2</v>
      </c>
      <c r="B4952">
        <f ca="1">AVERAGE(A4952:OFFSET(A4952,$E$1,0))</f>
        <v>9.4664349862745079E-2</v>
      </c>
    </row>
    <row r="4953" spans="1:2" x14ac:dyDescent="0.25">
      <c r="A4953">
        <v>9.1527789999999998E-2</v>
      </c>
      <c r="B4953">
        <f ca="1">AVERAGE(A4953:OFFSET(A4953,$E$1,0))</f>
        <v>9.4642306137254897E-2</v>
      </c>
    </row>
    <row r="4954" spans="1:2" x14ac:dyDescent="0.25">
      <c r="A4954">
        <v>8.4028675999999997E-2</v>
      </c>
      <c r="B4954">
        <f ca="1">AVERAGE(A4954:OFFSET(A4954,$E$1,0))</f>
        <v>9.5231109745098047E-2</v>
      </c>
    </row>
    <row r="4955" spans="1:2" x14ac:dyDescent="0.25">
      <c r="A4955">
        <v>0.14146084</v>
      </c>
      <c r="B4955">
        <f ca="1">AVERAGE(A4955:OFFSET(A4955,$E$1,0))</f>
        <v>9.5127696882352925E-2</v>
      </c>
    </row>
    <row r="4956" spans="1:2" x14ac:dyDescent="0.25">
      <c r="A4956">
        <v>9.2796645999999997E-2</v>
      </c>
      <c r="B4956">
        <f ca="1">AVERAGE(A4956:OFFSET(A4956,$E$1,0))</f>
        <v>9.4606230999999985E-2</v>
      </c>
    </row>
    <row r="4957" spans="1:2" x14ac:dyDescent="0.25">
      <c r="A4957">
        <v>9.4847529999999999E-2</v>
      </c>
      <c r="B4957">
        <f ca="1">AVERAGE(A4957:OFFSET(A4957,$E$1,0))</f>
        <v>9.4642091862745081E-2</v>
      </c>
    </row>
    <row r="4958" spans="1:2" x14ac:dyDescent="0.25">
      <c r="A4958">
        <v>9.6575886E-2</v>
      </c>
      <c r="B4958">
        <f ca="1">AVERAGE(A4958:OFFSET(A4958,$E$1,0))</f>
        <v>9.4977197941176442E-2</v>
      </c>
    </row>
    <row r="4959" spans="1:2" x14ac:dyDescent="0.25">
      <c r="A4959">
        <v>0.11326913500000001</v>
      </c>
      <c r="B4959">
        <f ca="1">AVERAGE(A4959:OFFSET(A4959,$E$1,0))</f>
        <v>9.4726288019607807E-2</v>
      </c>
    </row>
    <row r="4960" spans="1:2" x14ac:dyDescent="0.25">
      <c r="A4960">
        <v>8.1129186000000006E-2</v>
      </c>
      <c r="B4960">
        <f ca="1">AVERAGE(A4960:OFFSET(A4960,$E$1,0))</f>
        <v>9.420998262745095E-2</v>
      </c>
    </row>
    <row r="4961" spans="1:2" x14ac:dyDescent="0.25">
      <c r="A4961">
        <v>0.123811804</v>
      </c>
      <c r="B4961">
        <f ca="1">AVERAGE(A4961:OFFSET(A4961,$E$1,0))</f>
        <v>9.4643644862745055E-2</v>
      </c>
    </row>
    <row r="4962" spans="1:2" x14ac:dyDescent="0.25">
      <c r="A4962">
        <v>9.0535164000000001E-2</v>
      </c>
      <c r="B4962">
        <f ca="1">AVERAGE(A4962:OFFSET(A4962,$E$1,0))</f>
        <v>9.3997498509803865E-2</v>
      </c>
    </row>
    <row r="4963" spans="1:2" x14ac:dyDescent="0.25">
      <c r="A4963">
        <v>6.6641203999999996E-2</v>
      </c>
      <c r="B4963">
        <f ca="1">AVERAGE(A4963:OFFSET(A4963,$E$1,0))</f>
        <v>9.4325985490196024E-2</v>
      </c>
    </row>
    <row r="4964" spans="1:2" x14ac:dyDescent="0.25">
      <c r="A4964">
        <v>8.1374630000000003E-2</v>
      </c>
      <c r="B4964">
        <f ca="1">AVERAGE(A4964:OFFSET(A4964,$E$1,0))</f>
        <v>9.5018253254901916E-2</v>
      </c>
    </row>
    <row r="4965" spans="1:2" x14ac:dyDescent="0.25">
      <c r="A4965">
        <v>8.4248199999999995E-2</v>
      </c>
      <c r="B4965">
        <f ca="1">AVERAGE(A4965:OFFSET(A4965,$E$1,0))</f>
        <v>9.5618574039215656E-2</v>
      </c>
    </row>
    <row r="4966" spans="1:2" x14ac:dyDescent="0.25">
      <c r="A4966">
        <v>0.11961465</v>
      </c>
      <c r="B4966">
        <f ca="1">AVERAGE(A4966:OFFSET(A4966,$E$1,0))</f>
        <v>9.6374349725490166E-2</v>
      </c>
    </row>
    <row r="4967" spans="1:2" x14ac:dyDescent="0.25">
      <c r="A4967">
        <v>0.1110136</v>
      </c>
      <c r="B4967">
        <f ca="1">AVERAGE(A4967:OFFSET(A4967,$E$1,0))</f>
        <v>9.5133751431372524E-2</v>
      </c>
    </row>
    <row r="4968" spans="1:2" x14ac:dyDescent="0.25">
      <c r="A4968">
        <v>9.5264636E-2</v>
      </c>
      <c r="B4968">
        <f ca="1">AVERAGE(A4968:OFFSET(A4968,$E$1,0))</f>
        <v>9.530694339215684E-2</v>
      </c>
    </row>
    <row r="4969" spans="1:2" x14ac:dyDescent="0.25">
      <c r="A4969">
        <v>7.5320869999999998E-2</v>
      </c>
      <c r="B4969">
        <f ca="1">AVERAGE(A4969:OFFSET(A4969,$E$1,0))</f>
        <v>9.56257232745098E-2</v>
      </c>
    </row>
    <row r="4970" spans="1:2" x14ac:dyDescent="0.25">
      <c r="A4970">
        <v>9.7276029999999999E-2</v>
      </c>
      <c r="B4970">
        <f ca="1">AVERAGE(A4970:OFFSET(A4970,$E$1,0))</f>
        <v>9.7148546019607859E-2</v>
      </c>
    </row>
    <row r="4971" spans="1:2" x14ac:dyDescent="0.25">
      <c r="A4971">
        <v>5.0256849999999999E-2</v>
      </c>
      <c r="B4971">
        <f ca="1">AVERAGE(A4971:OFFSET(A4971,$E$1,0))</f>
        <v>9.7523665039215696E-2</v>
      </c>
    </row>
    <row r="4972" spans="1:2" x14ac:dyDescent="0.25">
      <c r="A4972">
        <v>8.9319794999999994E-2</v>
      </c>
      <c r="B4972">
        <f ca="1">AVERAGE(A4972:OFFSET(A4972,$E$1,0))</f>
        <v>9.7813975627450991E-2</v>
      </c>
    </row>
    <row r="4973" spans="1:2" x14ac:dyDescent="0.25">
      <c r="A4973">
        <v>0.11143042</v>
      </c>
      <c r="B4973">
        <f ca="1">AVERAGE(A4973:OFFSET(A4973,$E$1,0))</f>
        <v>9.7912105039215727E-2</v>
      </c>
    </row>
    <row r="4974" spans="1:2" x14ac:dyDescent="0.25">
      <c r="A4974">
        <v>6.6422134999999993E-2</v>
      </c>
      <c r="B4974">
        <f ca="1">AVERAGE(A4974:OFFSET(A4974,$E$1,0))</f>
        <v>9.7354343666666704E-2</v>
      </c>
    </row>
    <row r="4975" spans="1:2" x14ac:dyDescent="0.25">
      <c r="A4975">
        <v>0.12595808999999999</v>
      </c>
      <c r="B4975">
        <f ca="1">AVERAGE(A4975:OFFSET(A4975,$E$1,0))</f>
        <v>9.8146290705882377E-2</v>
      </c>
    </row>
    <row r="4976" spans="1:2" x14ac:dyDescent="0.25">
      <c r="A4976">
        <v>7.3219389999999995E-2</v>
      </c>
      <c r="B4976">
        <f ca="1">AVERAGE(A4976:OFFSET(A4976,$E$1,0))</f>
        <v>9.7291006784313738E-2</v>
      </c>
    </row>
    <row r="4977" spans="1:2" x14ac:dyDescent="0.25">
      <c r="A4977">
        <v>7.1537870000000003E-2</v>
      </c>
      <c r="B4977">
        <f ca="1">AVERAGE(A4977:OFFSET(A4977,$E$1,0))</f>
        <v>9.8040549137254906E-2</v>
      </c>
    </row>
    <row r="4978" spans="1:2" x14ac:dyDescent="0.25">
      <c r="A4978">
        <v>0.106762275</v>
      </c>
      <c r="B4978">
        <f ca="1">AVERAGE(A4978:OFFSET(A4978,$E$1,0))</f>
        <v>9.8794584941176475E-2</v>
      </c>
    </row>
    <row r="4979" spans="1:2" x14ac:dyDescent="0.25">
      <c r="A4979">
        <v>5.8077169999999997E-2</v>
      </c>
      <c r="B4979">
        <f ca="1">AVERAGE(A4979:OFFSET(A4979,$E$1,0))</f>
        <v>9.8514207000000006E-2</v>
      </c>
    </row>
    <row r="4980" spans="1:2" x14ac:dyDescent="0.25">
      <c r="A4980">
        <v>0.108296104</v>
      </c>
      <c r="B4980">
        <f ca="1">AVERAGE(A4980:OFFSET(A4980,$E$1,0))</f>
        <v>9.9531665901960789E-2</v>
      </c>
    </row>
    <row r="4981" spans="1:2" x14ac:dyDescent="0.25">
      <c r="A4981">
        <v>0.13342889999999999</v>
      </c>
      <c r="B4981">
        <f ca="1">AVERAGE(A4981:OFFSET(A4981,$E$1,0))</f>
        <v>9.9379417392156846E-2</v>
      </c>
    </row>
    <row r="4982" spans="1:2" x14ac:dyDescent="0.25">
      <c r="A4982">
        <v>8.2775769999999999E-2</v>
      </c>
      <c r="B4982">
        <f ca="1">AVERAGE(A4982:OFFSET(A4982,$E$1,0))</f>
        <v>9.8548294647058818E-2</v>
      </c>
    </row>
    <row r="4983" spans="1:2" x14ac:dyDescent="0.25">
      <c r="A4983">
        <v>7.5277869999999997E-2</v>
      </c>
      <c r="B4983">
        <f ca="1">AVERAGE(A4983:OFFSET(A4983,$E$1,0))</f>
        <v>9.8925605627450966E-2</v>
      </c>
    </row>
    <row r="4984" spans="1:2" x14ac:dyDescent="0.25">
      <c r="A4984">
        <v>7.4335970000000001E-2</v>
      </c>
      <c r="B4984">
        <f ca="1">AVERAGE(A4984:OFFSET(A4984,$E$1,0))</f>
        <v>9.8992929274509797E-2</v>
      </c>
    </row>
    <row r="4985" spans="1:2" x14ac:dyDescent="0.25">
      <c r="A4985">
        <v>0.10408568</v>
      </c>
      <c r="B4985">
        <f ca="1">AVERAGE(A4985:OFFSET(A4985,$E$1,0))</f>
        <v>9.9651628294117653E-2</v>
      </c>
    </row>
    <row r="4986" spans="1:2" x14ac:dyDescent="0.25">
      <c r="A4986">
        <v>9.7306690000000001E-2</v>
      </c>
      <c r="B4986">
        <f ca="1">AVERAGE(A4986:OFFSET(A4986,$E$1,0))</f>
        <v>9.9685154960784311E-2</v>
      </c>
    </row>
    <row r="4987" spans="1:2" x14ac:dyDescent="0.25">
      <c r="A4987">
        <v>8.2979230000000001E-2</v>
      </c>
      <c r="B4987">
        <f ca="1">AVERAGE(A4987:OFFSET(A4987,$E$1,0))</f>
        <v>9.9600495156862756E-2</v>
      </c>
    </row>
    <row r="4988" spans="1:2" x14ac:dyDescent="0.25">
      <c r="A4988">
        <v>6.5292810000000007E-2</v>
      </c>
      <c r="B4988">
        <f ca="1">AVERAGE(A4988:OFFSET(A4988,$E$1,0))</f>
        <v>9.9864003098039222E-2</v>
      </c>
    </row>
    <row r="4989" spans="1:2" x14ac:dyDescent="0.25">
      <c r="A4989">
        <v>8.4871896000000002E-2</v>
      </c>
      <c r="B4989">
        <f ca="1">AVERAGE(A4989:OFFSET(A4989,$E$1,0))</f>
        <v>0.10018408141176473</v>
      </c>
    </row>
    <row r="4990" spans="1:2" x14ac:dyDescent="0.25">
      <c r="A4990">
        <v>9.4254433999999998E-2</v>
      </c>
      <c r="B4990">
        <f ca="1">AVERAGE(A4990:OFFSET(A4990,$E$1,0))</f>
        <v>0.10048236627450984</v>
      </c>
    </row>
    <row r="4991" spans="1:2" x14ac:dyDescent="0.25">
      <c r="A4991">
        <v>0.10895005000000001</v>
      </c>
      <c r="B4991">
        <f ca="1">AVERAGE(A4991:OFFSET(A4991,$E$1,0))</f>
        <v>0.10028381882352944</v>
      </c>
    </row>
    <row r="4992" spans="1:2" x14ac:dyDescent="0.25">
      <c r="A4992">
        <v>6.5398365E-2</v>
      </c>
      <c r="B4992">
        <f ca="1">AVERAGE(A4992:OFFSET(A4992,$E$1,0))</f>
        <v>9.9708509019607872E-2</v>
      </c>
    </row>
    <row r="4993" spans="1:2" x14ac:dyDescent="0.25">
      <c r="A4993">
        <v>9.2713240000000002E-2</v>
      </c>
      <c r="B4993">
        <f ca="1">AVERAGE(A4993:OFFSET(A4993,$E$1,0))</f>
        <v>9.9992231274509805E-2</v>
      </c>
    </row>
    <row r="4994" spans="1:2" x14ac:dyDescent="0.25">
      <c r="A4994">
        <v>0.13014500000000001</v>
      </c>
      <c r="B4994">
        <f ca="1">AVERAGE(A4994:OFFSET(A4994,$E$1,0))</f>
        <v>0.10033931029411766</v>
      </c>
    </row>
    <row r="4995" spans="1:2" x14ac:dyDescent="0.25">
      <c r="A4995">
        <v>7.9997269999999995E-2</v>
      </c>
      <c r="B4995">
        <f ca="1">AVERAGE(A4995:OFFSET(A4995,$E$1,0))</f>
        <v>9.9477722450980396E-2</v>
      </c>
    </row>
    <row r="4996" spans="1:2" x14ac:dyDescent="0.25">
      <c r="A4996">
        <v>8.8583010000000004E-2</v>
      </c>
      <c r="B4996">
        <f ca="1">AVERAGE(A4996:OFFSET(A4996,$E$1,0))</f>
        <v>9.9773839235294134E-2</v>
      </c>
    </row>
    <row r="4997" spans="1:2" x14ac:dyDescent="0.25">
      <c r="A4997">
        <v>9.1914490000000001E-2</v>
      </c>
      <c r="B4997">
        <f ca="1">AVERAGE(A4997:OFFSET(A4997,$E$1,0))</f>
        <v>9.9299499627450993E-2</v>
      </c>
    </row>
    <row r="4998" spans="1:2" x14ac:dyDescent="0.25">
      <c r="A4998">
        <v>0.106594756</v>
      </c>
      <c r="B4998">
        <f ca="1">AVERAGE(A4998:OFFSET(A4998,$E$1,0))</f>
        <v>9.8708975313725522E-2</v>
      </c>
    </row>
    <row r="4999" spans="1:2" x14ac:dyDescent="0.25">
      <c r="A4999">
        <v>0.15272991</v>
      </c>
      <c r="B4999">
        <f ca="1">AVERAGE(A4999:OFFSET(A4999,$E$1,0))</f>
        <v>9.8282736078431382E-2</v>
      </c>
    </row>
    <row r="5000" spans="1:2" x14ac:dyDescent="0.25">
      <c r="A5000">
        <v>0.12160238600000001</v>
      </c>
      <c r="B5000">
        <f ca="1">AVERAGE(A5000:OFFSET(A5000,$E$1,0))</f>
        <v>9.7175991254901964E-2</v>
      </c>
    </row>
    <row r="5001" spans="1:2" x14ac:dyDescent="0.25">
      <c r="A5001">
        <v>0.10743258999999999</v>
      </c>
      <c r="B5001">
        <f ca="1">AVERAGE(A5001:OFFSET(A5001,$E$1,0))</f>
        <v>9.6422147607843137E-2</v>
      </c>
    </row>
    <row r="5002" spans="1:2" x14ac:dyDescent="0.25">
      <c r="A5002">
        <v>9.5609319999999998E-2</v>
      </c>
      <c r="B5002">
        <f ca="1">AVERAGE(A5002:OFFSET(A5002,$E$1,0))</f>
        <v>9.5990239764705901E-2</v>
      </c>
    </row>
    <row r="5003" spans="1:2" x14ac:dyDescent="0.25">
      <c r="A5003">
        <v>8.8461399999999996E-2</v>
      </c>
      <c r="B5003">
        <f ca="1">AVERAGE(A5003:OFFSET(A5003,$E$1,0))</f>
        <v>9.5744860039215687E-2</v>
      </c>
    </row>
    <row r="5004" spans="1:2" x14ac:dyDescent="0.25">
      <c r="A5004">
        <v>0.12155677400000001</v>
      </c>
      <c r="B5004">
        <f ca="1">AVERAGE(A5004:OFFSET(A5004,$E$1,0))</f>
        <v>9.5213439098039226E-2</v>
      </c>
    </row>
    <row r="5005" spans="1:2" x14ac:dyDescent="0.25">
      <c r="A5005">
        <v>7.8754619999999997E-2</v>
      </c>
      <c r="B5005">
        <f ca="1">AVERAGE(A5005:OFFSET(A5005,$E$1,0))</f>
        <v>9.4765431882352952E-2</v>
      </c>
    </row>
    <row r="5006" spans="1:2" x14ac:dyDescent="0.25">
      <c r="A5006">
        <v>0.11486608</v>
      </c>
      <c r="B5006">
        <f ca="1">AVERAGE(A5006:OFFSET(A5006,$E$1,0))</f>
        <v>9.4840744235294122E-2</v>
      </c>
    </row>
    <row r="5007" spans="1:2" x14ac:dyDescent="0.25">
      <c r="A5007">
        <v>9.4625550000000003E-2</v>
      </c>
      <c r="B5007">
        <f ca="1">AVERAGE(A5007:OFFSET(A5007,$E$1,0))</f>
        <v>9.4351757372549E-2</v>
      </c>
    </row>
    <row r="5008" spans="1:2" x14ac:dyDescent="0.25">
      <c r="A5008">
        <v>0.11193794</v>
      </c>
      <c r="B5008">
        <f ca="1">AVERAGE(A5008:OFFSET(A5008,$E$1,0))</f>
        <v>9.4341743745098017E-2</v>
      </c>
    </row>
    <row r="5009" spans="1:2" x14ac:dyDescent="0.25">
      <c r="A5009">
        <v>8.3779480000000003E-2</v>
      </c>
      <c r="B5009">
        <f ca="1">AVERAGE(A5009:OFFSET(A5009,$E$1,0))</f>
        <v>9.3676787862745081E-2</v>
      </c>
    </row>
    <row r="5010" spans="1:2" x14ac:dyDescent="0.25">
      <c r="A5010">
        <v>8.6937559999999997E-2</v>
      </c>
      <c r="B5010">
        <f ca="1">AVERAGE(A5010:OFFSET(A5010,$E$1,0))</f>
        <v>9.4073448529411741E-2</v>
      </c>
    </row>
    <row r="5011" spans="1:2" x14ac:dyDescent="0.25">
      <c r="A5011">
        <v>0.10324596</v>
      </c>
      <c r="B5011">
        <f ca="1">AVERAGE(A5011:OFFSET(A5011,$E$1,0))</f>
        <v>9.4667165901960754E-2</v>
      </c>
    </row>
    <row r="5012" spans="1:2" x14ac:dyDescent="0.25">
      <c r="A5012">
        <v>9.0858339999999996E-2</v>
      </c>
      <c r="B5012">
        <f ca="1">AVERAGE(A5012:OFFSET(A5012,$E$1,0))</f>
        <v>9.4125238647058782E-2</v>
      </c>
    </row>
    <row r="5013" spans="1:2" x14ac:dyDescent="0.25">
      <c r="A5013">
        <v>0.10728799999999999</v>
      </c>
      <c r="B5013">
        <f ca="1">AVERAGE(A5013:OFFSET(A5013,$E$1,0))</f>
        <v>9.4051279235294091E-2</v>
      </c>
    </row>
    <row r="5014" spans="1:2" x14ac:dyDescent="0.25">
      <c r="A5014">
        <v>0.10194686</v>
      </c>
      <c r="B5014">
        <f ca="1">AVERAGE(A5014:OFFSET(A5014,$E$1,0))</f>
        <v>9.3994749039215689E-2</v>
      </c>
    </row>
    <row r="5015" spans="1:2" x14ac:dyDescent="0.25">
      <c r="A5015">
        <v>0.11199099</v>
      </c>
      <c r="B5015">
        <f ca="1">AVERAGE(A5015:OFFSET(A5015,$E$1,0))</f>
        <v>9.375781796078432E-2</v>
      </c>
    </row>
    <row r="5016" spans="1:2" x14ac:dyDescent="0.25">
      <c r="A5016">
        <v>0.12279276</v>
      </c>
      <c r="B5016">
        <f ca="1">AVERAGE(A5016:OFFSET(A5016,$E$1,0))</f>
        <v>9.321658729411765E-2</v>
      </c>
    </row>
    <row r="5017" spans="1:2" x14ac:dyDescent="0.25">
      <c r="A5017">
        <v>5.6344137000000002E-2</v>
      </c>
      <c r="B5017">
        <f ca="1">AVERAGE(A5017:OFFSET(A5017,$E$1,0))</f>
        <v>9.2417189921568638E-2</v>
      </c>
    </row>
    <row r="5018" spans="1:2" x14ac:dyDescent="0.25">
      <c r="A5018">
        <v>0.11984639</v>
      </c>
      <c r="B5018">
        <f ca="1">AVERAGE(A5018:OFFSET(A5018,$E$1,0))</f>
        <v>9.303181409803922E-2</v>
      </c>
    </row>
    <row r="5019" spans="1:2" x14ac:dyDescent="0.25">
      <c r="A5019">
        <v>0.11152241</v>
      </c>
      <c r="B5019">
        <f ca="1">AVERAGE(A5019:OFFSET(A5019,$E$1,0))</f>
        <v>9.2498168411764711E-2</v>
      </c>
    </row>
    <row r="5020" spans="1:2" x14ac:dyDescent="0.25">
      <c r="A5020">
        <v>0.15298482999999999</v>
      </c>
      <c r="B5020">
        <f ca="1">AVERAGE(A5020:OFFSET(A5020,$E$1,0))</f>
        <v>9.2214351039215714E-2</v>
      </c>
    </row>
    <row r="5021" spans="1:2" x14ac:dyDescent="0.25">
      <c r="A5021">
        <v>0.1164071</v>
      </c>
      <c r="B5021">
        <f ca="1">AVERAGE(A5021:OFFSET(A5021,$E$1,0))</f>
        <v>9.0818039274509807E-2</v>
      </c>
    </row>
    <row r="5022" spans="1:2" x14ac:dyDescent="0.25">
      <c r="A5022">
        <v>6.5062690000000006E-2</v>
      </c>
      <c r="B5022">
        <f ca="1">AVERAGE(A5022:OFFSET(A5022,$E$1,0))</f>
        <v>9.0027852215686294E-2</v>
      </c>
    </row>
    <row r="5023" spans="1:2" x14ac:dyDescent="0.25">
      <c r="A5023">
        <v>9.4324395000000005E-2</v>
      </c>
      <c r="B5023">
        <f ca="1">AVERAGE(A5023:OFFSET(A5023,$E$1,0))</f>
        <v>9.0824045450980398E-2</v>
      </c>
    </row>
    <row r="5024" spans="1:2" x14ac:dyDescent="0.25">
      <c r="A5024">
        <v>8.2984589999999997E-2</v>
      </c>
      <c r="B5024">
        <f ca="1">AVERAGE(A5024:OFFSET(A5024,$E$1,0))</f>
        <v>9.1314577509803915E-2</v>
      </c>
    </row>
    <row r="5025" spans="1:2" x14ac:dyDescent="0.25">
      <c r="A5025">
        <v>0.106811434</v>
      </c>
      <c r="B5025">
        <f ca="1">AVERAGE(A5025:OFFSET(A5025,$E$1,0))</f>
        <v>9.1170792803921569E-2</v>
      </c>
    </row>
    <row r="5026" spans="1:2" x14ac:dyDescent="0.25">
      <c r="A5026">
        <v>8.2338610000000007E-2</v>
      </c>
      <c r="B5026">
        <f ca="1">AVERAGE(A5026:OFFSET(A5026,$E$1,0))</f>
        <v>9.0801772333333336E-2</v>
      </c>
    </row>
    <row r="5027" spans="1:2" x14ac:dyDescent="0.25">
      <c r="A5027">
        <v>0.11144605</v>
      </c>
      <c r="B5027">
        <f ca="1">AVERAGE(A5027:OFFSET(A5027,$E$1,0))</f>
        <v>9.0504130666666668E-2</v>
      </c>
    </row>
    <row r="5028" spans="1:2" x14ac:dyDescent="0.25">
      <c r="A5028">
        <v>0.109993696</v>
      </c>
      <c r="B5028">
        <f ca="1">AVERAGE(A5028:OFFSET(A5028,$E$1,0))</f>
        <v>9.0009733803921604E-2</v>
      </c>
    </row>
    <row r="5029" spans="1:2" x14ac:dyDescent="0.25">
      <c r="A5029">
        <v>9.2463000000000004E-2</v>
      </c>
      <c r="B5029">
        <f ca="1">AVERAGE(A5029:OFFSET(A5029,$E$1,0))</f>
        <v>8.9530466156862748E-2</v>
      </c>
    </row>
    <row r="5030" spans="1:2" x14ac:dyDescent="0.25">
      <c r="A5030">
        <v>0.109967574</v>
      </c>
      <c r="B5030">
        <f ca="1">AVERAGE(A5030:OFFSET(A5030,$E$1,0))</f>
        <v>8.9689216431372579E-2</v>
      </c>
    </row>
    <row r="5031" spans="1:2" x14ac:dyDescent="0.25">
      <c r="A5031">
        <v>0.10053143</v>
      </c>
      <c r="B5031">
        <f ca="1">AVERAGE(A5031:OFFSET(A5031,$E$1,0))</f>
        <v>8.8726700862745117E-2</v>
      </c>
    </row>
    <row r="5032" spans="1:2" x14ac:dyDescent="0.25">
      <c r="A5032">
        <v>9.1041639999999993E-2</v>
      </c>
      <c r="B5032">
        <f ca="1">AVERAGE(A5032:OFFSET(A5032,$E$1,0))</f>
        <v>8.8328100764705902E-2</v>
      </c>
    </row>
    <row r="5033" spans="1:2" x14ac:dyDescent="0.25">
      <c r="A5033">
        <v>0.10201863</v>
      </c>
      <c r="B5033">
        <f ca="1">AVERAGE(A5033:OFFSET(A5033,$E$1,0))</f>
        <v>8.8445159196078441E-2</v>
      </c>
    </row>
    <row r="5034" spans="1:2" x14ac:dyDescent="0.25">
      <c r="A5034">
        <v>7.8711376E-2</v>
      </c>
      <c r="B5034">
        <f ca="1">AVERAGE(A5034:OFFSET(A5034,$E$1,0))</f>
        <v>8.8598782137254944E-2</v>
      </c>
    </row>
    <row r="5035" spans="1:2" x14ac:dyDescent="0.25">
      <c r="A5035">
        <v>0.10792962</v>
      </c>
      <c r="B5035">
        <f ca="1">AVERAGE(A5035:OFFSET(A5035,$E$1,0))</f>
        <v>8.8811830843137277E-2</v>
      </c>
    </row>
    <row r="5036" spans="1:2" x14ac:dyDescent="0.25">
      <c r="A5036">
        <v>0.10579553999999999</v>
      </c>
      <c r="B5036">
        <f ca="1">AVERAGE(A5036:OFFSET(A5036,$E$1,0))</f>
        <v>8.7991203196078463E-2</v>
      </c>
    </row>
    <row r="5037" spans="1:2" x14ac:dyDescent="0.25">
      <c r="A5037">
        <v>9.2989039999999995E-2</v>
      </c>
      <c r="B5037">
        <f ca="1">AVERAGE(A5037:OFFSET(A5037,$E$1,0))</f>
        <v>8.8049471235294149E-2</v>
      </c>
    </row>
    <row r="5038" spans="1:2" x14ac:dyDescent="0.25">
      <c r="A5038">
        <v>9.6418135000000002E-2</v>
      </c>
      <c r="B5038">
        <f ca="1">AVERAGE(A5038:OFFSET(A5038,$E$1,0))</f>
        <v>8.7699760745098054E-2</v>
      </c>
    </row>
    <row r="5039" spans="1:2" x14ac:dyDescent="0.25">
      <c r="A5039">
        <v>8.1616804000000001E-2</v>
      </c>
      <c r="B5039">
        <f ca="1">AVERAGE(A5039:OFFSET(A5039,$E$1,0))</f>
        <v>8.7243240156862772E-2</v>
      </c>
    </row>
    <row r="5040" spans="1:2" x14ac:dyDescent="0.25">
      <c r="A5040">
        <v>0.10008442400000001</v>
      </c>
      <c r="B5040">
        <f ca="1">AVERAGE(A5040:OFFSET(A5040,$E$1,0))</f>
        <v>8.7255041254901966E-2</v>
      </c>
    </row>
    <row r="5041" spans="1:2" x14ac:dyDescent="0.25">
      <c r="A5041">
        <v>8.4128514000000001E-2</v>
      </c>
      <c r="B5041">
        <f ca="1">AVERAGE(A5041:OFFSET(A5041,$E$1,0))</f>
        <v>8.7770322745098051E-2</v>
      </c>
    </row>
    <row r="5042" spans="1:2" x14ac:dyDescent="0.25">
      <c r="A5042">
        <v>7.9609250000000006E-2</v>
      </c>
      <c r="B5042">
        <f ca="1">AVERAGE(A5042:OFFSET(A5042,$E$1,0))</f>
        <v>8.7529431098039234E-2</v>
      </c>
    </row>
    <row r="5043" spans="1:2" x14ac:dyDescent="0.25">
      <c r="A5043">
        <v>7.98682E-2</v>
      </c>
      <c r="B5043">
        <f ca="1">AVERAGE(A5043:OFFSET(A5043,$E$1,0))</f>
        <v>8.8007812274509795E-2</v>
      </c>
    </row>
    <row r="5044" spans="1:2" x14ac:dyDescent="0.25">
      <c r="A5044">
        <v>0.11041426999999999</v>
      </c>
      <c r="B5044">
        <f ca="1">AVERAGE(A5044:OFFSET(A5044,$E$1,0))</f>
        <v>8.7908701882352933E-2</v>
      </c>
    </row>
    <row r="5045" spans="1:2" x14ac:dyDescent="0.25">
      <c r="A5045">
        <v>8.6204020000000006E-2</v>
      </c>
      <c r="B5045">
        <f ca="1">AVERAGE(A5045:OFFSET(A5045,$E$1,0))</f>
        <v>8.7359689921568631E-2</v>
      </c>
    </row>
    <row r="5046" spans="1:2" x14ac:dyDescent="0.25">
      <c r="A5046">
        <v>9.5099225999999995E-2</v>
      </c>
      <c r="B5046">
        <f ca="1">AVERAGE(A5046:OFFSET(A5046,$E$1,0))</f>
        <v>8.7256013529411772E-2</v>
      </c>
    </row>
    <row r="5047" spans="1:2" x14ac:dyDescent="0.25">
      <c r="A5047">
        <v>6.4391690000000001E-2</v>
      </c>
      <c r="B5047">
        <f ca="1">AVERAGE(A5047:OFFSET(A5047,$E$1,0))</f>
        <v>8.7471983999999989E-2</v>
      </c>
    </row>
    <row r="5048" spans="1:2" x14ac:dyDescent="0.25">
      <c r="A5048">
        <v>6.1797749999999999E-2</v>
      </c>
      <c r="B5048">
        <f ca="1">AVERAGE(A5048:OFFSET(A5048,$E$1,0))</f>
        <v>8.8022032039215672E-2</v>
      </c>
    </row>
    <row r="5049" spans="1:2" x14ac:dyDescent="0.25">
      <c r="A5049">
        <v>8.4856555E-2</v>
      </c>
      <c r="B5049">
        <f ca="1">AVERAGE(A5049:OFFSET(A5049,$E$1,0))</f>
        <v>8.8305197137254904E-2</v>
      </c>
    </row>
    <row r="5050" spans="1:2" x14ac:dyDescent="0.25">
      <c r="A5050">
        <v>9.6285923999999995E-2</v>
      </c>
      <c r="B5050">
        <f ca="1">AVERAGE(A5050:OFFSET(A5050,$E$1,0))</f>
        <v>8.798872378431373E-2</v>
      </c>
    </row>
    <row r="5051" spans="1:2" x14ac:dyDescent="0.25">
      <c r="A5051">
        <v>8.3156359999999999E-2</v>
      </c>
      <c r="B5051">
        <f ca="1">AVERAGE(A5051:OFFSET(A5051,$E$1,0))</f>
        <v>8.8013954098039193E-2</v>
      </c>
    </row>
    <row r="5052" spans="1:2" x14ac:dyDescent="0.25">
      <c r="A5052">
        <v>8.5405289999999995E-2</v>
      </c>
      <c r="B5052">
        <f ca="1">AVERAGE(A5052:OFFSET(A5052,$E$1,0))</f>
        <v>8.7588525274509804E-2</v>
      </c>
    </row>
    <row r="5053" spans="1:2" x14ac:dyDescent="0.25">
      <c r="A5053">
        <v>8.3094953999999999E-2</v>
      </c>
      <c r="B5053">
        <f ca="1">AVERAGE(A5053:OFFSET(A5053,$E$1,0))</f>
        <v>8.7633704000000007E-2</v>
      </c>
    </row>
    <row r="5054" spans="1:2" x14ac:dyDescent="0.25">
      <c r="A5054">
        <v>6.1358931999999998E-2</v>
      </c>
      <c r="B5054">
        <f ca="1">AVERAGE(A5054:OFFSET(A5054,$E$1,0))</f>
        <v>8.8265590000000005E-2</v>
      </c>
    </row>
    <row r="5055" spans="1:2" x14ac:dyDescent="0.25">
      <c r="A5055">
        <v>9.8708405999999999E-2</v>
      </c>
      <c r="B5055">
        <f ca="1">AVERAGE(A5055:OFFSET(A5055,$E$1,0))</f>
        <v>8.9344602901960779E-2</v>
      </c>
    </row>
    <row r="5056" spans="1:2" x14ac:dyDescent="0.25">
      <c r="A5056">
        <v>8.2595550000000004E-2</v>
      </c>
      <c r="B5056">
        <f ca="1">AVERAGE(A5056:OFFSET(A5056,$E$1,0))</f>
        <v>8.922218866666666E-2</v>
      </c>
    </row>
    <row r="5057" spans="1:2" x14ac:dyDescent="0.25">
      <c r="A5057">
        <v>8.9927750000000001E-2</v>
      </c>
      <c r="B5057">
        <f ca="1">AVERAGE(A5057:OFFSET(A5057,$E$1,0))</f>
        <v>8.9502310901960785E-2</v>
      </c>
    </row>
    <row r="5058" spans="1:2" x14ac:dyDescent="0.25">
      <c r="A5058">
        <v>9.4114854999999997E-2</v>
      </c>
      <c r="B5058">
        <f ca="1">AVERAGE(A5058:OFFSET(A5058,$E$1,0))</f>
        <v>8.9327690705882326E-2</v>
      </c>
    </row>
    <row r="5059" spans="1:2" x14ac:dyDescent="0.25">
      <c r="A5059">
        <v>7.8025189999999994E-2</v>
      </c>
      <c r="B5059">
        <f ca="1">AVERAGE(A5059:OFFSET(A5059,$E$1,0))</f>
        <v>8.9260631980392136E-2</v>
      </c>
    </row>
    <row r="5060" spans="1:2" x14ac:dyDescent="0.25">
      <c r="A5060">
        <v>0.104009174</v>
      </c>
      <c r="B5060">
        <f ca="1">AVERAGE(A5060:OFFSET(A5060,$E$1,0))</f>
        <v>8.9372080411764698E-2</v>
      </c>
    </row>
    <row r="5061" spans="1:2" x14ac:dyDescent="0.25">
      <c r="A5061">
        <v>0.11721714599999999</v>
      </c>
      <c r="B5061">
        <f ca="1">AVERAGE(A5061:OFFSET(A5061,$E$1,0))</f>
        <v>8.8834408176470578E-2</v>
      </c>
    </row>
    <row r="5062" spans="1:2" x14ac:dyDescent="0.25">
      <c r="A5062">
        <v>7.5607670000000002E-2</v>
      </c>
      <c r="B5062">
        <f ca="1">AVERAGE(A5062:OFFSET(A5062,$E$1,0))</f>
        <v>8.9012708647058819E-2</v>
      </c>
    </row>
    <row r="5063" spans="1:2" x14ac:dyDescent="0.25">
      <c r="A5063">
        <v>8.7086410000000003E-2</v>
      </c>
      <c r="B5063">
        <f ca="1">AVERAGE(A5063:OFFSET(A5063,$E$1,0))</f>
        <v>8.8681773705882344E-2</v>
      </c>
    </row>
    <row r="5064" spans="1:2" x14ac:dyDescent="0.25">
      <c r="A5064">
        <v>0.10440496</v>
      </c>
      <c r="B5064">
        <f ca="1">AVERAGE(A5064:OFFSET(A5064,$E$1,0))</f>
        <v>8.809991943137252E-2</v>
      </c>
    </row>
    <row r="5065" spans="1:2" x14ac:dyDescent="0.25">
      <c r="A5065">
        <v>8.9863374999999995E-2</v>
      </c>
      <c r="B5065">
        <f ca="1">AVERAGE(A5065:OFFSET(A5065,$E$1,0))</f>
        <v>8.8261882960784285E-2</v>
      </c>
    </row>
    <row r="5066" spans="1:2" x14ac:dyDescent="0.25">
      <c r="A5066">
        <v>8.4388225999999997E-2</v>
      </c>
      <c r="B5066">
        <f ca="1">AVERAGE(A5066:OFFSET(A5066,$E$1,0))</f>
        <v>8.845231149019607E-2</v>
      </c>
    </row>
    <row r="5067" spans="1:2" x14ac:dyDescent="0.25">
      <c r="A5067">
        <v>8.2023494000000002E-2</v>
      </c>
      <c r="B5067">
        <f ca="1">AVERAGE(A5067:OFFSET(A5067,$E$1,0))</f>
        <v>8.848751803921566E-2</v>
      </c>
    </row>
    <row r="5068" spans="1:2" x14ac:dyDescent="0.25">
      <c r="A5068">
        <v>8.7689970000000006E-2</v>
      </c>
      <c r="B5068">
        <f ca="1">AVERAGE(A5068:OFFSET(A5068,$E$1,0))</f>
        <v>8.8682497686274495E-2</v>
      </c>
    </row>
    <row r="5069" spans="1:2" x14ac:dyDescent="0.25">
      <c r="A5069">
        <v>9.2630459999999998E-2</v>
      </c>
      <c r="B5069">
        <f ca="1">AVERAGE(A5069:OFFSET(A5069,$E$1,0))</f>
        <v>8.8732351411764693E-2</v>
      </c>
    </row>
    <row r="5070" spans="1:2" x14ac:dyDescent="0.25">
      <c r="A5070">
        <v>9.7047724000000002E-2</v>
      </c>
      <c r="B5070">
        <f ca="1">AVERAGE(A5070:OFFSET(A5070,$E$1,0))</f>
        <v>8.9267531607843106E-2</v>
      </c>
    </row>
    <row r="5071" spans="1:2" x14ac:dyDescent="0.25">
      <c r="A5071">
        <v>8.1772929999999994E-2</v>
      </c>
      <c r="B5071">
        <f ca="1">AVERAGE(A5071:OFFSET(A5071,$E$1,0))</f>
        <v>8.909024447058822E-2</v>
      </c>
    </row>
    <row r="5072" spans="1:2" x14ac:dyDescent="0.25">
      <c r="A5072">
        <v>7.6107560000000005E-2</v>
      </c>
      <c r="B5072">
        <f ca="1">AVERAGE(A5072:OFFSET(A5072,$E$1,0))</f>
        <v>8.9001277411764695E-2</v>
      </c>
    </row>
    <row r="5073" spans="1:2" x14ac:dyDescent="0.25">
      <c r="A5073">
        <v>0.105668545</v>
      </c>
      <c r="B5073">
        <f ca="1">AVERAGE(A5073:OFFSET(A5073,$E$1,0))</f>
        <v>9.0242261921568631E-2</v>
      </c>
    </row>
    <row r="5074" spans="1:2" x14ac:dyDescent="0.25">
      <c r="A5074">
        <v>0.11934153</v>
      </c>
      <c r="B5074">
        <f ca="1">AVERAGE(A5074:OFFSET(A5074,$E$1,0))</f>
        <v>9.0129958294117643E-2</v>
      </c>
    </row>
    <row r="5075" spans="1:2" x14ac:dyDescent="0.25">
      <c r="A5075">
        <v>7.5651570000000001E-2</v>
      </c>
      <c r="B5075">
        <f ca="1">AVERAGE(A5075:OFFSET(A5075,$E$1,0))</f>
        <v>8.9752622803921558E-2</v>
      </c>
    </row>
    <row r="5076" spans="1:2" x14ac:dyDescent="0.25">
      <c r="A5076">
        <v>8.7991390000000003E-2</v>
      </c>
      <c r="B5076">
        <f ca="1">AVERAGE(A5076:OFFSET(A5076,$E$1,0))</f>
        <v>8.9997867901960765E-2</v>
      </c>
    </row>
    <row r="5077" spans="1:2" x14ac:dyDescent="0.25">
      <c r="A5077">
        <v>6.7158885000000001E-2</v>
      </c>
      <c r="B5077">
        <f ca="1">AVERAGE(A5077:OFFSET(A5077,$E$1,0))</f>
        <v>8.9892036921568622E-2</v>
      </c>
    </row>
    <row r="5078" spans="1:2" x14ac:dyDescent="0.25">
      <c r="A5078">
        <v>8.6231810000000006E-2</v>
      </c>
      <c r="B5078">
        <f ca="1">AVERAGE(A5078:OFFSET(A5078,$E$1,0))</f>
        <v>9.0525573098039228E-2</v>
      </c>
    </row>
    <row r="5079" spans="1:2" x14ac:dyDescent="0.25">
      <c r="A5079">
        <v>8.5551046000000006E-2</v>
      </c>
      <c r="B5079">
        <f ca="1">AVERAGE(A5079:OFFSET(A5079,$E$1,0))</f>
        <v>9.0333560549019615E-2</v>
      </c>
    </row>
    <row r="5080" spans="1:2" x14ac:dyDescent="0.25">
      <c r="A5080">
        <v>0.100559264</v>
      </c>
      <c r="B5080">
        <f ca="1">AVERAGE(A5080:OFFSET(A5080,$E$1,0))</f>
        <v>9.0254939529411771E-2</v>
      </c>
    </row>
    <row r="5081" spans="1:2" x14ac:dyDescent="0.25">
      <c r="A5081">
        <v>6.0879280000000001E-2</v>
      </c>
      <c r="B5081">
        <f ca="1">AVERAGE(A5081:OFFSET(A5081,$E$1,0))</f>
        <v>9.036302758823532E-2</v>
      </c>
    </row>
    <row r="5082" spans="1:2" x14ac:dyDescent="0.25">
      <c r="A5082">
        <v>8.0202825000000005E-2</v>
      </c>
      <c r="B5082">
        <f ca="1">AVERAGE(A5082:OFFSET(A5082,$E$1,0))</f>
        <v>9.1216267980392188E-2</v>
      </c>
    </row>
    <row r="5083" spans="1:2" x14ac:dyDescent="0.25">
      <c r="A5083">
        <v>9.7011620000000007E-2</v>
      </c>
      <c r="B5083">
        <f ca="1">AVERAGE(A5083:OFFSET(A5083,$E$1,0))</f>
        <v>9.1787889254901986E-2</v>
      </c>
    </row>
    <row r="5084" spans="1:2" x14ac:dyDescent="0.25">
      <c r="A5084">
        <v>0.1098534</v>
      </c>
      <c r="B5084">
        <f ca="1">AVERAGE(A5084:OFFSET(A5084,$E$1,0))</f>
        <v>9.1540902784313746E-2</v>
      </c>
    </row>
    <row r="5085" spans="1:2" x14ac:dyDescent="0.25">
      <c r="A5085">
        <v>8.9576859999999994E-2</v>
      </c>
      <c r="B5085">
        <f ca="1">AVERAGE(A5085:OFFSET(A5085,$E$1,0))</f>
        <v>9.1936729450980414E-2</v>
      </c>
    </row>
    <row r="5086" spans="1:2" x14ac:dyDescent="0.25">
      <c r="A5086">
        <v>6.6077609999999995E-2</v>
      </c>
      <c r="B5086">
        <f ca="1">AVERAGE(A5086:OFFSET(A5086,$E$1,0))</f>
        <v>9.212120368627455E-2</v>
      </c>
    </row>
    <row r="5087" spans="1:2" x14ac:dyDescent="0.25">
      <c r="A5087">
        <v>0.10876721</v>
      </c>
      <c r="B5087">
        <f ca="1">AVERAGE(A5087:OFFSET(A5087,$E$1,0))</f>
        <v>9.361617368627452E-2</v>
      </c>
    </row>
    <row r="5088" spans="1:2" x14ac:dyDescent="0.25">
      <c r="A5088">
        <v>7.5153805000000004E-2</v>
      </c>
      <c r="B5088">
        <f ca="1">AVERAGE(A5088:OFFSET(A5088,$E$1,0))</f>
        <v>9.337736094117649E-2</v>
      </c>
    </row>
    <row r="5089" spans="1:2" x14ac:dyDescent="0.25">
      <c r="A5089">
        <v>7.3135585000000003E-2</v>
      </c>
      <c r="B5089">
        <f ca="1">AVERAGE(A5089:OFFSET(A5089,$E$1,0))</f>
        <v>9.4156096725490232E-2</v>
      </c>
    </row>
    <row r="5090" spans="1:2" x14ac:dyDescent="0.25">
      <c r="A5090">
        <v>8.2218659999999999E-2</v>
      </c>
      <c r="B5090">
        <f ca="1">AVERAGE(A5090:OFFSET(A5090,$E$1,0))</f>
        <v>9.4366597607843161E-2</v>
      </c>
    </row>
    <row r="5091" spans="1:2" x14ac:dyDescent="0.25">
      <c r="A5091">
        <v>0.12636378000000001</v>
      </c>
      <c r="B5091">
        <f ca="1">AVERAGE(A5091:OFFSET(A5091,$E$1,0))</f>
        <v>9.4778527098039259E-2</v>
      </c>
    </row>
    <row r="5092" spans="1:2" x14ac:dyDescent="0.25">
      <c r="A5092">
        <v>7.1843039999999997E-2</v>
      </c>
      <c r="B5092">
        <f ca="1">AVERAGE(A5092:OFFSET(A5092,$E$1,0))</f>
        <v>9.3624471019607872E-2</v>
      </c>
    </row>
    <row r="5093" spans="1:2" x14ac:dyDescent="0.25">
      <c r="A5093">
        <v>0.10400669</v>
      </c>
      <c r="B5093">
        <f ca="1">AVERAGE(A5093:OFFSET(A5093,$E$1,0))</f>
        <v>9.4302984352941183E-2</v>
      </c>
    </row>
    <row r="5094" spans="1:2" x14ac:dyDescent="0.25">
      <c r="A5094">
        <v>7.4813569999999996E-2</v>
      </c>
      <c r="B5094">
        <f ca="1">AVERAGE(A5094:OFFSET(A5094,$E$1,0))</f>
        <v>9.4224581019607845E-2</v>
      </c>
    </row>
    <row r="5095" spans="1:2" x14ac:dyDescent="0.25">
      <c r="A5095">
        <v>8.2414660000000001E-2</v>
      </c>
      <c r="B5095">
        <f ca="1">AVERAGE(A5095:OFFSET(A5095,$E$1,0))</f>
        <v>9.4374795627450991E-2</v>
      </c>
    </row>
    <row r="5096" spans="1:2" x14ac:dyDescent="0.25">
      <c r="A5096">
        <v>8.0916524000000004E-2</v>
      </c>
      <c r="B5096">
        <f ca="1">AVERAGE(A5096:OFFSET(A5096,$E$1,0))</f>
        <v>9.3974755490196085E-2</v>
      </c>
    </row>
    <row r="5097" spans="1:2" x14ac:dyDescent="0.25">
      <c r="A5097">
        <v>0.10611371999999999</v>
      </c>
      <c r="B5097">
        <f ca="1">AVERAGE(A5097:OFFSET(A5097,$E$1,0))</f>
        <v>9.4048880901960771E-2</v>
      </c>
    </row>
    <row r="5098" spans="1:2" x14ac:dyDescent="0.25">
      <c r="A5098">
        <v>9.2444139999999994E-2</v>
      </c>
      <c r="B5098">
        <f ca="1">AVERAGE(A5098:OFFSET(A5098,$E$1,0))</f>
        <v>9.4126211490196066E-2</v>
      </c>
    </row>
    <row r="5099" spans="1:2" x14ac:dyDescent="0.25">
      <c r="A5099">
        <v>7.6239169999999995E-2</v>
      </c>
      <c r="B5099">
        <f ca="1">AVERAGE(A5099:OFFSET(A5099,$E$1,0))</f>
        <v>9.4104482274509793E-2</v>
      </c>
    </row>
    <row r="5100" spans="1:2" x14ac:dyDescent="0.25">
      <c r="A5100">
        <v>6.8716414000000003E-2</v>
      </c>
      <c r="B5100">
        <f ca="1">AVERAGE(A5100:OFFSET(A5100,$E$1,0))</f>
        <v>9.4628946980392148E-2</v>
      </c>
    </row>
    <row r="5101" spans="1:2" x14ac:dyDescent="0.25">
      <c r="A5101">
        <v>9.757267E-2</v>
      </c>
      <c r="B5101">
        <f ca="1">AVERAGE(A5101:OFFSET(A5101,$E$1,0))</f>
        <v>9.6208803372548987E-2</v>
      </c>
    </row>
    <row r="5102" spans="1:2" x14ac:dyDescent="0.25">
      <c r="A5102">
        <v>6.1459489999999999E-2</v>
      </c>
      <c r="B5102">
        <f ca="1">AVERAGE(A5102:OFFSET(A5102,$E$1,0))</f>
        <v>9.6506971607843148E-2</v>
      </c>
    </row>
    <row r="5103" spans="1:2" x14ac:dyDescent="0.25">
      <c r="A5103">
        <v>8.7709405000000004E-2</v>
      </c>
      <c r="B5103">
        <f ca="1">AVERAGE(A5103:OFFSET(A5103,$E$1,0))</f>
        <v>9.7342696509803928E-2</v>
      </c>
    </row>
    <row r="5104" spans="1:2" x14ac:dyDescent="0.25">
      <c r="A5104">
        <v>0.11532114</v>
      </c>
      <c r="B5104">
        <f ca="1">AVERAGE(A5104:OFFSET(A5104,$E$1,0))</f>
        <v>9.7087874843137231E-2</v>
      </c>
    </row>
    <row r="5105" spans="1:2" x14ac:dyDescent="0.25">
      <c r="A5105">
        <v>0.11638859</v>
      </c>
      <c r="B5105">
        <f ca="1">AVERAGE(A5105:OFFSET(A5105,$E$1,0))</f>
        <v>9.6718938764705845E-2</v>
      </c>
    </row>
    <row r="5106" spans="1:2" x14ac:dyDescent="0.25">
      <c r="A5106">
        <v>9.2465279999999997E-2</v>
      </c>
      <c r="B5106">
        <f ca="1">AVERAGE(A5106:OFFSET(A5106,$E$1,0))</f>
        <v>9.579156758823526E-2</v>
      </c>
    </row>
    <row r="5107" spans="1:2" x14ac:dyDescent="0.25">
      <c r="A5107">
        <v>9.6881783999999999E-2</v>
      </c>
      <c r="B5107">
        <f ca="1">AVERAGE(A5107:OFFSET(A5107,$E$1,0))</f>
        <v>9.5352523078431325E-2</v>
      </c>
    </row>
    <row r="5108" spans="1:2" x14ac:dyDescent="0.25">
      <c r="A5108">
        <v>8.1022120000000003E-2</v>
      </c>
      <c r="B5108">
        <f ca="1">AVERAGE(A5108:OFFSET(A5108,$E$1,0))</f>
        <v>9.5220342921568571E-2</v>
      </c>
    </row>
    <row r="5109" spans="1:2" x14ac:dyDescent="0.25">
      <c r="A5109">
        <v>9.0694860000000002E-2</v>
      </c>
      <c r="B5109">
        <f ca="1">AVERAGE(A5109:OFFSET(A5109,$E$1,0))</f>
        <v>9.4984227901960747E-2</v>
      </c>
    </row>
    <row r="5110" spans="1:2" x14ac:dyDescent="0.25">
      <c r="A5110">
        <v>8.3709060000000002E-2</v>
      </c>
      <c r="B5110">
        <f ca="1">AVERAGE(A5110:OFFSET(A5110,$E$1,0))</f>
        <v>9.5026912117647022E-2</v>
      </c>
    </row>
    <row r="5111" spans="1:2" x14ac:dyDescent="0.25">
      <c r="A5111">
        <v>7.6587890000000006E-2</v>
      </c>
      <c r="B5111">
        <f ca="1">AVERAGE(A5111:OFFSET(A5111,$E$1,0))</f>
        <v>9.506285594117643E-2</v>
      </c>
    </row>
    <row r="5112" spans="1:2" x14ac:dyDescent="0.25">
      <c r="A5112">
        <v>0.12631047000000001</v>
      </c>
      <c r="B5112">
        <f ca="1">AVERAGE(A5112:OFFSET(A5112,$E$1,0))</f>
        <v>9.5698802999999985E-2</v>
      </c>
    </row>
    <row r="5113" spans="1:2" x14ac:dyDescent="0.25">
      <c r="A5113">
        <v>5.8729987999999997E-2</v>
      </c>
      <c r="B5113">
        <f ca="1">AVERAGE(A5113:OFFSET(A5113,$E$1,0))</f>
        <v>9.4712978803921571E-2</v>
      </c>
    </row>
    <row r="5114" spans="1:2" x14ac:dyDescent="0.25">
      <c r="A5114">
        <v>5.7411841999999998E-2</v>
      </c>
      <c r="B5114">
        <f ca="1">AVERAGE(A5114:OFFSET(A5114,$E$1,0))</f>
        <v>9.5240201980392153E-2</v>
      </c>
    </row>
    <row r="5115" spans="1:2" x14ac:dyDescent="0.25">
      <c r="A5115">
        <v>0.1126651</v>
      </c>
      <c r="B5115">
        <f ca="1">AVERAGE(A5115:OFFSET(A5115,$E$1,0))</f>
        <v>9.6094994686274512E-2</v>
      </c>
    </row>
    <row r="5116" spans="1:2" x14ac:dyDescent="0.25">
      <c r="A5116">
        <v>9.9575230000000001E-2</v>
      </c>
      <c r="B5116">
        <f ca="1">AVERAGE(A5116:OFFSET(A5116,$E$1,0))</f>
        <v>9.5537182019607855E-2</v>
      </c>
    </row>
    <row r="5117" spans="1:2" x14ac:dyDescent="0.25">
      <c r="A5117">
        <v>8.6183759999999998E-2</v>
      </c>
      <c r="B5117">
        <f ca="1">AVERAGE(A5117:OFFSET(A5117,$E$1,0))</f>
        <v>9.5821206137254894E-2</v>
      </c>
    </row>
    <row r="5118" spans="1:2" x14ac:dyDescent="0.25">
      <c r="A5118">
        <v>9.1967456000000003E-2</v>
      </c>
      <c r="B5118">
        <f ca="1">AVERAGE(A5118:OFFSET(A5118,$E$1,0))</f>
        <v>9.5460379666666678E-2</v>
      </c>
    </row>
    <row r="5119" spans="1:2" x14ac:dyDescent="0.25">
      <c r="A5119">
        <v>9.0232510000000002E-2</v>
      </c>
      <c r="B5119">
        <f ca="1">AVERAGE(A5119:OFFSET(A5119,$E$1,0))</f>
        <v>9.5432616313725488E-2</v>
      </c>
    </row>
    <row r="5120" spans="1:2" x14ac:dyDescent="0.25">
      <c r="A5120">
        <v>0.11992464999999999</v>
      </c>
      <c r="B5120">
        <f ca="1">AVERAGE(A5120:OFFSET(A5120,$E$1,0))</f>
        <v>9.5266343568627454E-2</v>
      </c>
    </row>
    <row r="5121" spans="1:2" x14ac:dyDescent="0.25">
      <c r="A5121">
        <v>8.800608E-2</v>
      </c>
      <c r="B5121">
        <f ca="1">AVERAGE(A5121:OFFSET(A5121,$E$1,0))</f>
        <v>9.4384431803921573E-2</v>
      </c>
    </row>
    <row r="5122" spans="1:2" x14ac:dyDescent="0.25">
      <c r="A5122">
        <v>7.7235609999999996E-2</v>
      </c>
      <c r="B5122">
        <f ca="1">AVERAGE(A5122:OFFSET(A5122,$E$1,0))</f>
        <v>9.442159592156861E-2</v>
      </c>
    </row>
    <row r="5123" spans="1:2" x14ac:dyDescent="0.25">
      <c r="A5123">
        <v>0.13939777</v>
      </c>
      <c r="B5123">
        <f ca="1">AVERAGE(A5123:OFFSET(A5123,$E$1,0))</f>
        <v>9.4145929450980395E-2</v>
      </c>
    </row>
    <row r="5124" spans="1:2" x14ac:dyDescent="0.25">
      <c r="A5124">
        <v>9.9941059999999998E-2</v>
      </c>
      <c r="B5124">
        <f ca="1">AVERAGE(A5124:OFFSET(A5124,$E$1,0))</f>
        <v>9.2879556313725478E-2</v>
      </c>
    </row>
    <row r="5125" spans="1:2" x14ac:dyDescent="0.25">
      <c r="A5125">
        <v>0.10009742000000001</v>
      </c>
      <c r="B5125">
        <f ca="1">AVERAGE(A5125:OFFSET(A5125,$E$1,0))</f>
        <v>9.2326093568627435E-2</v>
      </c>
    </row>
    <row r="5126" spans="1:2" x14ac:dyDescent="0.25">
      <c r="A5126">
        <v>8.8159070000000006E-2</v>
      </c>
      <c r="B5126">
        <f ca="1">AVERAGE(A5126:OFFSET(A5126,$E$1,0))</f>
        <v>9.1855511607843124E-2</v>
      </c>
    </row>
    <row r="5127" spans="1:2" x14ac:dyDescent="0.25">
      <c r="A5127">
        <v>8.2594009999999995E-2</v>
      </c>
      <c r="B5127">
        <f ca="1">AVERAGE(A5127:OFFSET(A5127,$E$1,0))</f>
        <v>9.1570602196078391E-2</v>
      </c>
    </row>
    <row r="5128" spans="1:2" x14ac:dyDescent="0.25">
      <c r="A5128">
        <v>9.9469230000000006E-2</v>
      </c>
      <c r="B5128">
        <f ca="1">AVERAGE(A5128:OFFSET(A5128,$E$1,0))</f>
        <v>9.1833608960784296E-2</v>
      </c>
    </row>
    <row r="5129" spans="1:2" x14ac:dyDescent="0.25">
      <c r="A5129">
        <v>7.6439170000000001E-2</v>
      </c>
      <c r="B5129">
        <f ca="1">AVERAGE(A5129:OFFSET(A5129,$E$1,0))</f>
        <v>9.1122609745098018E-2</v>
      </c>
    </row>
    <row r="5130" spans="1:2" x14ac:dyDescent="0.25">
      <c r="A5130">
        <v>8.1541374E-2</v>
      </c>
      <c r="B5130">
        <f ca="1">AVERAGE(A5130:OFFSET(A5130,$E$1,0))</f>
        <v>9.0925698568627436E-2</v>
      </c>
    </row>
    <row r="5131" spans="1:2" x14ac:dyDescent="0.25">
      <c r="A5131">
        <v>0.106071755</v>
      </c>
      <c r="B5131">
        <f ca="1">AVERAGE(A5131:OFFSET(A5131,$E$1,0))</f>
        <v>9.10521012352941E-2</v>
      </c>
    </row>
    <row r="5132" spans="1:2" x14ac:dyDescent="0.25">
      <c r="A5132">
        <v>0.10439453999999999</v>
      </c>
      <c r="B5132">
        <f ca="1">AVERAGE(A5132:OFFSET(A5132,$E$1,0))</f>
        <v>9.1140586627450976E-2</v>
      </c>
    </row>
    <row r="5133" spans="1:2" x14ac:dyDescent="0.25">
      <c r="A5133">
        <v>0.10935551</v>
      </c>
      <c r="B5133">
        <f ca="1">AVERAGE(A5133:OFFSET(A5133,$E$1,0))</f>
        <v>9.0788216039215663E-2</v>
      </c>
    </row>
    <row r="5134" spans="1:2" x14ac:dyDescent="0.25">
      <c r="A5134">
        <v>8.4415309999999993E-2</v>
      </c>
      <c r="B5134">
        <f ca="1">AVERAGE(A5134:OFFSET(A5134,$E$1,0))</f>
        <v>9.0501845843137252E-2</v>
      </c>
    </row>
    <row r="5135" spans="1:2" x14ac:dyDescent="0.25">
      <c r="A5135">
        <v>0.13004056</v>
      </c>
      <c r="B5135">
        <f ca="1">AVERAGE(A5135:OFFSET(A5135,$E$1,0))</f>
        <v>9.0794817019607815E-2</v>
      </c>
    </row>
    <row r="5136" spans="1:2" x14ac:dyDescent="0.25">
      <c r="A5136">
        <v>9.8985045999999993E-2</v>
      </c>
      <c r="B5136">
        <f ca="1">AVERAGE(A5136:OFFSET(A5136,$E$1,0))</f>
        <v>8.980742329411763E-2</v>
      </c>
    </row>
    <row r="5137" spans="1:2" x14ac:dyDescent="0.25">
      <c r="A5137">
        <v>0.14232107999999999</v>
      </c>
      <c r="B5137">
        <f ca="1">AVERAGE(A5137:OFFSET(A5137,$E$1,0))</f>
        <v>8.9436932784313722E-2</v>
      </c>
    </row>
    <row r="5138" spans="1:2" x14ac:dyDescent="0.25">
      <c r="A5138">
        <v>9.6587759999999995E-2</v>
      </c>
      <c r="B5138">
        <f ca="1">AVERAGE(A5138:OFFSET(A5138,$E$1,0))</f>
        <v>8.8796825058823511E-2</v>
      </c>
    </row>
    <row r="5139" spans="1:2" x14ac:dyDescent="0.25">
      <c r="A5139">
        <v>0.11486933000000001</v>
      </c>
      <c r="B5139">
        <f ca="1">AVERAGE(A5139:OFFSET(A5139,$E$1,0))</f>
        <v>8.8383815058823506E-2</v>
      </c>
    </row>
    <row r="5140" spans="1:2" x14ac:dyDescent="0.25">
      <c r="A5140">
        <v>8.3871130000000002E-2</v>
      </c>
      <c r="B5140">
        <f ca="1">AVERAGE(A5140:OFFSET(A5140,$E$1,0))</f>
        <v>8.7906042117647049E-2</v>
      </c>
    </row>
    <row r="5141" spans="1:2" x14ac:dyDescent="0.25">
      <c r="A5141">
        <v>0.10322706399999999</v>
      </c>
      <c r="B5141">
        <f ca="1">AVERAGE(A5141:OFFSET(A5141,$E$1,0))</f>
        <v>8.8127265549019576E-2</v>
      </c>
    </row>
    <row r="5142" spans="1:2" x14ac:dyDescent="0.25">
      <c r="A5142">
        <v>6.7506919999999998E-2</v>
      </c>
      <c r="B5142">
        <f ca="1">AVERAGE(A5142:OFFSET(A5142,$E$1,0))</f>
        <v>8.7383009588235264E-2</v>
      </c>
    </row>
    <row r="5143" spans="1:2" x14ac:dyDescent="0.25">
      <c r="A5143">
        <v>0.10644722</v>
      </c>
      <c r="B5143">
        <f ca="1">AVERAGE(A5143:OFFSET(A5143,$E$1,0))</f>
        <v>8.7547742725490166E-2</v>
      </c>
    </row>
    <row r="5144" spans="1:2" x14ac:dyDescent="0.25">
      <c r="A5144">
        <v>0.10000812000000001</v>
      </c>
      <c r="B5144">
        <f ca="1">AVERAGE(A5144:OFFSET(A5144,$E$1,0))</f>
        <v>8.7424247039215655E-2</v>
      </c>
    </row>
    <row r="5145" spans="1:2" x14ac:dyDescent="0.25">
      <c r="A5145">
        <v>8.2474514999999998E-2</v>
      </c>
      <c r="B5145">
        <f ca="1">AVERAGE(A5145:OFFSET(A5145,$E$1,0))</f>
        <v>8.7062298607843119E-2</v>
      </c>
    </row>
    <row r="5146" spans="1:2" x14ac:dyDescent="0.25">
      <c r="A5146">
        <v>6.2012613000000001E-2</v>
      </c>
      <c r="B5146">
        <f ca="1">AVERAGE(A5146:OFFSET(A5146,$E$1,0))</f>
        <v>8.649303611764704E-2</v>
      </c>
    </row>
    <row r="5147" spans="1:2" x14ac:dyDescent="0.25">
      <c r="A5147">
        <v>8.4696919999999995E-2</v>
      </c>
      <c r="B5147">
        <f ca="1">AVERAGE(A5147:OFFSET(A5147,$E$1,0))</f>
        <v>8.6802605980392147E-2</v>
      </c>
    </row>
    <row r="5148" spans="1:2" x14ac:dyDescent="0.25">
      <c r="A5148">
        <v>0.11005758</v>
      </c>
      <c r="B5148">
        <f ca="1">AVERAGE(A5148:OFFSET(A5148,$E$1,0))</f>
        <v>8.6767086176470581E-2</v>
      </c>
    </row>
    <row r="5149" spans="1:2" x14ac:dyDescent="0.25">
      <c r="A5149">
        <v>9.1335949999999999E-2</v>
      </c>
      <c r="B5149">
        <f ca="1">AVERAGE(A5149:OFFSET(A5149,$E$1,0))</f>
        <v>8.5869799509803904E-2</v>
      </c>
    </row>
    <row r="5150" spans="1:2" x14ac:dyDescent="0.25">
      <c r="A5150">
        <v>0.10298686999999999</v>
      </c>
      <c r="B5150">
        <f ca="1">AVERAGE(A5150:OFFSET(A5150,$E$1,0))</f>
        <v>8.5793442254901944E-2</v>
      </c>
    </row>
    <row r="5151" spans="1:2" x14ac:dyDescent="0.25">
      <c r="A5151">
        <v>0.14928909000000001</v>
      </c>
      <c r="B5151">
        <f ca="1">AVERAGE(A5151:OFFSET(A5151,$E$1,0))</f>
        <v>8.5958718529411768E-2</v>
      </c>
    </row>
    <row r="5152" spans="1:2" x14ac:dyDescent="0.25">
      <c r="A5152">
        <v>0.11277925</v>
      </c>
      <c r="B5152">
        <f ca="1">AVERAGE(A5152:OFFSET(A5152,$E$1,0))</f>
        <v>8.4989555117647039E-2</v>
      </c>
    </row>
    <row r="5153" spans="1:2" x14ac:dyDescent="0.25">
      <c r="A5153">
        <v>0.10408146</v>
      </c>
      <c r="B5153">
        <f ca="1">AVERAGE(A5153:OFFSET(A5153,$E$1,0))</f>
        <v>8.4368111196078413E-2</v>
      </c>
    </row>
    <row r="5154" spans="1:2" x14ac:dyDescent="0.25">
      <c r="A5154">
        <v>7.4713500000000002E-2</v>
      </c>
      <c r="B5154">
        <f ca="1">AVERAGE(A5154:OFFSET(A5154,$E$1,0))</f>
        <v>8.4583225705882337E-2</v>
      </c>
    </row>
    <row r="5155" spans="1:2" x14ac:dyDescent="0.25">
      <c r="A5155">
        <v>9.6505400000000005E-2</v>
      </c>
      <c r="B5155">
        <f ca="1">AVERAGE(A5155:OFFSET(A5155,$E$1,0))</f>
        <v>8.4738207274509786E-2</v>
      </c>
    </row>
    <row r="5156" spans="1:2" x14ac:dyDescent="0.25">
      <c r="A5156">
        <v>6.909266E-2</v>
      </c>
      <c r="B5156">
        <f ca="1">AVERAGE(A5156:OFFSET(A5156,$E$1,0))</f>
        <v>8.4309091588235296E-2</v>
      </c>
    </row>
    <row r="5157" spans="1:2" x14ac:dyDescent="0.25">
      <c r="A5157">
        <v>7.0074010000000006E-2</v>
      </c>
      <c r="B5157">
        <f ca="1">AVERAGE(A5157:OFFSET(A5157,$E$1,0))</f>
        <v>8.4390238372549026E-2</v>
      </c>
    </row>
    <row r="5158" spans="1:2" x14ac:dyDescent="0.25">
      <c r="A5158">
        <v>9.0140596000000003E-2</v>
      </c>
      <c r="B5158">
        <f ca="1">AVERAGE(A5158:OFFSET(A5158,$E$1,0))</f>
        <v>8.464149700000001E-2</v>
      </c>
    </row>
    <row r="5159" spans="1:2" x14ac:dyDescent="0.25">
      <c r="A5159">
        <v>6.8980254000000005E-2</v>
      </c>
      <c r="B5159">
        <f ca="1">AVERAGE(A5159:OFFSET(A5159,$E$1,0))</f>
        <v>8.4042046098039225E-2</v>
      </c>
    </row>
    <row r="5160" spans="1:2" x14ac:dyDescent="0.25">
      <c r="A5160">
        <v>9.2871755E-2</v>
      </c>
      <c r="B5160">
        <f ca="1">AVERAGE(A5160:OFFSET(A5160,$E$1,0))</f>
        <v>8.465438025490199E-2</v>
      </c>
    </row>
    <row r="5161" spans="1:2" x14ac:dyDescent="0.25">
      <c r="A5161">
        <v>8.5542195000000001E-2</v>
      </c>
      <c r="B5161">
        <f ca="1">AVERAGE(A5161:OFFSET(A5161,$E$1,0))</f>
        <v>8.5531189176470596E-2</v>
      </c>
    </row>
    <row r="5162" spans="1:2" x14ac:dyDescent="0.25">
      <c r="A5162">
        <v>0.10902119</v>
      </c>
      <c r="B5162">
        <f ca="1">AVERAGE(A5162:OFFSET(A5162,$E$1,0))</f>
        <v>8.5799023000000002E-2</v>
      </c>
    </row>
    <row r="5163" spans="1:2" x14ac:dyDescent="0.25">
      <c r="A5163">
        <v>7.6033435999999996E-2</v>
      </c>
      <c r="B5163">
        <f ca="1">AVERAGE(A5163:OFFSET(A5163,$E$1,0))</f>
        <v>8.5284985470588243E-2</v>
      </c>
    </row>
    <row r="5164" spans="1:2" x14ac:dyDescent="0.25">
      <c r="A5164">
        <v>8.5618369999999999E-2</v>
      </c>
      <c r="B5164">
        <f ca="1">AVERAGE(A5164:OFFSET(A5164,$E$1,0))</f>
        <v>8.5377605549019603E-2</v>
      </c>
    </row>
    <row r="5165" spans="1:2" x14ac:dyDescent="0.25">
      <c r="A5165">
        <v>0.10100627</v>
      </c>
      <c r="B5165">
        <f ca="1">AVERAGE(A5165:OFFSET(A5165,$E$1,0))</f>
        <v>8.5925621745098046E-2</v>
      </c>
    </row>
    <row r="5166" spans="1:2" x14ac:dyDescent="0.25">
      <c r="A5166">
        <v>8.4216654000000002E-2</v>
      </c>
      <c r="B5166">
        <f ca="1">AVERAGE(A5166:OFFSET(A5166,$E$1,0))</f>
        <v>8.5513785784313734E-2</v>
      </c>
    </row>
    <row r="5167" spans="1:2" x14ac:dyDescent="0.25">
      <c r="A5167">
        <v>0.11406046</v>
      </c>
      <c r="B5167">
        <f ca="1">AVERAGE(A5167:OFFSET(A5167,$E$1,0))</f>
        <v>8.5955631196078422E-2</v>
      </c>
    </row>
    <row r="5168" spans="1:2" x14ac:dyDescent="0.25">
      <c r="A5168">
        <v>6.7781610000000006E-2</v>
      </c>
      <c r="B5168">
        <f ca="1">AVERAGE(A5168:OFFSET(A5168,$E$1,0))</f>
        <v>8.5125131980392149E-2</v>
      </c>
    </row>
    <row r="5169" spans="1:2" x14ac:dyDescent="0.25">
      <c r="A5169">
        <v>9.0551524999999994E-2</v>
      </c>
      <c r="B5169">
        <f ca="1">AVERAGE(A5169:OFFSET(A5169,$E$1,0))</f>
        <v>8.5115544529411752E-2</v>
      </c>
    </row>
    <row r="5170" spans="1:2" x14ac:dyDescent="0.25">
      <c r="A5170">
        <v>8.1752599999999995E-2</v>
      </c>
      <c r="B5170">
        <f ca="1">AVERAGE(A5170:OFFSET(A5170,$E$1,0))</f>
        <v>8.4764903058823518E-2</v>
      </c>
    </row>
    <row r="5171" spans="1:2" x14ac:dyDescent="0.25">
      <c r="A5171">
        <v>7.4947150000000004E-2</v>
      </c>
      <c r="B5171">
        <f ca="1">AVERAGE(A5171:OFFSET(A5171,$E$1,0))</f>
        <v>8.5324784627450967E-2</v>
      </c>
    </row>
    <row r="5172" spans="1:2" x14ac:dyDescent="0.25">
      <c r="A5172">
        <v>8.9901449999999994E-2</v>
      </c>
      <c r="B5172">
        <f ca="1">AVERAGE(A5172:OFFSET(A5172,$E$1,0))</f>
        <v>8.5330246901960782E-2</v>
      </c>
    </row>
    <row r="5173" spans="1:2" x14ac:dyDescent="0.25">
      <c r="A5173">
        <v>6.3176620000000003E-2</v>
      </c>
      <c r="B5173">
        <f ca="1">AVERAGE(A5173:OFFSET(A5173,$E$1,0))</f>
        <v>8.4966033764705892E-2</v>
      </c>
    </row>
    <row r="5174" spans="1:2" x14ac:dyDescent="0.25">
      <c r="A5174">
        <v>7.4812740000000003E-2</v>
      </c>
      <c r="B5174">
        <f ca="1">AVERAGE(A5174:OFFSET(A5174,$E$1,0))</f>
        <v>8.5280314941176494E-2</v>
      </c>
    </row>
    <row r="5175" spans="1:2" x14ac:dyDescent="0.25">
      <c r="A5175">
        <v>7.1714459999999994E-2</v>
      </c>
      <c r="B5175">
        <f ca="1">AVERAGE(A5175:OFFSET(A5175,$E$1,0))</f>
        <v>8.6108775823529451E-2</v>
      </c>
    </row>
    <row r="5176" spans="1:2" x14ac:dyDescent="0.25">
      <c r="A5176">
        <v>7.6097739999999997E-2</v>
      </c>
      <c r="B5176">
        <f ca="1">AVERAGE(A5176:OFFSET(A5176,$E$1,0))</f>
        <v>8.6653566803921611E-2</v>
      </c>
    </row>
    <row r="5177" spans="1:2" x14ac:dyDescent="0.25">
      <c r="A5177">
        <v>7.3628689999999997E-2</v>
      </c>
      <c r="B5177">
        <f ca="1">AVERAGE(A5177:OFFSET(A5177,$E$1,0))</f>
        <v>8.6935790450980405E-2</v>
      </c>
    </row>
    <row r="5178" spans="1:2" x14ac:dyDescent="0.25">
      <c r="A5178">
        <v>9.6007355000000003E-2</v>
      </c>
      <c r="B5178">
        <f ca="1">AVERAGE(A5178:OFFSET(A5178,$E$1,0))</f>
        <v>8.7246915352941198E-2</v>
      </c>
    </row>
    <row r="5179" spans="1:2" x14ac:dyDescent="0.25">
      <c r="A5179">
        <v>6.3208269999999997E-2</v>
      </c>
      <c r="B5179">
        <f ca="1">AVERAGE(A5179:OFFSET(A5179,$E$1,0))</f>
        <v>8.6799596039215735E-2</v>
      </c>
    </row>
    <row r="5180" spans="1:2" x14ac:dyDescent="0.25">
      <c r="A5180">
        <v>6.6396700000000003E-2</v>
      </c>
      <c r="B5180">
        <f ca="1">AVERAGE(A5180:OFFSET(A5180,$E$1,0))</f>
        <v>8.729873054901964E-2</v>
      </c>
    </row>
    <row r="5181" spans="1:2" x14ac:dyDescent="0.25">
      <c r="A5181">
        <v>8.7987910000000003E-2</v>
      </c>
      <c r="B5181">
        <f ca="1">AVERAGE(A5181:OFFSET(A5181,$E$1,0))</f>
        <v>8.773674868627454E-2</v>
      </c>
    </row>
    <row r="5182" spans="1:2" x14ac:dyDescent="0.25">
      <c r="A5182">
        <v>0.11058451</v>
      </c>
      <c r="B5182">
        <f ca="1">AVERAGE(A5182:OFFSET(A5182,$E$1,0))</f>
        <v>8.7025378803921583E-2</v>
      </c>
    </row>
    <row r="5183" spans="1:2" x14ac:dyDescent="0.25">
      <c r="A5183">
        <v>8.6423639999999996E-2</v>
      </c>
      <c r="B5183">
        <f ca="1">AVERAGE(A5183:OFFSET(A5183,$E$1,0))</f>
        <v>8.6530608803921591E-2</v>
      </c>
    </row>
    <row r="5184" spans="1:2" x14ac:dyDescent="0.25">
      <c r="A5184">
        <v>9.4750630000000002E-2</v>
      </c>
      <c r="B5184">
        <f ca="1">AVERAGE(A5184:OFFSET(A5184,$E$1,0))</f>
        <v>8.6310875862745107E-2</v>
      </c>
    </row>
    <row r="5185" spans="1:2" x14ac:dyDescent="0.25">
      <c r="A5185">
        <v>9.9356840000000002E-2</v>
      </c>
      <c r="B5185">
        <f ca="1">AVERAGE(A5185:OFFSET(A5185,$E$1,0))</f>
        <v>8.6134277235294127E-2</v>
      </c>
    </row>
    <row r="5186" spans="1:2" x14ac:dyDescent="0.25">
      <c r="A5186">
        <v>7.9683480000000001E-2</v>
      </c>
      <c r="B5186">
        <f ca="1">AVERAGE(A5186:OFFSET(A5186,$E$1,0))</f>
        <v>8.5958552607843158E-2</v>
      </c>
    </row>
    <row r="5187" spans="1:2" x14ac:dyDescent="0.25">
      <c r="A5187">
        <v>8.0090030000000006E-2</v>
      </c>
      <c r="B5187">
        <f ca="1">AVERAGE(A5187:OFFSET(A5187,$E$1,0))</f>
        <v>8.6567999274509824E-2</v>
      </c>
    </row>
    <row r="5188" spans="1:2" x14ac:dyDescent="0.25">
      <c r="A5188">
        <v>0.10967558600000001</v>
      </c>
      <c r="B5188">
        <f ca="1">AVERAGE(A5188:OFFSET(A5188,$E$1,0))</f>
        <v>8.6049044666666699E-2</v>
      </c>
    </row>
    <row r="5189" spans="1:2" x14ac:dyDescent="0.25">
      <c r="A5189">
        <v>7.5524250000000001E-2</v>
      </c>
      <c r="B5189">
        <f ca="1">AVERAGE(A5189:OFFSET(A5189,$E$1,0))</f>
        <v>8.5782569450980423E-2</v>
      </c>
    </row>
    <row r="5190" spans="1:2" x14ac:dyDescent="0.25">
      <c r="A5190">
        <v>9.0502910000000006E-2</v>
      </c>
      <c r="B5190">
        <f ca="1">AVERAGE(A5190:OFFSET(A5190,$E$1,0))</f>
        <v>8.6474372980392178E-2</v>
      </c>
    </row>
    <row r="5191" spans="1:2" x14ac:dyDescent="0.25">
      <c r="A5191">
        <v>9.5153525000000003E-2</v>
      </c>
      <c r="B5191">
        <f ca="1">AVERAGE(A5191:OFFSET(A5191,$E$1,0))</f>
        <v>8.5558735490196117E-2</v>
      </c>
    </row>
    <row r="5192" spans="1:2" x14ac:dyDescent="0.25">
      <c r="A5192">
        <v>6.5270010000000003E-2</v>
      </c>
      <c r="B5192">
        <f ca="1">AVERAGE(A5192:OFFSET(A5192,$E$1,0))</f>
        <v>8.5337889901960798E-2</v>
      </c>
    </row>
    <row r="5193" spans="1:2" x14ac:dyDescent="0.25">
      <c r="A5193">
        <v>7.5908310000000007E-2</v>
      </c>
      <c r="B5193">
        <f ca="1">AVERAGE(A5193:OFFSET(A5193,$E$1,0))</f>
        <v>8.5993115000000023E-2</v>
      </c>
    </row>
    <row r="5194" spans="1:2" x14ac:dyDescent="0.25">
      <c r="A5194">
        <v>0.10014894000000001</v>
      </c>
      <c r="B5194">
        <f ca="1">AVERAGE(A5194:OFFSET(A5194,$E$1,0))</f>
        <v>8.598582980392161E-2</v>
      </c>
    </row>
    <row r="5195" spans="1:2" x14ac:dyDescent="0.25">
      <c r="A5195">
        <v>8.1548750000000003E-2</v>
      </c>
      <c r="B5195">
        <f ca="1">AVERAGE(A5195:OFFSET(A5195,$E$1,0))</f>
        <v>8.570459972549023E-2</v>
      </c>
    </row>
    <row r="5196" spans="1:2" x14ac:dyDescent="0.25">
      <c r="A5196">
        <v>5.3442127999999998E-2</v>
      </c>
      <c r="B5196">
        <f ca="1">AVERAGE(A5196:OFFSET(A5196,$E$1,0))</f>
        <v>8.5602080117647097E-2</v>
      </c>
    </row>
    <row r="5197" spans="1:2" x14ac:dyDescent="0.25">
      <c r="A5197">
        <v>7.7800675999999999E-2</v>
      </c>
      <c r="B5197">
        <f ca="1">AVERAGE(A5197:OFFSET(A5197,$E$1,0))</f>
        <v>8.6306645156862788E-2</v>
      </c>
    </row>
    <row r="5198" spans="1:2" x14ac:dyDescent="0.25">
      <c r="A5198">
        <v>8.2885410000000007E-2</v>
      </c>
      <c r="B5198">
        <f ca="1">AVERAGE(A5198:OFFSET(A5198,$E$1,0))</f>
        <v>8.6216334450980425E-2</v>
      </c>
    </row>
    <row r="5199" spans="1:2" x14ac:dyDescent="0.25">
      <c r="A5199">
        <v>6.4295959999999999E-2</v>
      </c>
      <c r="B5199">
        <f ca="1">AVERAGE(A5199:OFFSET(A5199,$E$1,0))</f>
        <v>8.6162199156862768E-2</v>
      </c>
    </row>
    <row r="5200" spans="1:2" x14ac:dyDescent="0.25">
      <c r="A5200">
        <v>8.7441729999999995E-2</v>
      </c>
      <c r="B5200">
        <f ca="1">AVERAGE(A5200:OFFSET(A5200,$E$1,0))</f>
        <v>8.722800358823532E-2</v>
      </c>
    </row>
    <row r="5201" spans="1:2" x14ac:dyDescent="0.25">
      <c r="A5201">
        <v>0.11141595999999999</v>
      </c>
      <c r="B5201">
        <f ca="1">AVERAGE(A5201:OFFSET(A5201,$E$1,0))</f>
        <v>8.7387780843137253E-2</v>
      </c>
    </row>
    <row r="5202" spans="1:2" x14ac:dyDescent="0.25">
      <c r="A5202">
        <v>9.9861755999999996E-2</v>
      </c>
      <c r="B5202">
        <f ca="1">AVERAGE(A5202:OFFSET(A5202,$E$1,0))</f>
        <v>8.7386323000000002E-2</v>
      </c>
    </row>
    <row r="5203" spans="1:2" x14ac:dyDescent="0.25">
      <c r="A5203">
        <v>8.1085610000000002E-2</v>
      </c>
      <c r="B5203">
        <f ca="1">AVERAGE(A5203:OFFSET(A5203,$E$1,0))</f>
        <v>8.7363132686274519E-2</v>
      </c>
    </row>
    <row r="5204" spans="1:2" x14ac:dyDescent="0.25">
      <c r="A5204">
        <v>0.1150523</v>
      </c>
      <c r="B5204">
        <f ca="1">AVERAGE(A5204:OFFSET(A5204,$E$1,0))</f>
        <v>8.7100483078431393E-2</v>
      </c>
    </row>
    <row r="5205" spans="1:2" x14ac:dyDescent="0.25">
      <c r="A5205">
        <v>8.2617560000000007E-2</v>
      </c>
      <c r="B5205">
        <f ca="1">AVERAGE(A5205:OFFSET(A5205,$E$1,0))</f>
        <v>8.6295800725490215E-2</v>
      </c>
    </row>
    <row r="5206" spans="1:2" x14ac:dyDescent="0.25">
      <c r="A5206">
        <v>7.4620500000000006E-2</v>
      </c>
      <c r="B5206">
        <f ca="1">AVERAGE(A5206:OFFSET(A5206,$E$1,0))</f>
        <v>8.6447037117647063E-2</v>
      </c>
    </row>
    <row r="5207" spans="1:2" x14ac:dyDescent="0.25">
      <c r="A5207">
        <v>7.3231145999999997E-2</v>
      </c>
      <c r="B5207">
        <f ca="1">AVERAGE(A5207:OFFSET(A5207,$E$1,0))</f>
        <v>8.6571139980392189E-2</v>
      </c>
    </row>
    <row r="5208" spans="1:2" x14ac:dyDescent="0.25">
      <c r="A5208">
        <v>8.2888199999999995E-2</v>
      </c>
      <c r="B5208">
        <f ca="1">AVERAGE(A5208:OFFSET(A5208,$E$1,0))</f>
        <v>8.7149867705882358E-2</v>
      </c>
    </row>
    <row r="5209" spans="1:2" x14ac:dyDescent="0.25">
      <c r="A5209">
        <v>5.9568599999999999E-2</v>
      </c>
      <c r="B5209">
        <f ca="1">AVERAGE(A5209:OFFSET(A5209,$E$1,0))</f>
        <v>8.6814589549019619E-2</v>
      </c>
    </row>
    <row r="5210" spans="1:2" x14ac:dyDescent="0.25">
      <c r="A5210">
        <v>0.100209296</v>
      </c>
      <c r="B5210">
        <f ca="1">AVERAGE(A5210:OFFSET(A5210,$E$1,0))</f>
        <v>8.7783786901960786E-2</v>
      </c>
    </row>
    <row r="5211" spans="1:2" x14ac:dyDescent="0.25">
      <c r="A5211">
        <v>0.13758901000000001</v>
      </c>
      <c r="B5211">
        <f ca="1">AVERAGE(A5211:OFFSET(A5211,$E$1,0))</f>
        <v>8.7286073647058829E-2</v>
      </c>
    </row>
    <row r="5212" spans="1:2" x14ac:dyDescent="0.25">
      <c r="A5212">
        <v>9.9201719999999993E-2</v>
      </c>
      <c r="B5212">
        <f ca="1">AVERAGE(A5212:OFFSET(A5212,$E$1,0))</f>
        <v>8.6874874039215719E-2</v>
      </c>
    </row>
    <row r="5213" spans="1:2" x14ac:dyDescent="0.25">
      <c r="A5213">
        <v>8.2805275999999997E-2</v>
      </c>
      <c r="B5213">
        <f ca="1">AVERAGE(A5213:OFFSET(A5213,$E$1,0))</f>
        <v>8.6375112549019639E-2</v>
      </c>
    </row>
    <row r="5214" spans="1:2" x14ac:dyDescent="0.25">
      <c r="A5214">
        <v>8.0757060000000006E-2</v>
      </c>
      <c r="B5214">
        <f ca="1">AVERAGE(A5214:OFFSET(A5214,$E$1,0))</f>
        <v>8.6191767725490212E-2</v>
      </c>
    </row>
    <row r="5215" spans="1:2" x14ac:dyDescent="0.25">
      <c r="A5215">
        <v>0.113567196</v>
      </c>
      <c r="B5215">
        <f ca="1">AVERAGE(A5215:OFFSET(A5215,$E$1,0))</f>
        <v>8.6994334313725497E-2</v>
      </c>
    </row>
    <row r="5216" spans="1:2" x14ac:dyDescent="0.25">
      <c r="A5216">
        <v>8.0002636000000002E-2</v>
      </c>
      <c r="B5216">
        <f ca="1">AVERAGE(A5216:OFFSET(A5216,$E$1,0))</f>
        <v>8.6446051843137237E-2</v>
      </c>
    </row>
    <row r="5217" spans="1:2" x14ac:dyDescent="0.25">
      <c r="A5217">
        <v>0.10675076999999999</v>
      </c>
      <c r="B5217">
        <f ca="1">AVERAGE(A5217:OFFSET(A5217,$E$1,0))</f>
        <v>8.6331311431372543E-2</v>
      </c>
    </row>
    <row r="5218" spans="1:2" x14ac:dyDescent="0.25">
      <c r="A5218">
        <v>7.1705000000000005E-2</v>
      </c>
      <c r="B5218">
        <f ca="1">AVERAGE(A5218:OFFSET(A5218,$E$1,0))</f>
        <v>8.6186778960784291E-2</v>
      </c>
    </row>
    <row r="5219" spans="1:2" x14ac:dyDescent="0.25">
      <c r="A5219">
        <v>6.7292649999999996E-2</v>
      </c>
      <c r="B5219">
        <f ca="1">AVERAGE(A5219:OFFSET(A5219,$E$1,0))</f>
        <v>8.610408786274508E-2</v>
      </c>
    </row>
    <row r="5220" spans="1:2" x14ac:dyDescent="0.25">
      <c r="A5220">
        <v>7.266881E-2</v>
      </c>
      <c r="B5220">
        <f ca="1">AVERAGE(A5220:OFFSET(A5220,$E$1,0))</f>
        <v>8.6548429039215696E-2</v>
      </c>
    </row>
    <row r="5221" spans="1:2" x14ac:dyDescent="0.25">
      <c r="A5221">
        <v>0.11030656</v>
      </c>
      <c r="B5221">
        <f ca="1">AVERAGE(A5221:OFFSET(A5221,$E$1,0))</f>
        <v>8.643342001960784E-2</v>
      </c>
    </row>
    <row r="5222" spans="1:2" x14ac:dyDescent="0.25">
      <c r="A5222">
        <v>7.5225726000000007E-2</v>
      </c>
      <c r="B5222">
        <f ca="1">AVERAGE(A5222:OFFSET(A5222,$E$1,0))</f>
        <v>8.6551079627450997E-2</v>
      </c>
    </row>
    <row r="5223" spans="1:2" x14ac:dyDescent="0.25">
      <c r="A5223">
        <v>7.1326580000000001E-2</v>
      </c>
      <c r="B5223">
        <f ca="1">AVERAGE(A5223:OFFSET(A5223,$E$1,0))</f>
        <v>8.6867522450980394E-2</v>
      </c>
    </row>
    <row r="5224" spans="1:2" x14ac:dyDescent="0.25">
      <c r="A5224">
        <v>7.9204960000000005E-2</v>
      </c>
      <c r="B5224">
        <f ca="1">AVERAGE(A5224:OFFSET(A5224,$E$1,0))</f>
        <v>8.7619652352941169E-2</v>
      </c>
    </row>
    <row r="5225" spans="1:2" x14ac:dyDescent="0.25">
      <c r="A5225">
        <v>0.117064245</v>
      </c>
      <c r="B5225">
        <f ca="1">AVERAGE(A5225:OFFSET(A5225,$E$1,0))</f>
        <v>8.8103802941176493E-2</v>
      </c>
    </row>
    <row r="5226" spans="1:2" x14ac:dyDescent="0.25">
      <c r="A5226">
        <v>9.9498799999999998E-2</v>
      </c>
      <c r="B5226">
        <f ca="1">AVERAGE(A5226:OFFSET(A5226,$E$1,0))</f>
        <v>8.863936009803923E-2</v>
      </c>
    </row>
    <row r="5227" spans="1:2" x14ac:dyDescent="0.25">
      <c r="A5227">
        <v>9.0491145999999995E-2</v>
      </c>
      <c r="B5227">
        <f ca="1">AVERAGE(A5227:OFFSET(A5227,$E$1,0))</f>
        <v>8.902580754901962E-2</v>
      </c>
    </row>
    <row r="5228" spans="1:2" x14ac:dyDescent="0.25">
      <c r="A5228">
        <v>8.9496060000000002E-2</v>
      </c>
      <c r="B5228">
        <f ca="1">AVERAGE(A5228:OFFSET(A5228,$E$1,0))</f>
        <v>8.9262104607843146E-2</v>
      </c>
    </row>
    <row r="5229" spans="1:2" x14ac:dyDescent="0.25">
      <c r="A5229">
        <v>7.319407E-2</v>
      </c>
      <c r="B5229">
        <f ca="1">AVERAGE(A5229:OFFSET(A5229,$E$1,0))</f>
        <v>8.9583877156862751E-2</v>
      </c>
    </row>
    <row r="5230" spans="1:2" x14ac:dyDescent="0.25">
      <c r="A5230">
        <v>8.8664129999999994E-2</v>
      </c>
      <c r="B5230">
        <f ca="1">AVERAGE(A5230:OFFSET(A5230,$E$1,0))</f>
        <v>9.0025264490196086E-2</v>
      </c>
    </row>
    <row r="5231" spans="1:2" x14ac:dyDescent="0.25">
      <c r="A5231">
        <v>8.8735624999999999E-2</v>
      </c>
      <c r="B5231">
        <f ca="1">AVERAGE(A5231:OFFSET(A5231,$E$1,0))</f>
        <v>9.0455437333333347E-2</v>
      </c>
    </row>
    <row r="5232" spans="1:2" x14ac:dyDescent="0.25">
      <c r="A5232">
        <v>5.1708046000000001E-2</v>
      </c>
      <c r="B5232">
        <f ca="1">AVERAGE(A5232:OFFSET(A5232,$E$1,0))</f>
        <v>9.1077391549019615E-2</v>
      </c>
    </row>
    <row r="5233" spans="1:2" x14ac:dyDescent="0.25">
      <c r="A5233">
        <v>8.5351239999999995E-2</v>
      </c>
      <c r="B5233">
        <f ca="1">AVERAGE(A5233:OFFSET(A5233,$E$1,0))</f>
        <v>9.1705876529411756E-2</v>
      </c>
    </row>
    <row r="5234" spans="1:2" x14ac:dyDescent="0.25">
      <c r="A5234">
        <v>7.5217259999999994E-2</v>
      </c>
      <c r="B5234">
        <f ca="1">AVERAGE(A5234:OFFSET(A5234,$E$1,0))</f>
        <v>9.2404631431372564E-2</v>
      </c>
    </row>
    <row r="5235" spans="1:2" x14ac:dyDescent="0.25">
      <c r="A5235">
        <v>8.5744100000000004E-2</v>
      </c>
      <c r="B5235">
        <f ca="1">AVERAGE(A5235:OFFSET(A5235,$E$1,0))</f>
        <v>9.2140205392156879E-2</v>
      </c>
    </row>
    <row r="5236" spans="1:2" x14ac:dyDescent="0.25">
      <c r="A5236">
        <v>9.0394883999999995E-2</v>
      </c>
      <c r="B5236">
        <f ca="1">AVERAGE(A5236:OFFSET(A5236,$E$1,0))</f>
        <v>9.2550323823529415E-2</v>
      </c>
    </row>
    <row r="5237" spans="1:2" x14ac:dyDescent="0.25">
      <c r="A5237">
        <v>0.11076526</v>
      </c>
      <c r="B5237">
        <f ca="1">AVERAGE(A5237:OFFSET(A5237,$E$1,0))</f>
        <v>9.2958662372549017E-2</v>
      </c>
    </row>
    <row r="5238" spans="1:2" x14ac:dyDescent="0.25">
      <c r="A5238">
        <v>5.3623345000000003E-2</v>
      </c>
      <c r="B5238">
        <f ca="1">AVERAGE(A5238:OFFSET(A5238,$E$1,0))</f>
        <v>9.2528834137254878E-2</v>
      </c>
    </row>
    <row r="5239" spans="1:2" x14ac:dyDescent="0.25">
      <c r="A5239">
        <v>9.608535E-2</v>
      </c>
      <c r="B5239">
        <f ca="1">AVERAGE(A5239:OFFSET(A5239,$E$1,0))</f>
        <v>9.3237399921568626E-2</v>
      </c>
    </row>
    <row r="5240" spans="1:2" x14ac:dyDescent="0.25">
      <c r="A5240">
        <v>0.11080623000000001</v>
      </c>
      <c r="B5240">
        <f ca="1">AVERAGE(A5240:OFFSET(A5240,$E$1,0))</f>
        <v>9.3457335901960772E-2</v>
      </c>
    </row>
    <row r="5241" spans="1:2" x14ac:dyDescent="0.25">
      <c r="A5241">
        <v>4.3805398000000002E-2</v>
      </c>
      <c r="B5241">
        <f ca="1">AVERAGE(A5241:OFFSET(A5241,$E$1,0))</f>
        <v>9.3026241882352909E-2</v>
      </c>
    </row>
    <row r="5242" spans="1:2" x14ac:dyDescent="0.25">
      <c r="A5242">
        <v>8.3890400000000004E-2</v>
      </c>
      <c r="B5242">
        <f ca="1">AVERAGE(A5242:OFFSET(A5242,$E$1,0))</f>
        <v>9.4021197607843096E-2</v>
      </c>
    </row>
    <row r="5243" spans="1:2" x14ac:dyDescent="0.25">
      <c r="A5243">
        <v>9.8686490000000002E-2</v>
      </c>
      <c r="B5243">
        <f ca="1">AVERAGE(A5243:OFFSET(A5243,$E$1,0))</f>
        <v>9.3833580549019566E-2</v>
      </c>
    </row>
    <row r="5244" spans="1:2" x14ac:dyDescent="0.25">
      <c r="A5244">
        <v>7.5536765000000006E-2</v>
      </c>
      <c r="B5244">
        <f ca="1">AVERAGE(A5244:OFFSET(A5244,$E$1,0))</f>
        <v>9.3481368588235261E-2</v>
      </c>
    </row>
    <row r="5245" spans="1:2" x14ac:dyDescent="0.25">
      <c r="A5245">
        <v>8.5806205999999996E-2</v>
      </c>
      <c r="B5245">
        <f ca="1">AVERAGE(A5245:OFFSET(A5245,$E$1,0))</f>
        <v>9.4080168882352905E-2</v>
      </c>
    </row>
    <row r="5246" spans="1:2" x14ac:dyDescent="0.25">
      <c r="A5246">
        <v>7.6320250000000006E-2</v>
      </c>
      <c r="B5246">
        <f ca="1">AVERAGE(A5246:OFFSET(A5246,$E$1,0))</f>
        <v>9.424081562745093E-2</v>
      </c>
    </row>
    <row r="5247" spans="1:2" x14ac:dyDescent="0.25">
      <c r="A5247">
        <v>8.9374944999999997E-2</v>
      </c>
      <c r="B5247">
        <f ca="1">AVERAGE(A5247:OFFSET(A5247,$E$1,0))</f>
        <v>9.5002033666666624E-2</v>
      </c>
    </row>
    <row r="5248" spans="1:2" x14ac:dyDescent="0.25">
      <c r="A5248">
        <v>7.3194830000000002E-2</v>
      </c>
      <c r="B5248">
        <f ca="1">AVERAGE(A5248:OFFSET(A5248,$E$1,0))</f>
        <v>9.5096962196078411E-2</v>
      </c>
    </row>
    <row r="5249" spans="1:2" x14ac:dyDescent="0.25">
      <c r="A5249">
        <v>8.0124509999999996E-2</v>
      </c>
      <c r="B5249">
        <f ca="1">AVERAGE(A5249:OFFSET(A5249,$E$1,0))</f>
        <v>9.634730572549019E-2</v>
      </c>
    </row>
    <row r="5250" spans="1:2" x14ac:dyDescent="0.25">
      <c r="A5250">
        <v>0.118651986</v>
      </c>
      <c r="B5250">
        <f ca="1">AVERAGE(A5250:OFFSET(A5250,$E$1,0))</f>
        <v>9.5872289117647044E-2</v>
      </c>
    </row>
    <row r="5251" spans="1:2" x14ac:dyDescent="0.25">
      <c r="A5251">
        <v>9.5590369999999994E-2</v>
      </c>
      <c r="B5251">
        <f ca="1">AVERAGE(A5251:OFFSET(A5251,$E$1,0))</f>
        <v>9.497092037254902E-2</v>
      </c>
    </row>
    <row r="5252" spans="1:2" x14ac:dyDescent="0.25">
      <c r="A5252">
        <v>0.11134160999999999</v>
      </c>
      <c r="B5252">
        <f ca="1">AVERAGE(A5252:OFFSET(A5252,$E$1,0))</f>
        <v>9.5306275666666662E-2</v>
      </c>
    </row>
    <row r="5253" spans="1:2" x14ac:dyDescent="0.25">
      <c r="A5253">
        <v>9.8679050000000004E-2</v>
      </c>
      <c r="B5253">
        <f ca="1">AVERAGE(A5253:OFFSET(A5253,$E$1,0))</f>
        <v>9.4769641549019623E-2</v>
      </c>
    </row>
    <row r="5254" spans="1:2" x14ac:dyDescent="0.25">
      <c r="A5254">
        <v>6.7690479999999997E-2</v>
      </c>
      <c r="B5254">
        <f ca="1">AVERAGE(A5254:OFFSET(A5254,$E$1,0))</f>
        <v>9.4614974098039262E-2</v>
      </c>
    </row>
    <row r="5255" spans="1:2" x14ac:dyDescent="0.25">
      <c r="A5255">
        <v>7.4013499999999996E-2</v>
      </c>
      <c r="B5255">
        <f ca="1">AVERAGE(A5255:OFFSET(A5255,$E$1,0))</f>
        <v>9.5133166647058856E-2</v>
      </c>
    </row>
    <row r="5256" spans="1:2" x14ac:dyDescent="0.25">
      <c r="A5256">
        <v>9.0330616000000002E-2</v>
      </c>
      <c r="B5256">
        <f ca="1">AVERAGE(A5256:OFFSET(A5256,$E$1,0))</f>
        <v>9.572039382352944E-2</v>
      </c>
    </row>
    <row r="5257" spans="1:2" x14ac:dyDescent="0.25">
      <c r="A5257">
        <v>8.0949746000000003E-2</v>
      </c>
      <c r="B5257">
        <f ca="1">AVERAGE(A5257:OFFSET(A5257,$E$1,0))</f>
        <v>9.6307481156862773E-2</v>
      </c>
    </row>
    <row r="5258" spans="1:2" x14ac:dyDescent="0.25">
      <c r="A5258">
        <v>0.10274626000000001</v>
      </c>
      <c r="B5258">
        <f ca="1">AVERAGE(A5258:OFFSET(A5258,$E$1,0))</f>
        <v>9.6699649274509816E-2</v>
      </c>
    </row>
    <row r="5259" spans="1:2" x14ac:dyDescent="0.25">
      <c r="A5259">
        <v>6.5789014000000007E-2</v>
      </c>
      <c r="B5259">
        <f ca="1">AVERAGE(A5259:OFFSET(A5259,$E$1,0))</f>
        <v>9.6597889470588283E-2</v>
      </c>
    </row>
    <row r="5260" spans="1:2" x14ac:dyDescent="0.25">
      <c r="A5260">
        <v>0.10899766499999999</v>
      </c>
      <c r="B5260">
        <f ca="1">AVERAGE(A5260:OFFSET(A5260,$E$1,0))</f>
        <v>9.6964308215686301E-2</v>
      </c>
    </row>
    <row r="5261" spans="1:2" x14ac:dyDescent="0.25">
      <c r="A5261">
        <v>7.4825920000000004E-2</v>
      </c>
      <c r="B5261">
        <f ca="1">AVERAGE(A5261:OFFSET(A5261,$E$1,0))</f>
        <v>9.6971892823529443E-2</v>
      </c>
    </row>
    <row r="5262" spans="1:2" x14ac:dyDescent="0.25">
      <c r="A5262">
        <v>0.11661783000000001</v>
      </c>
      <c r="B5262">
        <f ca="1">AVERAGE(A5262:OFFSET(A5262,$E$1,0))</f>
        <v>9.7462066352941204E-2</v>
      </c>
    </row>
    <row r="5263" spans="1:2" x14ac:dyDescent="0.25">
      <c r="A5263">
        <v>7.3713883999999993E-2</v>
      </c>
      <c r="B5263">
        <f ca="1">AVERAGE(A5263:OFFSET(A5263,$E$1,0))</f>
        <v>9.6625863019607849E-2</v>
      </c>
    </row>
    <row r="5264" spans="1:2" x14ac:dyDescent="0.25">
      <c r="A5264">
        <v>7.3454690000000003E-2</v>
      </c>
      <c r="B5264">
        <f ca="1">AVERAGE(A5264:OFFSET(A5264,$E$1,0))</f>
        <v>9.6986659215686291E-2</v>
      </c>
    </row>
    <row r="5265" spans="1:2" x14ac:dyDescent="0.25">
      <c r="A5265">
        <v>0.121687956</v>
      </c>
      <c r="B5265">
        <f ca="1">AVERAGE(A5265:OFFSET(A5265,$E$1,0))</f>
        <v>9.8135736666666681E-2</v>
      </c>
    </row>
    <row r="5266" spans="1:2" x14ac:dyDescent="0.25">
      <c r="A5266">
        <v>8.560479E-2</v>
      </c>
      <c r="B5266">
        <f ca="1">AVERAGE(A5266:OFFSET(A5266,$E$1,0))</f>
        <v>9.7039377333333343E-2</v>
      </c>
    </row>
    <row r="5267" spans="1:2" x14ac:dyDescent="0.25">
      <c r="A5267">
        <v>7.4150875000000005E-2</v>
      </c>
      <c r="B5267">
        <f ca="1">AVERAGE(A5267:OFFSET(A5267,$E$1,0))</f>
        <v>9.6997099882352972E-2</v>
      </c>
    </row>
    <row r="5268" spans="1:2" x14ac:dyDescent="0.25">
      <c r="A5268">
        <v>9.9379614000000005E-2</v>
      </c>
      <c r="B5268">
        <f ca="1">AVERAGE(A5268:OFFSET(A5268,$E$1,0))</f>
        <v>9.7199562843137285E-2</v>
      </c>
    </row>
    <row r="5269" spans="1:2" x14ac:dyDescent="0.25">
      <c r="A5269">
        <v>6.7487753999999997E-2</v>
      </c>
      <c r="B5269">
        <f ca="1">AVERAGE(A5269:OFFSET(A5269,$E$1,0))</f>
        <v>9.7004673352941176E-2</v>
      </c>
    </row>
    <row r="5270" spans="1:2" x14ac:dyDescent="0.25">
      <c r="A5270">
        <v>8.9954049999999994E-2</v>
      </c>
      <c r="B5270">
        <f ca="1">AVERAGE(A5270:OFFSET(A5270,$E$1,0))</f>
        <v>9.6719881196078439E-2</v>
      </c>
    </row>
    <row r="5271" spans="1:2" x14ac:dyDescent="0.25">
      <c r="A5271">
        <v>6.6803349999999997E-2</v>
      </c>
      <c r="B5271">
        <f ca="1">AVERAGE(A5271:OFFSET(A5271,$E$1,0))</f>
        <v>9.6317393941176471E-2</v>
      </c>
    </row>
    <row r="5272" spans="1:2" x14ac:dyDescent="0.25">
      <c r="A5272">
        <v>0.1163072</v>
      </c>
      <c r="B5272">
        <f ca="1">AVERAGE(A5272:OFFSET(A5272,$E$1,0))</f>
        <v>9.6902182568627454E-2</v>
      </c>
    </row>
    <row r="5273" spans="1:2" x14ac:dyDescent="0.25">
      <c r="A5273">
        <v>9.1364310000000004E-2</v>
      </c>
      <c r="B5273">
        <f ca="1">AVERAGE(A5273:OFFSET(A5273,$E$1,0))</f>
        <v>9.6515492568627445E-2</v>
      </c>
    </row>
    <row r="5274" spans="1:2" x14ac:dyDescent="0.25">
      <c r="A5274">
        <v>0.10968520499999999</v>
      </c>
      <c r="B5274">
        <f ca="1">AVERAGE(A5274:OFFSET(A5274,$E$1,0))</f>
        <v>9.7098882078431384E-2</v>
      </c>
    </row>
    <row r="5275" spans="1:2" x14ac:dyDescent="0.25">
      <c r="A5275">
        <v>0.10389664</v>
      </c>
      <c r="B5275">
        <f ca="1">AVERAGE(A5275:OFFSET(A5275,$E$1,0))</f>
        <v>9.6753991980392168E-2</v>
      </c>
    </row>
    <row r="5276" spans="1:2" x14ac:dyDescent="0.25">
      <c r="A5276">
        <v>0.14437765999999999</v>
      </c>
      <c r="B5276">
        <f ca="1">AVERAGE(A5276:OFFSET(A5276,$E$1,0))</f>
        <v>9.6485514333333341E-2</v>
      </c>
    </row>
    <row r="5277" spans="1:2" x14ac:dyDescent="0.25">
      <c r="A5277">
        <v>0.11920762</v>
      </c>
      <c r="B5277">
        <f ca="1">AVERAGE(A5277:OFFSET(A5277,$E$1,0))</f>
        <v>9.606583962745098E-2</v>
      </c>
    </row>
    <row r="5278" spans="1:2" x14ac:dyDescent="0.25">
      <c r="A5278">
        <v>0.102542296</v>
      </c>
      <c r="B5278">
        <f ca="1">AVERAGE(A5278:OFFSET(A5278,$E$1,0))</f>
        <v>9.5324600607843132E-2</v>
      </c>
    </row>
    <row r="5279" spans="1:2" x14ac:dyDescent="0.25">
      <c r="A5279">
        <v>0.10590645999999999</v>
      </c>
      <c r="B5279">
        <f ca="1">AVERAGE(A5279:OFFSET(A5279,$E$1,0))</f>
        <v>9.5158553823529418E-2</v>
      </c>
    </row>
    <row r="5280" spans="1:2" x14ac:dyDescent="0.25">
      <c r="A5280">
        <v>9.5704823999999994E-2</v>
      </c>
      <c r="B5280">
        <f ca="1">AVERAGE(A5280:OFFSET(A5280,$E$1,0))</f>
        <v>9.5135292745098035E-2</v>
      </c>
    </row>
    <row r="5281" spans="1:2" x14ac:dyDescent="0.25">
      <c r="A5281">
        <v>0.11060294499999999</v>
      </c>
      <c r="B5281">
        <f ca="1">AVERAGE(A5281:OFFSET(A5281,$E$1,0))</f>
        <v>9.4689666588235286E-2</v>
      </c>
    </row>
    <row r="5282" spans="1:2" x14ac:dyDescent="0.25">
      <c r="A5282">
        <v>0.12045529000000001</v>
      </c>
      <c r="B5282">
        <f ca="1">AVERAGE(A5282:OFFSET(A5282,$E$1,0))</f>
        <v>9.4461993058823523E-2</v>
      </c>
    </row>
    <row r="5283" spans="1:2" x14ac:dyDescent="0.25">
      <c r="A5283">
        <v>8.3760780000000007E-2</v>
      </c>
      <c r="B5283">
        <f ca="1">AVERAGE(A5283:OFFSET(A5283,$E$1,0))</f>
        <v>9.3589722666666667E-2</v>
      </c>
    </row>
    <row r="5284" spans="1:2" x14ac:dyDescent="0.25">
      <c r="A5284">
        <v>0.12098774</v>
      </c>
      <c r="B5284">
        <f ca="1">AVERAGE(A5284:OFFSET(A5284,$E$1,0))</f>
        <v>9.3488219333333358E-2</v>
      </c>
    </row>
    <row r="5285" spans="1:2" x14ac:dyDescent="0.25">
      <c r="A5285">
        <v>6.1731531999999999E-2</v>
      </c>
      <c r="B5285">
        <f ca="1">AVERAGE(A5285:OFFSET(A5285,$E$1,0))</f>
        <v>9.2655183450980408E-2</v>
      </c>
    </row>
    <row r="5286" spans="1:2" x14ac:dyDescent="0.25">
      <c r="A5286">
        <v>0.10666014</v>
      </c>
      <c r="B5286">
        <f ca="1">AVERAGE(A5286:OFFSET(A5286,$E$1,0))</f>
        <v>9.3178855568627442E-2</v>
      </c>
    </row>
    <row r="5287" spans="1:2" x14ac:dyDescent="0.25">
      <c r="A5287">
        <v>0.11122015</v>
      </c>
      <c r="B5287">
        <f ca="1">AVERAGE(A5287:OFFSET(A5287,$E$1,0))</f>
        <v>9.3090459882352955E-2</v>
      </c>
    </row>
    <row r="5288" spans="1:2" x14ac:dyDescent="0.25">
      <c r="A5288">
        <v>8.8844019999999996E-2</v>
      </c>
      <c r="B5288">
        <f ca="1">AVERAGE(A5288:OFFSET(A5288,$E$1,0))</f>
        <v>9.3284887529411775E-2</v>
      </c>
    </row>
    <row r="5289" spans="1:2" x14ac:dyDescent="0.25">
      <c r="A5289">
        <v>8.9760199999999998E-2</v>
      </c>
      <c r="B5289">
        <f ca="1">AVERAGE(A5289:OFFSET(A5289,$E$1,0))</f>
        <v>9.3080117529411782E-2</v>
      </c>
    </row>
    <row r="5290" spans="1:2" x14ac:dyDescent="0.25">
      <c r="A5290">
        <v>0.10730208500000001</v>
      </c>
      <c r="B5290">
        <f ca="1">AVERAGE(A5290:OFFSET(A5290,$E$1,0))</f>
        <v>9.2970162725490205E-2</v>
      </c>
    </row>
    <row r="5291" spans="1:2" x14ac:dyDescent="0.25">
      <c r="A5291">
        <v>8.8820435000000003E-2</v>
      </c>
      <c r="B5291">
        <f ca="1">AVERAGE(A5291:OFFSET(A5291,$E$1,0))</f>
        <v>9.3594686745098049E-2</v>
      </c>
    </row>
    <row r="5292" spans="1:2" x14ac:dyDescent="0.25">
      <c r="A5292">
        <v>9.4548140000000003E-2</v>
      </c>
      <c r="B5292">
        <f ca="1">AVERAGE(A5292:OFFSET(A5292,$E$1,0))</f>
        <v>9.2713038215686258E-2</v>
      </c>
    </row>
    <row r="5293" spans="1:2" x14ac:dyDescent="0.25">
      <c r="A5293">
        <v>7.4321929999999994E-2</v>
      </c>
      <c r="B5293">
        <f ca="1">AVERAGE(A5293:OFFSET(A5293,$E$1,0))</f>
        <v>9.2579667431372525E-2</v>
      </c>
    </row>
    <row r="5294" spans="1:2" x14ac:dyDescent="0.25">
      <c r="A5294">
        <v>8.0723680000000006E-2</v>
      </c>
      <c r="B5294">
        <f ca="1">AVERAGE(A5294:OFFSET(A5294,$E$1,0))</f>
        <v>9.3128269980392128E-2</v>
      </c>
    </row>
    <row r="5295" spans="1:2" x14ac:dyDescent="0.25">
      <c r="A5295">
        <v>0.10607558</v>
      </c>
      <c r="B5295">
        <f ca="1">AVERAGE(A5295:OFFSET(A5295,$E$1,0))</f>
        <v>9.4189546647058822E-2</v>
      </c>
    </row>
    <row r="5296" spans="1:2" x14ac:dyDescent="0.25">
      <c r="A5296">
        <v>9.3999189999999996E-2</v>
      </c>
      <c r="B5296">
        <f ca="1">AVERAGE(A5296:OFFSET(A5296,$E$1,0))</f>
        <v>9.3789915666666654E-2</v>
      </c>
    </row>
    <row r="5297" spans="1:2" x14ac:dyDescent="0.25">
      <c r="A5297">
        <v>0.11514236999999999</v>
      </c>
      <c r="B5297">
        <f ca="1">AVERAGE(A5297:OFFSET(A5297,$E$1,0))</f>
        <v>9.3815333117647046E-2</v>
      </c>
    </row>
    <row r="5298" spans="1:2" x14ac:dyDescent="0.25">
      <c r="A5298">
        <v>9.4216300000000003E-2</v>
      </c>
      <c r="B5298">
        <f ca="1">AVERAGE(A5298:OFFSET(A5298,$E$1,0))</f>
        <v>9.3123561862745119E-2</v>
      </c>
    </row>
    <row r="5299" spans="1:2" x14ac:dyDescent="0.25">
      <c r="A5299">
        <v>0.13696235000000001</v>
      </c>
      <c r="B5299">
        <f ca="1">AVERAGE(A5299:OFFSET(A5299,$E$1,0))</f>
        <v>9.3050518450980405E-2</v>
      </c>
    </row>
    <row r="5300" spans="1:2" x14ac:dyDescent="0.25">
      <c r="A5300">
        <v>5.5898663000000001E-2</v>
      </c>
      <c r="B5300">
        <f ca="1">AVERAGE(A5300:OFFSET(A5300,$E$1,0))</f>
        <v>9.1599734725490226E-2</v>
      </c>
    </row>
    <row r="5301" spans="1:2" x14ac:dyDescent="0.25">
      <c r="A5301">
        <v>7.2682179999999999E-2</v>
      </c>
      <c r="B5301">
        <f ca="1">AVERAGE(A5301:OFFSET(A5301,$E$1,0))</f>
        <v>9.1953819686274516E-2</v>
      </c>
    </row>
    <row r="5302" spans="1:2" x14ac:dyDescent="0.25">
      <c r="A5302">
        <v>0.11269348999999999</v>
      </c>
      <c r="B5302">
        <f ca="1">AVERAGE(A5302:OFFSET(A5302,$E$1,0))</f>
        <v>9.2149705960784339E-2</v>
      </c>
    </row>
    <row r="5303" spans="1:2" x14ac:dyDescent="0.25">
      <c r="A5303">
        <v>8.3973270000000003E-2</v>
      </c>
      <c r="B5303">
        <f ca="1">AVERAGE(A5303:OFFSET(A5303,$E$1,0))</f>
        <v>9.2011144705882356E-2</v>
      </c>
    </row>
    <row r="5304" spans="1:2" x14ac:dyDescent="0.25">
      <c r="A5304">
        <v>9.0791010000000005E-2</v>
      </c>
      <c r="B5304">
        <f ca="1">AVERAGE(A5304:OFFSET(A5304,$E$1,0))</f>
        <v>9.1906620392156843E-2</v>
      </c>
    </row>
    <row r="5305" spans="1:2" x14ac:dyDescent="0.25">
      <c r="A5305">
        <v>9.4118300000000002E-2</v>
      </c>
      <c r="B5305">
        <f ca="1">AVERAGE(A5305:OFFSET(A5305,$E$1,0))</f>
        <v>9.1753857058823524E-2</v>
      </c>
    </row>
    <row r="5306" spans="1:2" x14ac:dyDescent="0.25">
      <c r="A5306">
        <v>0.103962086</v>
      </c>
      <c r="B5306">
        <f ca="1">AVERAGE(A5306:OFFSET(A5306,$E$1,0))</f>
        <v>9.1592841568627445E-2</v>
      </c>
    </row>
    <row r="5307" spans="1:2" x14ac:dyDescent="0.25">
      <c r="A5307">
        <v>0.12027206999999999</v>
      </c>
      <c r="B5307">
        <f ca="1">AVERAGE(A5307:OFFSET(A5307,$E$1,0))</f>
        <v>9.1140072627450983E-2</v>
      </c>
    </row>
    <row r="5308" spans="1:2" x14ac:dyDescent="0.25">
      <c r="A5308">
        <v>0.10095032</v>
      </c>
      <c r="B5308">
        <f ca="1">AVERAGE(A5308:OFFSET(A5308,$E$1,0))</f>
        <v>9.0662579294117654E-2</v>
      </c>
    </row>
    <row r="5309" spans="1:2" x14ac:dyDescent="0.25">
      <c r="A5309">
        <v>9.7556509999999999E-2</v>
      </c>
      <c r="B5309">
        <f ca="1">AVERAGE(A5309:OFFSET(A5309,$E$1,0))</f>
        <v>9.0984716352941197E-2</v>
      </c>
    </row>
    <row r="5310" spans="1:2" x14ac:dyDescent="0.25">
      <c r="A5310">
        <v>8.4476369999999995E-2</v>
      </c>
      <c r="B5310">
        <f ca="1">AVERAGE(A5310:OFFSET(A5310,$E$1,0))</f>
        <v>9.072043615686276E-2</v>
      </c>
    </row>
    <row r="5311" spans="1:2" x14ac:dyDescent="0.25">
      <c r="A5311">
        <v>0.10938448000000001</v>
      </c>
      <c r="B5311">
        <f ca="1">AVERAGE(A5311:OFFSET(A5311,$E$1,0))</f>
        <v>9.114006243137257E-2</v>
      </c>
    </row>
    <row r="5312" spans="1:2" x14ac:dyDescent="0.25">
      <c r="A5312">
        <v>9.9824769999999993E-2</v>
      </c>
      <c r="B5312">
        <f ca="1">AVERAGE(A5312:OFFSET(A5312,$E$1,0))</f>
        <v>9.1038114392156907E-2</v>
      </c>
    </row>
    <row r="5313" spans="1:2" x14ac:dyDescent="0.25">
      <c r="A5313">
        <v>7.3971460000000003E-2</v>
      </c>
      <c r="B5313">
        <f ca="1">AVERAGE(A5313:OFFSET(A5313,$E$1,0))</f>
        <v>9.0637567333333363E-2</v>
      </c>
    </row>
    <row r="5314" spans="1:2" x14ac:dyDescent="0.25">
      <c r="A5314">
        <v>9.2114489999999993E-2</v>
      </c>
      <c r="B5314">
        <f ca="1">AVERAGE(A5314:OFFSET(A5314,$E$1,0))</f>
        <v>9.0595194980392202E-2</v>
      </c>
    </row>
    <row r="5315" spans="1:2" x14ac:dyDescent="0.25">
      <c r="A5315">
        <v>0.13205764</v>
      </c>
      <c r="B5315">
        <f ca="1">AVERAGE(A5315:OFFSET(A5315,$E$1,0))</f>
        <v>9.0203370470588282E-2</v>
      </c>
    </row>
    <row r="5316" spans="1:2" x14ac:dyDescent="0.25">
      <c r="A5316">
        <v>6.577363E-2</v>
      </c>
      <c r="B5316">
        <f ca="1">AVERAGE(A5316:OFFSET(A5316,$E$1,0))</f>
        <v>8.9435641843137292E-2</v>
      </c>
    </row>
    <row r="5317" spans="1:2" x14ac:dyDescent="0.25">
      <c r="A5317">
        <v>8.3448640000000004E-2</v>
      </c>
      <c r="B5317">
        <f ca="1">AVERAGE(A5317:OFFSET(A5317,$E$1,0))</f>
        <v>9.0334504784313763E-2</v>
      </c>
    </row>
    <row r="5318" spans="1:2" x14ac:dyDescent="0.25">
      <c r="A5318">
        <v>8.4476486000000003E-2</v>
      </c>
      <c r="B5318">
        <f ca="1">AVERAGE(A5318:OFFSET(A5318,$E$1,0))</f>
        <v>9.0402672627450997E-2</v>
      </c>
    </row>
    <row r="5319" spans="1:2" x14ac:dyDescent="0.25">
      <c r="A5319">
        <v>8.9440249999999999E-2</v>
      </c>
      <c r="B5319">
        <f ca="1">AVERAGE(A5319:OFFSET(A5319,$E$1,0))</f>
        <v>9.0530255921568645E-2</v>
      </c>
    </row>
    <row r="5320" spans="1:2" x14ac:dyDescent="0.25">
      <c r="A5320">
        <v>5.2963353999999997E-2</v>
      </c>
      <c r="B5320">
        <f ca="1">AVERAGE(A5320:OFFSET(A5320,$E$1,0))</f>
        <v>8.9852361313725496E-2</v>
      </c>
    </row>
    <row r="5321" spans="1:2" x14ac:dyDescent="0.25">
      <c r="A5321">
        <v>6.9427199999999994E-2</v>
      </c>
      <c r="B5321">
        <f ca="1">AVERAGE(A5321:OFFSET(A5321,$E$1,0))</f>
        <v>9.044944543137258E-2</v>
      </c>
    </row>
    <row r="5322" spans="1:2" x14ac:dyDescent="0.25">
      <c r="A5322">
        <v>9.6627569999999996E-2</v>
      </c>
      <c r="B5322">
        <f ca="1">AVERAGE(A5322:OFFSET(A5322,$E$1,0))</f>
        <v>9.0448351803921592E-2</v>
      </c>
    </row>
    <row r="5323" spans="1:2" x14ac:dyDescent="0.25">
      <c r="A5323">
        <v>9.658601E-2</v>
      </c>
      <c r="B5323">
        <f ca="1">AVERAGE(A5323:OFFSET(A5323,$E$1,0))</f>
        <v>9.0333474235294128E-2</v>
      </c>
    </row>
    <row r="5324" spans="1:2" x14ac:dyDescent="0.25">
      <c r="A5324">
        <v>0.12111717499999999</v>
      </c>
      <c r="B5324">
        <f ca="1">AVERAGE(A5324:OFFSET(A5324,$E$1,0))</f>
        <v>9.080432070588236E-2</v>
      </c>
    </row>
    <row r="5325" spans="1:2" x14ac:dyDescent="0.25">
      <c r="A5325">
        <v>9.209581E-2</v>
      </c>
      <c r="B5325">
        <f ca="1">AVERAGE(A5325:OFFSET(A5325,$E$1,0))</f>
        <v>9.0255581980392185E-2</v>
      </c>
    </row>
    <row r="5326" spans="1:2" x14ac:dyDescent="0.25">
      <c r="A5326">
        <v>9.0204279999999998E-2</v>
      </c>
      <c r="B5326">
        <f ca="1">AVERAGE(A5326:OFFSET(A5326,$E$1,0))</f>
        <v>8.9976712686274538E-2</v>
      </c>
    </row>
    <row r="5327" spans="1:2" x14ac:dyDescent="0.25">
      <c r="A5327">
        <v>0.12297424999999999</v>
      </c>
      <c r="B5327">
        <f ca="1">AVERAGE(A5327:OFFSET(A5327,$E$1,0))</f>
        <v>8.9926039745098038E-2</v>
      </c>
    </row>
    <row r="5328" spans="1:2" x14ac:dyDescent="0.25">
      <c r="A5328">
        <v>8.140443E-2</v>
      </c>
      <c r="B5328">
        <f ca="1">AVERAGE(A5328:OFFSET(A5328,$E$1,0))</f>
        <v>8.9237443588235307E-2</v>
      </c>
    </row>
    <row r="5329" spans="1:2" x14ac:dyDescent="0.25">
      <c r="A5329">
        <v>9.4073909999999997E-2</v>
      </c>
      <c r="B5329">
        <f ca="1">AVERAGE(A5329:OFFSET(A5329,$E$1,0))</f>
        <v>8.992406633333333E-2</v>
      </c>
    </row>
    <row r="5330" spans="1:2" x14ac:dyDescent="0.25">
      <c r="A5330">
        <v>0.104720145</v>
      </c>
      <c r="B5330">
        <f ca="1">AVERAGE(A5330:OFFSET(A5330,$E$1,0))</f>
        <v>8.9625130058823513E-2</v>
      </c>
    </row>
    <row r="5331" spans="1:2" x14ac:dyDescent="0.25">
      <c r="A5331">
        <v>7.2977890000000004E-2</v>
      </c>
      <c r="B5331">
        <f ca="1">AVERAGE(A5331:OFFSET(A5331,$E$1,0))</f>
        <v>8.9543275647058815E-2</v>
      </c>
    </row>
    <row r="5332" spans="1:2" x14ac:dyDescent="0.25">
      <c r="A5332">
        <v>9.8991595000000002E-2</v>
      </c>
      <c r="B5332">
        <f ca="1">AVERAGE(A5332:OFFSET(A5332,$E$1,0))</f>
        <v>9.0439349294117649E-2</v>
      </c>
    </row>
    <row r="5333" spans="1:2" x14ac:dyDescent="0.25">
      <c r="A5333">
        <v>7.5969499999999995E-2</v>
      </c>
      <c r="B5333">
        <f ca="1">AVERAGE(A5333:OFFSET(A5333,$E$1,0))</f>
        <v>9.0547151450980384E-2</v>
      </c>
    </row>
    <row r="5334" spans="1:2" x14ac:dyDescent="0.25">
      <c r="A5334">
        <v>7.8584109999999999E-2</v>
      </c>
      <c r="B5334">
        <f ca="1">AVERAGE(A5334:OFFSET(A5334,$E$1,0))</f>
        <v>9.1248700862745086E-2</v>
      </c>
    </row>
    <row r="5335" spans="1:2" x14ac:dyDescent="0.25">
      <c r="A5335">
        <v>7.8502909999999995E-2</v>
      </c>
      <c r="B5335">
        <f ca="1">AVERAGE(A5335:OFFSET(A5335,$E$1,0))</f>
        <v>9.1541541254901951E-2</v>
      </c>
    </row>
    <row r="5336" spans="1:2" x14ac:dyDescent="0.25">
      <c r="A5336">
        <v>8.8438810000000007E-2</v>
      </c>
      <c r="B5336">
        <f ca="1">AVERAGE(A5336:OFFSET(A5336,$E$1,0))</f>
        <v>9.1595392039215684E-2</v>
      </c>
    </row>
    <row r="5337" spans="1:2" x14ac:dyDescent="0.25">
      <c r="A5337">
        <v>0.10215196</v>
      </c>
      <c r="B5337">
        <f ca="1">AVERAGE(A5337:OFFSET(A5337,$E$1,0))</f>
        <v>9.127954556862744E-2</v>
      </c>
    </row>
    <row r="5338" spans="1:2" x14ac:dyDescent="0.25">
      <c r="A5338">
        <v>0.12113596</v>
      </c>
      <c r="B5338">
        <f ca="1">AVERAGE(A5338:OFFSET(A5338,$E$1,0))</f>
        <v>9.059562960784312E-2</v>
      </c>
    </row>
    <row r="5339" spans="1:2" x14ac:dyDescent="0.25">
      <c r="A5339">
        <v>7.8400750000000005E-2</v>
      </c>
      <c r="B5339">
        <f ca="1">AVERAGE(A5339:OFFSET(A5339,$E$1,0))</f>
        <v>8.9928309019607827E-2</v>
      </c>
    </row>
    <row r="5340" spans="1:2" x14ac:dyDescent="0.25">
      <c r="A5340">
        <v>8.4152505000000002E-2</v>
      </c>
      <c r="B5340">
        <f ca="1">AVERAGE(A5340:OFFSET(A5340,$E$1,0))</f>
        <v>9.0389293333333315E-2</v>
      </c>
    </row>
    <row r="5341" spans="1:2" x14ac:dyDescent="0.25">
      <c r="A5341">
        <v>0.13915280999999999</v>
      </c>
      <c r="B5341">
        <f ca="1">AVERAGE(A5341:OFFSET(A5341,$E$1,0))</f>
        <v>8.9858553823529405E-2</v>
      </c>
    </row>
    <row r="5342" spans="1:2" x14ac:dyDescent="0.25">
      <c r="A5342">
        <v>4.3856359999999997E-2</v>
      </c>
      <c r="B5342">
        <f ca="1">AVERAGE(A5342:OFFSET(A5342,$E$1,0))</f>
        <v>8.8563946176470579E-2</v>
      </c>
    </row>
    <row r="5343" spans="1:2" x14ac:dyDescent="0.25">
      <c r="A5343">
        <v>8.7746229999999995E-2</v>
      </c>
      <c r="B5343">
        <f ca="1">AVERAGE(A5343:OFFSET(A5343,$E$1,0))</f>
        <v>8.9052507745098028E-2</v>
      </c>
    </row>
    <row r="5344" spans="1:2" x14ac:dyDescent="0.25">
      <c r="A5344">
        <v>0.10230066</v>
      </c>
      <c r="B5344">
        <f ca="1">AVERAGE(A5344:OFFSET(A5344,$E$1,0))</f>
        <v>8.9304671078431389E-2</v>
      </c>
    </row>
    <row r="5345" spans="1:2" x14ac:dyDescent="0.25">
      <c r="A5345">
        <v>0.13484879</v>
      </c>
      <c r="B5345">
        <f ca="1">AVERAGE(A5345:OFFSET(A5345,$E$1,0))</f>
        <v>8.8832233823529436E-2</v>
      </c>
    </row>
    <row r="5346" spans="1:2" x14ac:dyDescent="0.25">
      <c r="A5346">
        <v>8.5694400000000004E-2</v>
      </c>
      <c r="B5346">
        <f ca="1">AVERAGE(A5346:OFFSET(A5346,$E$1,0))</f>
        <v>8.8707462843137283E-2</v>
      </c>
    </row>
    <row r="5347" spans="1:2" x14ac:dyDescent="0.25">
      <c r="A5347">
        <v>9.5295480000000002E-2</v>
      </c>
      <c r="B5347">
        <f ca="1">AVERAGE(A5347:OFFSET(A5347,$E$1,0))</f>
        <v>8.9303627666666718E-2</v>
      </c>
    </row>
    <row r="5348" spans="1:2" x14ac:dyDescent="0.25">
      <c r="A5348">
        <v>7.9862035999999997E-2</v>
      </c>
      <c r="B5348">
        <f ca="1">AVERAGE(A5348:OFFSET(A5348,$E$1,0))</f>
        <v>8.9455077666666688E-2</v>
      </c>
    </row>
    <row r="5349" spans="1:2" x14ac:dyDescent="0.25">
      <c r="A5349">
        <v>9.0491085999999998E-2</v>
      </c>
      <c r="B5349">
        <f ca="1">AVERAGE(A5349:OFFSET(A5349,$E$1,0))</f>
        <v>8.9806496274509831E-2</v>
      </c>
    </row>
    <row r="5350" spans="1:2" x14ac:dyDescent="0.25">
      <c r="A5350">
        <v>6.2972379999999994E-2</v>
      </c>
      <c r="B5350">
        <f ca="1">AVERAGE(A5350:OFFSET(A5350,$E$1,0))</f>
        <v>8.9054497196078455E-2</v>
      </c>
    </row>
    <row r="5351" spans="1:2" x14ac:dyDescent="0.25">
      <c r="A5351">
        <v>7.3956995999999997E-2</v>
      </c>
      <c r="B5351">
        <f ca="1">AVERAGE(A5351:OFFSET(A5351,$E$1,0))</f>
        <v>8.9847102686274521E-2</v>
      </c>
    </row>
    <row r="5352" spans="1:2" x14ac:dyDescent="0.25">
      <c r="A5352">
        <v>8.2672380000000004E-2</v>
      </c>
      <c r="B5352">
        <f ca="1">AVERAGE(A5352:OFFSET(A5352,$E$1,0))</f>
        <v>9.0284947274509822E-2</v>
      </c>
    </row>
    <row r="5353" spans="1:2" x14ac:dyDescent="0.25">
      <c r="A5353">
        <v>0.105626866</v>
      </c>
      <c r="B5353">
        <f ca="1">AVERAGE(A5353:OFFSET(A5353,$E$1,0))</f>
        <v>9.0067650215686273E-2</v>
      </c>
    </row>
    <row r="5354" spans="1:2" x14ac:dyDescent="0.25">
      <c r="A5354">
        <v>7.8642530000000002E-2</v>
      </c>
      <c r="B5354">
        <f ca="1">AVERAGE(A5354:OFFSET(A5354,$E$1,0))</f>
        <v>8.9917380784313716E-2</v>
      </c>
    </row>
    <row r="5355" spans="1:2" x14ac:dyDescent="0.25">
      <c r="A5355">
        <v>8.3000080000000004E-2</v>
      </c>
      <c r="B5355">
        <f ca="1">AVERAGE(A5355:OFFSET(A5355,$E$1,0))</f>
        <v>9.0913357254901947E-2</v>
      </c>
    </row>
    <row r="5356" spans="1:2" x14ac:dyDescent="0.25">
      <c r="A5356">
        <v>8.5906510000000005E-2</v>
      </c>
      <c r="B5356">
        <f ca="1">AVERAGE(A5356:OFFSET(A5356,$E$1,0))</f>
        <v>9.0810011568627433E-2</v>
      </c>
    </row>
    <row r="5357" spans="1:2" x14ac:dyDescent="0.25">
      <c r="A5357">
        <v>8.0870869999999997E-2</v>
      </c>
      <c r="B5357">
        <f ca="1">AVERAGE(A5357:OFFSET(A5357,$E$1,0))</f>
        <v>9.0708364235294103E-2</v>
      </c>
    </row>
    <row r="5358" spans="1:2" x14ac:dyDescent="0.25">
      <c r="A5358">
        <v>9.5919909999999997E-2</v>
      </c>
      <c r="B5358">
        <f ca="1">AVERAGE(A5358:OFFSET(A5358,$E$1,0))</f>
        <v>9.0711600117647048E-2</v>
      </c>
    </row>
    <row r="5359" spans="1:2" x14ac:dyDescent="0.25">
      <c r="A5359">
        <v>0.11737931</v>
      </c>
      <c r="B5359">
        <f ca="1">AVERAGE(A5359:OFFSET(A5359,$E$1,0))</f>
        <v>8.9818074274509815E-2</v>
      </c>
    </row>
    <row r="5360" spans="1:2" x14ac:dyDescent="0.25">
      <c r="A5360">
        <v>8.4078219999999995E-2</v>
      </c>
      <c r="B5360">
        <f ca="1">AVERAGE(A5360:OFFSET(A5360,$E$1,0))</f>
        <v>8.9490099372549037E-2</v>
      </c>
    </row>
    <row r="5361" spans="1:2" x14ac:dyDescent="0.25">
      <c r="A5361">
        <v>0.10587731</v>
      </c>
      <c r="B5361">
        <f ca="1">AVERAGE(A5361:OFFSET(A5361,$E$1,0))</f>
        <v>8.9195435647058827E-2</v>
      </c>
    </row>
    <row r="5362" spans="1:2" x14ac:dyDescent="0.25">
      <c r="A5362">
        <v>0.10418513</v>
      </c>
      <c r="B5362">
        <f ca="1">AVERAGE(A5362:OFFSET(A5362,$E$1,0))</f>
        <v>8.8281208509803949E-2</v>
      </c>
    </row>
    <row r="5363" spans="1:2" x14ac:dyDescent="0.25">
      <c r="A5363">
        <v>7.9396869999999994E-2</v>
      </c>
      <c r="B5363">
        <f ca="1">AVERAGE(A5363:OFFSET(A5363,$E$1,0))</f>
        <v>8.8072490078431404E-2</v>
      </c>
    </row>
    <row r="5364" spans="1:2" x14ac:dyDescent="0.25">
      <c r="A5364">
        <v>7.1810470000000001E-2</v>
      </c>
      <c r="B5364">
        <f ca="1">AVERAGE(A5364:OFFSET(A5364,$E$1,0))</f>
        <v>8.8132532431372576E-2</v>
      </c>
    </row>
    <row r="5365" spans="1:2" x14ac:dyDescent="0.25">
      <c r="A5365">
        <v>7.2131440000000005E-2</v>
      </c>
      <c r="B5365">
        <f ca="1">AVERAGE(A5365:OFFSET(A5365,$E$1,0))</f>
        <v>8.8087512941176491E-2</v>
      </c>
    </row>
    <row r="5366" spans="1:2" x14ac:dyDescent="0.25">
      <c r="A5366">
        <v>9.2903479999999997E-2</v>
      </c>
      <c r="B5366">
        <f ca="1">AVERAGE(A5366:OFFSET(A5366,$E$1,0))</f>
        <v>8.7995447058823548E-2</v>
      </c>
    </row>
    <row r="5367" spans="1:2" x14ac:dyDescent="0.25">
      <c r="A5367">
        <v>0.11161564</v>
      </c>
      <c r="B5367">
        <f ca="1">AVERAGE(A5367:OFFSET(A5367,$E$1,0))</f>
        <v>8.8484133137254908E-2</v>
      </c>
    </row>
    <row r="5368" spans="1:2" x14ac:dyDescent="0.25">
      <c r="A5368">
        <v>8.6925199999999994E-2</v>
      </c>
      <c r="B5368">
        <f ca="1">AVERAGE(A5368:OFFSET(A5368,$E$1,0))</f>
        <v>8.8472785294117659E-2</v>
      </c>
    </row>
    <row r="5369" spans="1:2" x14ac:dyDescent="0.25">
      <c r="A5369">
        <v>9.0983233999999996E-2</v>
      </c>
      <c r="B5369">
        <f ca="1">AVERAGE(A5369:OFFSET(A5369,$E$1,0))</f>
        <v>8.9117878352941174E-2</v>
      </c>
    </row>
    <row r="5370" spans="1:2" x14ac:dyDescent="0.25">
      <c r="A5370">
        <v>5.4867625000000003E-2</v>
      </c>
      <c r="B5370">
        <f ca="1">AVERAGE(A5370:OFFSET(A5370,$E$1,0))</f>
        <v>8.9187103176470578E-2</v>
      </c>
    </row>
    <row r="5371" spans="1:2" x14ac:dyDescent="0.25">
      <c r="A5371">
        <v>8.3414643999999996E-2</v>
      </c>
      <c r="B5371">
        <f ca="1">AVERAGE(A5371:OFFSET(A5371,$E$1,0))</f>
        <v>9.0319166313725482E-2</v>
      </c>
    </row>
    <row r="5372" spans="1:2" x14ac:dyDescent="0.25">
      <c r="A5372">
        <v>6.9371425E-2</v>
      </c>
      <c r="B5372">
        <f ca="1">AVERAGE(A5372:OFFSET(A5372,$E$1,0))</f>
        <v>9.0943409176470563E-2</v>
      </c>
    </row>
    <row r="5373" spans="1:2" x14ac:dyDescent="0.25">
      <c r="A5373">
        <v>9.0768814000000003E-2</v>
      </c>
      <c r="B5373">
        <f ca="1">AVERAGE(A5373:OFFSET(A5373,$E$1,0))</f>
        <v>9.1213774764705852E-2</v>
      </c>
    </row>
    <row r="5374" spans="1:2" x14ac:dyDescent="0.25">
      <c r="A5374">
        <v>0.12059918</v>
      </c>
      <c r="B5374">
        <f ca="1">AVERAGE(A5374:OFFSET(A5374,$E$1,0))</f>
        <v>9.1301094411764677E-2</v>
      </c>
    </row>
    <row r="5375" spans="1:2" x14ac:dyDescent="0.25">
      <c r="A5375">
        <v>9.3131500000000006E-2</v>
      </c>
      <c r="B5375">
        <f ca="1">AVERAGE(A5375:OFFSET(A5375,$E$1,0))</f>
        <v>9.0356176176470557E-2</v>
      </c>
    </row>
    <row r="5376" spans="1:2" x14ac:dyDescent="0.25">
      <c r="A5376">
        <v>7.7873475999999997E-2</v>
      </c>
      <c r="B5376">
        <f ca="1">AVERAGE(A5376:OFFSET(A5376,$E$1,0))</f>
        <v>9.0419549705882327E-2</v>
      </c>
    </row>
    <row r="5377" spans="1:2" x14ac:dyDescent="0.25">
      <c r="A5377">
        <v>8.7619959999999997E-2</v>
      </c>
      <c r="B5377">
        <f ca="1">AVERAGE(A5377:OFFSET(A5377,$E$1,0))</f>
        <v>9.1142174098039194E-2</v>
      </c>
    </row>
    <row r="5378" spans="1:2" x14ac:dyDescent="0.25">
      <c r="A5378">
        <v>8.7855846000000001E-2</v>
      </c>
      <c r="B5378">
        <f ca="1">AVERAGE(A5378:OFFSET(A5378,$E$1,0))</f>
        <v>9.1718432333333308E-2</v>
      </c>
    </row>
    <row r="5379" spans="1:2" x14ac:dyDescent="0.25">
      <c r="A5379">
        <v>0.11642218999999999</v>
      </c>
      <c r="B5379">
        <f ca="1">AVERAGE(A5379:OFFSET(A5379,$E$1,0))</f>
        <v>9.1304026647058792E-2</v>
      </c>
    </row>
    <row r="5380" spans="1:2" x14ac:dyDescent="0.25">
      <c r="A5380">
        <v>7.8828159999999994E-2</v>
      </c>
      <c r="B5380">
        <f ca="1">AVERAGE(A5380:OFFSET(A5380,$E$1,0))</f>
        <v>9.03251058627451E-2</v>
      </c>
    </row>
    <row r="5381" spans="1:2" x14ac:dyDescent="0.25">
      <c r="A5381">
        <v>0.10054557</v>
      </c>
      <c r="B5381">
        <f ca="1">AVERAGE(A5381:OFFSET(A5381,$E$1,0))</f>
        <v>9.0541705862745084E-2</v>
      </c>
    </row>
    <row r="5382" spans="1:2" x14ac:dyDescent="0.25">
      <c r="A5382">
        <v>0.118677646</v>
      </c>
      <c r="B5382">
        <f ca="1">AVERAGE(A5382:OFFSET(A5382,$E$1,0))</f>
        <v>9.064496478431372E-2</v>
      </c>
    </row>
    <row r="5383" spans="1:2" x14ac:dyDescent="0.25">
      <c r="A5383">
        <v>0.104489505</v>
      </c>
      <c r="B5383">
        <f ca="1">AVERAGE(A5383:OFFSET(A5383,$E$1,0))</f>
        <v>9.0035483098039173E-2</v>
      </c>
    </row>
    <row r="5384" spans="1:2" x14ac:dyDescent="0.25">
      <c r="A5384">
        <v>0.11174852</v>
      </c>
      <c r="B5384">
        <f ca="1">AVERAGE(A5384:OFFSET(A5384,$E$1,0))</f>
        <v>8.9509775352941134E-2</v>
      </c>
    </row>
    <row r="5385" spans="1:2" x14ac:dyDescent="0.25">
      <c r="A5385">
        <v>9.3518970000000007E-2</v>
      </c>
      <c r="B5385">
        <f ca="1">AVERAGE(A5385:OFFSET(A5385,$E$1,0))</f>
        <v>8.9283024372549022E-2</v>
      </c>
    </row>
    <row r="5386" spans="1:2" x14ac:dyDescent="0.25">
      <c r="A5386">
        <v>8.1249299999999997E-2</v>
      </c>
      <c r="B5386">
        <f ca="1">AVERAGE(A5386:OFFSET(A5386,$E$1,0))</f>
        <v>8.8753138098039197E-2</v>
      </c>
    </row>
    <row r="5387" spans="1:2" x14ac:dyDescent="0.25">
      <c r="A5387">
        <v>7.2330640000000002E-2</v>
      </c>
      <c r="B5387">
        <f ca="1">AVERAGE(A5387:OFFSET(A5387,$E$1,0))</f>
        <v>8.9547139666666636E-2</v>
      </c>
    </row>
    <row r="5388" spans="1:2" x14ac:dyDescent="0.25">
      <c r="A5388">
        <v>6.7272245999999994E-2</v>
      </c>
      <c r="B5388">
        <f ca="1">AVERAGE(A5388:OFFSET(A5388,$E$1,0))</f>
        <v>8.9861197509803897E-2</v>
      </c>
    </row>
    <row r="5389" spans="1:2" x14ac:dyDescent="0.25">
      <c r="A5389">
        <v>8.7102609999999997E-2</v>
      </c>
      <c r="B5389">
        <f ca="1">AVERAGE(A5389:OFFSET(A5389,$E$1,0))</f>
        <v>9.0685651313725454E-2</v>
      </c>
    </row>
    <row r="5390" spans="1:2" x14ac:dyDescent="0.25">
      <c r="A5390">
        <v>0.10191095</v>
      </c>
      <c r="B5390">
        <f ca="1">AVERAGE(A5390:OFFSET(A5390,$E$1,0))</f>
        <v>9.0551149745097995E-2</v>
      </c>
    </row>
    <row r="5391" spans="1:2" x14ac:dyDescent="0.25">
      <c r="A5391">
        <v>5.7084790000000003E-2</v>
      </c>
      <c r="B5391">
        <f ca="1">AVERAGE(A5391:OFFSET(A5391,$E$1,0))</f>
        <v>9.0627425235294073E-2</v>
      </c>
    </row>
    <row r="5392" spans="1:2" x14ac:dyDescent="0.25">
      <c r="A5392">
        <v>7.3127819999999996E-2</v>
      </c>
      <c r="B5392">
        <f ca="1">AVERAGE(A5392:OFFSET(A5392,$E$1,0))</f>
        <v>9.1904441039215634E-2</v>
      </c>
    </row>
    <row r="5393" spans="1:2" x14ac:dyDescent="0.25">
      <c r="A5393">
        <v>6.8773000000000001E-2</v>
      </c>
      <c r="B5393">
        <f ca="1">AVERAGE(A5393:OFFSET(A5393,$E$1,0))</f>
        <v>9.2295177901960734E-2</v>
      </c>
    </row>
    <row r="5394" spans="1:2" x14ac:dyDescent="0.25">
      <c r="A5394">
        <v>0.10060656</v>
      </c>
      <c r="B5394">
        <f ca="1">AVERAGE(A5394:OFFSET(A5394,$E$1,0))</f>
        <v>9.3044384058823495E-2</v>
      </c>
    </row>
    <row r="5395" spans="1:2" x14ac:dyDescent="0.25">
      <c r="A5395">
        <v>7.8206360000000003E-2</v>
      </c>
      <c r="B5395">
        <f ca="1">AVERAGE(A5395:OFFSET(A5395,$E$1,0))</f>
        <v>9.3067653274509762E-2</v>
      </c>
    </row>
    <row r="5396" spans="1:2" x14ac:dyDescent="0.25">
      <c r="A5396">
        <v>0.12848546999999999</v>
      </c>
      <c r="B5396">
        <f ca="1">AVERAGE(A5396:OFFSET(A5396,$E$1,0))</f>
        <v>9.3105461901960757E-2</v>
      </c>
    </row>
    <row r="5397" spans="1:2" x14ac:dyDescent="0.25">
      <c r="A5397">
        <v>0.116098806</v>
      </c>
      <c r="B5397">
        <f ca="1">AVERAGE(A5397:OFFSET(A5397,$E$1,0))</f>
        <v>9.2609669549019571E-2</v>
      </c>
    </row>
    <row r="5398" spans="1:2" x14ac:dyDescent="0.25">
      <c r="A5398">
        <v>0.10301943</v>
      </c>
      <c r="B5398">
        <f ca="1">AVERAGE(A5398:OFFSET(A5398,$E$1,0))</f>
        <v>9.1631531392156851E-2</v>
      </c>
    </row>
    <row r="5399" spans="1:2" x14ac:dyDescent="0.25">
      <c r="A5399">
        <v>9.7784385000000001E-2</v>
      </c>
      <c r="B5399">
        <f ca="1">AVERAGE(A5399:OFFSET(A5399,$E$1,0))</f>
        <v>9.1141468450980381E-2</v>
      </c>
    </row>
    <row r="5400" spans="1:2" x14ac:dyDescent="0.25">
      <c r="A5400">
        <v>5.2139132999999997E-2</v>
      </c>
      <c r="B5400">
        <f ca="1">AVERAGE(A5400:OFFSET(A5400,$E$1,0))</f>
        <v>9.1164751882352929E-2</v>
      </c>
    </row>
    <row r="5401" spans="1:2" x14ac:dyDescent="0.25">
      <c r="A5401">
        <v>0.10339526</v>
      </c>
      <c r="B5401">
        <f ca="1">AVERAGE(A5401:OFFSET(A5401,$E$1,0))</f>
        <v>9.1863024960784301E-2</v>
      </c>
    </row>
    <row r="5402" spans="1:2" x14ac:dyDescent="0.25">
      <c r="A5402">
        <v>9.6287070000000002E-2</v>
      </c>
      <c r="B5402">
        <f ca="1">AVERAGE(A5402:OFFSET(A5402,$E$1,0))</f>
        <v>9.1442827117647063E-2</v>
      </c>
    </row>
    <row r="5403" spans="1:2" x14ac:dyDescent="0.25">
      <c r="A5403">
        <v>7.1590230000000005E-2</v>
      </c>
      <c r="B5403">
        <f ca="1">AVERAGE(A5403:OFFSET(A5403,$E$1,0))</f>
        <v>9.1372153392156832E-2</v>
      </c>
    </row>
    <row r="5404" spans="1:2" x14ac:dyDescent="0.25">
      <c r="A5404">
        <v>9.7963124999999998E-2</v>
      </c>
      <c r="B5404">
        <f ca="1">AVERAGE(A5404:OFFSET(A5404,$E$1,0))</f>
        <v>9.2256069078431369E-2</v>
      </c>
    </row>
    <row r="5405" spans="1:2" x14ac:dyDescent="0.25">
      <c r="A5405">
        <v>0.12943732999999999</v>
      </c>
      <c r="B5405">
        <f ca="1">AVERAGE(A5405:OFFSET(A5405,$E$1,0))</f>
        <v>9.2448566235294086E-2</v>
      </c>
    </row>
    <row r="5406" spans="1:2" x14ac:dyDescent="0.25">
      <c r="A5406">
        <v>7.7729450000000005E-2</v>
      </c>
      <c r="B5406">
        <f ca="1">AVERAGE(A5406:OFFSET(A5406,$E$1,0))</f>
        <v>9.1711087705882335E-2</v>
      </c>
    </row>
    <row r="5407" spans="1:2" x14ac:dyDescent="0.25">
      <c r="A5407">
        <v>8.0722496000000005E-2</v>
      </c>
      <c r="B5407">
        <f ca="1">AVERAGE(A5407:OFFSET(A5407,$E$1,0))</f>
        <v>9.2040168686274501E-2</v>
      </c>
    </row>
    <row r="5408" spans="1:2" x14ac:dyDescent="0.25">
      <c r="A5408">
        <v>8.1035899999999994E-2</v>
      </c>
      <c r="B5408">
        <f ca="1">AVERAGE(A5408:OFFSET(A5408,$E$1,0))</f>
        <v>9.2325782490196046E-2</v>
      </c>
    </row>
    <row r="5409" spans="1:2" x14ac:dyDescent="0.25">
      <c r="A5409">
        <v>5.0350091999999999E-2</v>
      </c>
      <c r="B5409">
        <f ca="1">AVERAGE(A5409:OFFSET(A5409,$E$1,0))</f>
        <v>9.2256669156862717E-2</v>
      </c>
    </row>
    <row r="5410" spans="1:2" x14ac:dyDescent="0.25">
      <c r="A5410">
        <v>0.10065259</v>
      </c>
      <c r="B5410">
        <f ca="1">AVERAGE(A5410:OFFSET(A5410,$E$1,0))</f>
        <v>9.3083742450980361E-2</v>
      </c>
    </row>
    <row r="5411" spans="1:2" x14ac:dyDescent="0.25">
      <c r="A5411">
        <v>6.905037E-2</v>
      </c>
      <c r="B5411">
        <f ca="1">AVERAGE(A5411:OFFSET(A5411,$E$1,0))</f>
        <v>9.2736344529411721E-2</v>
      </c>
    </row>
    <row r="5412" spans="1:2" x14ac:dyDescent="0.25">
      <c r="A5412">
        <v>5.9251725999999998E-2</v>
      </c>
      <c r="B5412">
        <f ca="1">AVERAGE(A5412:OFFSET(A5412,$E$1,0))</f>
        <v>9.2873179235294076E-2</v>
      </c>
    </row>
    <row r="5413" spans="1:2" x14ac:dyDescent="0.25">
      <c r="A5413">
        <v>9.3540490000000004E-2</v>
      </c>
      <c r="B5413">
        <f ca="1">AVERAGE(A5413:OFFSET(A5413,$E$1,0))</f>
        <v>9.3891030490196051E-2</v>
      </c>
    </row>
    <row r="5414" spans="1:2" x14ac:dyDescent="0.25">
      <c r="A5414">
        <v>8.2459030000000003E-2</v>
      </c>
      <c r="B5414">
        <f ca="1">AVERAGE(A5414:OFFSET(A5414,$E$1,0))</f>
        <v>9.377052911764705E-2</v>
      </c>
    </row>
    <row r="5415" spans="1:2" x14ac:dyDescent="0.25">
      <c r="A5415">
        <v>6.9514476000000006E-2</v>
      </c>
      <c r="B5415">
        <f ca="1">AVERAGE(A5415:OFFSET(A5415,$E$1,0))</f>
        <v>9.3471225196078422E-2</v>
      </c>
    </row>
    <row r="5416" spans="1:2" x14ac:dyDescent="0.25">
      <c r="A5416">
        <v>6.7436079999999995E-2</v>
      </c>
      <c r="B5416">
        <f ca="1">AVERAGE(A5416:OFFSET(A5416,$E$1,0))</f>
        <v>9.3437399980392147E-2</v>
      </c>
    </row>
    <row r="5417" spans="1:2" x14ac:dyDescent="0.25">
      <c r="A5417">
        <v>0.11782647</v>
      </c>
      <c r="B5417">
        <f ca="1">AVERAGE(A5417:OFFSET(A5417,$E$1,0))</f>
        <v>9.341108449019607E-2</v>
      </c>
    </row>
    <row r="5418" spans="1:2" x14ac:dyDescent="0.25">
      <c r="A5418">
        <v>0.11103689999999999</v>
      </c>
      <c r="B5418">
        <f ca="1">AVERAGE(A5418:OFFSET(A5418,$E$1,0))</f>
        <v>9.2647093705882338E-2</v>
      </c>
    </row>
    <row r="5419" spans="1:2" x14ac:dyDescent="0.25">
      <c r="A5419">
        <v>0.119824946</v>
      </c>
      <c r="B5419">
        <f ca="1">AVERAGE(A5419:OFFSET(A5419,$E$1,0))</f>
        <v>9.2444199392156853E-2</v>
      </c>
    </row>
    <row r="5420" spans="1:2" x14ac:dyDescent="0.25">
      <c r="A5420">
        <v>9.4513700000000006E-2</v>
      </c>
      <c r="B5420">
        <f ca="1">AVERAGE(A5420:OFFSET(A5420,$E$1,0))</f>
        <v>9.2453012215686262E-2</v>
      </c>
    </row>
    <row r="5421" spans="1:2" x14ac:dyDescent="0.25">
      <c r="A5421">
        <v>0.11260284499999999</v>
      </c>
      <c r="B5421">
        <f ca="1">AVERAGE(A5421:OFFSET(A5421,$E$1,0))</f>
        <v>9.2004415235294096E-2</v>
      </c>
    </row>
    <row r="5422" spans="1:2" x14ac:dyDescent="0.25">
      <c r="A5422">
        <v>0.11525103</v>
      </c>
      <c r="B5422">
        <f ca="1">AVERAGE(A5422:OFFSET(A5422,$E$1,0))</f>
        <v>9.1648459647058825E-2</v>
      </c>
    </row>
    <row r="5423" spans="1:2" x14ac:dyDescent="0.25">
      <c r="A5423">
        <v>8.3160070000000003E-2</v>
      </c>
      <c r="B5423">
        <f ca="1">AVERAGE(A5423:OFFSET(A5423,$E$1,0))</f>
        <v>9.1203979647058842E-2</v>
      </c>
    </row>
    <row r="5424" spans="1:2" x14ac:dyDescent="0.25">
      <c r="A5424">
        <v>9.5222115999999996E-2</v>
      </c>
      <c r="B5424">
        <f ca="1">AVERAGE(A5424:OFFSET(A5424,$E$1,0))</f>
        <v>9.1510762980392166E-2</v>
      </c>
    </row>
    <row r="5425" spans="1:2" x14ac:dyDescent="0.25">
      <c r="A5425">
        <v>7.2408349999999996E-2</v>
      </c>
      <c r="B5425">
        <f ca="1">AVERAGE(A5425:OFFSET(A5425,$E$1,0))</f>
        <v>9.1469228470588262E-2</v>
      </c>
    </row>
    <row r="5426" spans="1:2" x14ac:dyDescent="0.25">
      <c r="A5426">
        <v>9.6363550000000006E-2</v>
      </c>
      <c r="B5426">
        <f ca="1">AVERAGE(A5426:OFFSET(A5426,$E$1,0))</f>
        <v>9.231404933333337E-2</v>
      </c>
    </row>
    <row r="5427" spans="1:2" x14ac:dyDescent="0.25">
      <c r="A5427">
        <v>0.11472731999999999</v>
      </c>
      <c r="B5427">
        <f ca="1">AVERAGE(A5427:OFFSET(A5427,$E$1,0))</f>
        <v>9.2269464039215696E-2</v>
      </c>
    </row>
    <row r="5428" spans="1:2" x14ac:dyDescent="0.25">
      <c r="A5428">
        <v>0.11700913</v>
      </c>
      <c r="B5428">
        <f ca="1">AVERAGE(A5428:OFFSET(A5428,$E$1,0))</f>
        <v>9.2182252176470608E-2</v>
      </c>
    </row>
    <row r="5429" spans="1:2" x14ac:dyDescent="0.25">
      <c r="A5429">
        <v>6.6721156000000004E-2</v>
      </c>
      <c r="B5429">
        <f ca="1">AVERAGE(A5429:OFFSET(A5429,$E$1,0))</f>
        <v>9.1912035313725507E-2</v>
      </c>
    </row>
    <row r="5430" spans="1:2" x14ac:dyDescent="0.25">
      <c r="A5430">
        <v>6.6497230000000004E-2</v>
      </c>
      <c r="B5430">
        <f ca="1">AVERAGE(A5430:OFFSET(A5430,$E$1,0))</f>
        <v>9.2087515784313748E-2</v>
      </c>
    </row>
    <row r="5431" spans="1:2" x14ac:dyDescent="0.25">
      <c r="A5431">
        <v>8.9874759999999998E-2</v>
      </c>
      <c r="B5431">
        <f ca="1">AVERAGE(A5431:OFFSET(A5431,$E$1,0))</f>
        <v>9.2249914803921584E-2</v>
      </c>
    </row>
    <row r="5432" spans="1:2" x14ac:dyDescent="0.25">
      <c r="A5432">
        <v>0.105811775</v>
      </c>
      <c r="B5432">
        <f ca="1">AVERAGE(A5432:OFFSET(A5432,$E$1,0))</f>
        <v>9.2430207745098053E-2</v>
      </c>
    </row>
    <row r="5433" spans="1:2" x14ac:dyDescent="0.25">
      <c r="A5433">
        <v>8.7594080000000005E-2</v>
      </c>
      <c r="B5433">
        <f ca="1">AVERAGE(A5433:OFFSET(A5433,$E$1,0))</f>
        <v>9.1959125882352957E-2</v>
      </c>
    </row>
    <row r="5434" spans="1:2" x14ac:dyDescent="0.25">
      <c r="A5434">
        <v>7.7678410000000003E-2</v>
      </c>
      <c r="B5434">
        <f ca="1">AVERAGE(A5434:OFFSET(A5434,$E$1,0))</f>
        <v>9.2150507843137275E-2</v>
      </c>
    </row>
    <row r="5435" spans="1:2" x14ac:dyDescent="0.25">
      <c r="A5435">
        <v>0.10018422</v>
      </c>
      <c r="B5435">
        <f ca="1">AVERAGE(A5435:OFFSET(A5435,$E$1,0))</f>
        <v>9.2440069607843164E-2</v>
      </c>
    </row>
    <row r="5436" spans="1:2" x14ac:dyDescent="0.25">
      <c r="A5436">
        <v>6.6494769999999995E-2</v>
      </c>
      <c r="B5436">
        <f ca="1">AVERAGE(A5436:OFFSET(A5436,$E$1,0))</f>
        <v>9.205987156862748E-2</v>
      </c>
    </row>
    <row r="5437" spans="1:2" x14ac:dyDescent="0.25">
      <c r="A5437">
        <v>0.12174338</v>
      </c>
      <c r="B5437">
        <f ca="1">AVERAGE(A5437:OFFSET(A5437,$E$1,0))</f>
        <v>9.251786843137258E-2</v>
      </c>
    </row>
    <row r="5438" spans="1:2" x14ac:dyDescent="0.25">
      <c r="A5438">
        <v>8.8347590000000004E-2</v>
      </c>
      <c r="B5438">
        <f ca="1">AVERAGE(A5438:OFFSET(A5438,$E$1,0))</f>
        <v>9.1589375882352983E-2</v>
      </c>
    </row>
    <row r="5439" spans="1:2" x14ac:dyDescent="0.25">
      <c r="A5439">
        <v>0.10931939</v>
      </c>
      <c r="B5439">
        <f ca="1">AVERAGE(A5439:OFFSET(A5439,$E$1,0))</f>
        <v>9.1617994607843159E-2</v>
      </c>
    </row>
    <row r="5440" spans="1:2" x14ac:dyDescent="0.25">
      <c r="A5440">
        <v>8.0243030000000007E-2</v>
      </c>
      <c r="B5440">
        <f ca="1">AVERAGE(A5440:OFFSET(A5440,$E$1,0))</f>
        <v>9.0741797254902001E-2</v>
      </c>
    </row>
    <row r="5441" spans="1:2" x14ac:dyDescent="0.25">
      <c r="A5441">
        <v>0.10580100000000001</v>
      </c>
      <c r="B5441">
        <f ca="1">AVERAGE(A5441:OFFSET(A5441,$E$1,0))</f>
        <v>9.1206652254902001E-2</v>
      </c>
    </row>
    <row r="5442" spans="1:2" x14ac:dyDescent="0.25">
      <c r="A5442">
        <v>0.12221259600000001</v>
      </c>
      <c r="B5442">
        <f ca="1">AVERAGE(A5442:OFFSET(A5442,$E$1,0))</f>
        <v>9.0595046098039242E-2</v>
      </c>
    </row>
    <row r="5443" spans="1:2" x14ac:dyDescent="0.25">
      <c r="A5443">
        <v>9.3055399999999996E-2</v>
      </c>
      <c r="B5443">
        <f ca="1">AVERAGE(A5443:OFFSET(A5443,$E$1,0))</f>
        <v>9.0081351470588253E-2</v>
      </c>
    </row>
    <row r="5444" spans="1:2" x14ac:dyDescent="0.25">
      <c r="A5444">
        <v>0.106982514</v>
      </c>
      <c r="B5444">
        <f ca="1">AVERAGE(A5444:OFFSET(A5444,$E$1,0))</f>
        <v>8.9708641372549025E-2</v>
      </c>
    </row>
    <row r="5445" spans="1:2" x14ac:dyDescent="0.25">
      <c r="A5445">
        <v>0.10179328999999999</v>
      </c>
      <c r="B5445">
        <f ca="1">AVERAGE(A5445:OFFSET(A5445,$E$1,0))</f>
        <v>8.9480931176470588E-2</v>
      </c>
    </row>
    <row r="5446" spans="1:2" x14ac:dyDescent="0.25">
      <c r="A5446">
        <v>8.01346E-2</v>
      </c>
      <c r="B5446">
        <f ca="1">AVERAGE(A5446:OFFSET(A5446,$E$1,0))</f>
        <v>8.9257549411764711E-2</v>
      </c>
    </row>
    <row r="5447" spans="1:2" x14ac:dyDescent="0.25">
      <c r="A5447">
        <v>0.10320006</v>
      </c>
      <c r="B5447">
        <f ca="1">AVERAGE(A5447:OFFSET(A5447,$E$1,0))</f>
        <v>8.9685600470588239E-2</v>
      </c>
    </row>
    <row r="5448" spans="1:2" x14ac:dyDescent="0.25">
      <c r="A5448">
        <v>6.6213759999999997E-2</v>
      </c>
      <c r="B5448">
        <f ca="1">AVERAGE(A5448:OFFSET(A5448,$E$1,0))</f>
        <v>8.9388727725490183E-2</v>
      </c>
    </row>
    <row r="5449" spans="1:2" x14ac:dyDescent="0.25">
      <c r="A5449">
        <v>7.8026219999999993E-2</v>
      </c>
      <c r="B5449">
        <f ca="1">AVERAGE(A5449:OFFSET(A5449,$E$1,0))</f>
        <v>8.9589993705882359E-2</v>
      </c>
    </row>
    <row r="5450" spans="1:2" x14ac:dyDescent="0.25">
      <c r="A5450">
        <v>9.8971840000000005E-2</v>
      </c>
      <c r="B5450">
        <f ca="1">AVERAGE(A5450:OFFSET(A5450,$E$1,0))</f>
        <v>8.966337723529412E-2</v>
      </c>
    </row>
    <row r="5451" spans="1:2" x14ac:dyDescent="0.25">
      <c r="A5451">
        <v>8.7751060000000006E-2</v>
      </c>
      <c r="B5451">
        <f ca="1">AVERAGE(A5451:OFFSET(A5451,$E$1,0))</f>
        <v>8.9184997156862733E-2</v>
      </c>
    </row>
    <row r="5452" spans="1:2" x14ac:dyDescent="0.25">
      <c r="A5452">
        <v>8.1965170000000004E-2</v>
      </c>
      <c r="B5452">
        <f ca="1">AVERAGE(A5452:OFFSET(A5452,$E$1,0))</f>
        <v>8.9437395980392131E-2</v>
      </c>
    </row>
    <row r="5453" spans="1:2" x14ac:dyDescent="0.25">
      <c r="A5453">
        <v>9.2682710000000001E-2</v>
      </c>
      <c r="B5453">
        <f ca="1">AVERAGE(A5453:OFFSET(A5453,$E$1,0))</f>
        <v>8.8769312647058826E-2</v>
      </c>
    </row>
    <row r="5454" spans="1:2" x14ac:dyDescent="0.25">
      <c r="A5454">
        <v>0.11666993000000001</v>
      </c>
      <c r="B5454">
        <f ca="1">AVERAGE(A5454:OFFSET(A5454,$E$1,0))</f>
        <v>8.8733558803921558E-2</v>
      </c>
    </row>
    <row r="5455" spans="1:2" x14ac:dyDescent="0.25">
      <c r="A5455">
        <v>0.10778048</v>
      </c>
      <c r="B5455">
        <f ca="1">AVERAGE(A5455:OFFSET(A5455,$E$1,0))</f>
        <v>8.7595775392156836E-2</v>
      </c>
    </row>
    <row r="5456" spans="1:2" x14ac:dyDescent="0.25">
      <c r="A5456">
        <v>9.1825925000000003E-2</v>
      </c>
      <c r="B5456">
        <f ca="1">AVERAGE(A5456:OFFSET(A5456,$E$1,0))</f>
        <v>8.7144557941176454E-2</v>
      </c>
    </row>
    <row r="5457" spans="1:2" x14ac:dyDescent="0.25">
      <c r="A5457">
        <v>9.4512579999999999E-2</v>
      </c>
      <c r="B5457">
        <f ca="1">AVERAGE(A5457:OFFSET(A5457,$E$1,0))</f>
        <v>8.7244939313725484E-2</v>
      </c>
    </row>
    <row r="5458" spans="1:2" x14ac:dyDescent="0.25">
      <c r="A5458">
        <v>9.5288800000000007E-2</v>
      </c>
      <c r="B5458">
        <f ca="1">AVERAGE(A5458:OFFSET(A5458,$E$1,0))</f>
        <v>8.7004252843137245E-2</v>
      </c>
    </row>
    <row r="5459" spans="1:2" x14ac:dyDescent="0.25">
      <c r="A5459">
        <v>7.7511120000000003E-2</v>
      </c>
      <c r="B5459">
        <f ca="1">AVERAGE(A5459:OFFSET(A5459,$E$1,0))</f>
        <v>8.6602873431372546E-2</v>
      </c>
    </row>
    <row r="5460" spans="1:2" x14ac:dyDescent="0.25">
      <c r="A5460">
        <v>9.2530829999999994E-2</v>
      </c>
      <c r="B5460">
        <f ca="1">AVERAGE(A5460:OFFSET(A5460,$E$1,0))</f>
        <v>8.6640489313725477E-2</v>
      </c>
    </row>
    <row r="5461" spans="1:2" x14ac:dyDescent="0.25">
      <c r="A5461">
        <v>8.2935296000000006E-2</v>
      </c>
      <c r="B5461">
        <f ca="1">AVERAGE(A5461:OFFSET(A5461,$E$1,0))</f>
        <v>8.5986047549019617E-2</v>
      </c>
    </row>
    <row r="5462" spans="1:2" x14ac:dyDescent="0.25">
      <c r="A5462">
        <v>7.6028940000000003E-2</v>
      </c>
      <c r="B5462">
        <f ca="1">AVERAGE(A5462:OFFSET(A5462,$E$1,0))</f>
        <v>8.6807604294117671E-2</v>
      </c>
    </row>
    <row r="5463" spans="1:2" x14ac:dyDescent="0.25">
      <c r="A5463">
        <v>0.11116214000000001</v>
      </c>
      <c r="B5463">
        <f ca="1">AVERAGE(A5463:OFFSET(A5463,$E$1,0))</f>
        <v>8.6621203705882374E-2</v>
      </c>
    </row>
    <row r="5464" spans="1:2" x14ac:dyDescent="0.25">
      <c r="A5464">
        <v>8.7394920000000001E-2</v>
      </c>
      <c r="B5464">
        <f ca="1">AVERAGE(A5464:OFFSET(A5464,$E$1,0))</f>
        <v>8.7375191352941195E-2</v>
      </c>
    </row>
    <row r="5465" spans="1:2" x14ac:dyDescent="0.25">
      <c r="A5465">
        <v>6.7194530000000002E-2</v>
      </c>
      <c r="B5465">
        <f ca="1">AVERAGE(A5465:OFFSET(A5465,$E$1,0))</f>
        <v>8.7511913117647097E-2</v>
      </c>
    </row>
    <row r="5466" spans="1:2" x14ac:dyDescent="0.25">
      <c r="A5466">
        <v>6.7789390000000005E-2</v>
      </c>
      <c r="B5466">
        <f ca="1">AVERAGE(A5466:OFFSET(A5466,$E$1,0))</f>
        <v>8.7526127333333356E-2</v>
      </c>
    </row>
    <row r="5467" spans="1:2" x14ac:dyDescent="0.25">
      <c r="A5467">
        <v>6.6093990000000005E-2</v>
      </c>
      <c r="B5467">
        <f ca="1">AVERAGE(A5467:OFFSET(A5467,$E$1,0))</f>
        <v>8.7744556450980421E-2</v>
      </c>
    </row>
    <row r="5468" spans="1:2" x14ac:dyDescent="0.25">
      <c r="A5468">
        <v>7.8862940000000006E-2</v>
      </c>
      <c r="B5468">
        <f ca="1">AVERAGE(A5468:OFFSET(A5468,$E$1,0))</f>
        <v>8.7861088411764723E-2</v>
      </c>
    </row>
    <row r="5469" spans="1:2" x14ac:dyDescent="0.25">
      <c r="A5469">
        <v>0.10068929</v>
      </c>
      <c r="B5469">
        <f ca="1">AVERAGE(A5469:OFFSET(A5469,$E$1,0))</f>
        <v>8.8016129490196104E-2</v>
      </c>
    </row>
    <row r="5470" spans="1:2" x14ac:dyDescent="0.25">
      <c r="A5470">
        <v>0.1202744</v>
      </c>
      <c r="B5470">
        <f ca="1">AVERAGE(A5470:OFFSET(A5470,$E$1,0))</f>
        <v>8.7256865372549022E-2</v>
      </c>
    </row>
    <row r="5471" spans="1:2" x14ac:dyDescent="0.25">
      <c r="A5471">
        <v>7.1635253999999995E-2</v>
      </c>
      <c r="B5471">
        <f ca="1">AVERAGE(A5471:OFFSET(A5471,$E$1,0))</f>
        <v>8.7154763686274506E-2</v>
      </c>
    </row>
    <row r="5472" spans="1:2" x14ac:dyDescent="0.25">
      <c r="A5472">
        <v>9.4449110000000003E-2</v>
      </c>
      <c r="B5472">
        <f ca="1">AVERAGE(A5472:OFFSET(A5472,$E$1,0))</f>
        <v>8.7940590666666651E-2</v>
      </c>
    </row>
    <row r="5473" spans="1:2" x14ac:dyDescent="0.25">
      <c r="A5473">
        <v>9.258255E-2</v>
      </c>
      <c r="B5473">
        <f ca="1">AVERAGE(A5473:OFFSET(A5473,$E$1,0))</f>
        <v>8.7901450666666645E-2</v>
      </c>
    </row>
    <row r="5474" spans="1:2" x14ac:dyDescent="0.25">
      <c r="A5474">
        <v>9.8806019999999994E-2</v>
      </c>
      <c r="B5474">
        <f ca="1">AVERAGE(A5474:OFFSET(A5474,$E$1,0))</f>
        <v>8.7904448784313707E-2</v>
      </c>
    </row>
    <row r="5475" spans="1:2" x14ac:dyDescent="0.25">
      <c r="A5475">
        <v>9.3103855999999999E-2</v>
      </c>
      <c r="B5475">
        <f ca="1">AVERAGE(A5475:OFFSET(A5475,$E$1,0))</f>
        <v>8.7626489176470562E-2</v>
      </c>
    </row>
    <row r="5476" spans="1:2" x14ac:dyDescent="0.25">
      <c r="A5476">
        <v>0.115494214</v>
      </c>
      <c r="B5476">
        <f ca="1">AVERAGE(A5476:OFFSET(A5476,$E$1,0))</f>
        <v>8.750980972549019E-2</v>
      </c>
    </row>
    <row r="5477" spans="1:2" x14ac:dyDescent="0.25">
      <c r="A5477">
        <v>9.4089699999999998E-2</v>
      </c>
      <c r="B5477">
        <f ca="1">AVERAGE(A5477:OFFSET(A5477,$E$1,0))</f>
        <v>8.6770868588235281E-2</v>
      </c>
    </row>
    <row r="5478" spans="1:2" x14ac:dyDescent="0.25">
      <c r="A5478">
        <v>0.11027951499999999</v>
      </c>
      <c r="B5478">
        <f ca="1">AVERAGE(A5478:OFFSET(A5478,$E$1,0))</f>
        <v>8.6699231529411766E-2</v>
      </c>
    </row>
    <row r="5479" spans="1:2" x14ac:dyDescent="0.25">
      <c r="A5479">
        <v>0.10322807000000001</v>
      </c>
      <c r="B5479">
        <f ca="1">AVERAGE(A5479:OFFSET(A5479,$E$1,0))</f>
        <v>8.6212710058823527E-2</v>
      </c>
    </row>
    <row r="5480" spans="1:2" x14ac:dyDescent="0.25">
      <c r="A5480">
        <v>7.5670660000000001E-2</v>
      </c>
      <c r="B5480">
        <f ca="1">AVERAGE(A5480:OFFSET(A5480,$E$1,0))</f>
        <v>8.5871340058823534E-2</v>
      </c>
    </row>
    <row r="5481" spans="1:2" x14ac:dyDescent="0.25">
      <c r="A5481">
        <v>7.4779579999999998E-2</v>
      </c>
      <c r="B5481">
        <f ca="1">AVERAGE(A5481:OFFSET(A5481,$E$1,0))</f>
        <v>8.6308771823529418E-2</v>
      </c>
    </row>
    <row r="5482" spans="1:2" x14ac:dyDescent="0.25">
      <c r="A5482">
        <v>9.9069699999999997E-2</v>
      </c>
      <c r="B5482">
        <f ca="1">AVERAGE(A5482:OFFSET(A5482,$E$1,0))</f>
        <v>8.6777704764705893E-2</v>
      </c>
    </row>
    <row r="5483" spans="1:2" x14ac:dyDescent="0.25">
      <c r="A5483">
        <v>8.1786600000000001E-2</v>
      </c>
      <c r="B5483">
        <f ca="1">AVERAGE(A5483:OFFSET(A5483,$E$1,0))</f>
        <v>8.645216201960787E-2</v>
      </c>
    </row>
    <row r="5484" spans="1:2" x14ac:dyDescent="0.25">
      <c r="A5484">
        <v>9.7354560000000007E-2</v>
      </c>
      <c r="B5484">
        <f ca="1">AVERAGE(A5484:OFFSET(A5484,$E$1,0))</f>
        <v>8.6741964764705914E-2</v>
      </c>
    </row>
    <row r="5485" spans="1:2" x14ac:dyDescent="0.25">
      <c r="A5485">
        <v>9.2446059999999997E-2</v>
      </c>
      <c r="B5485">
        <f ca="1">AVERAGE(A5485:OFFSET(A5485,$E$1,0))</f>
        <v>8.6270666039215696E-2</v>
      </c>
    </row>
    <row r="5486" spans="1:2" x14ac:dyDescent="0.25">
      <c r="A5486">
        <v>8.0794119999999997E-2</v>
      </c>
      <c r="B5486">
        <f ca="1">AVERAGE(A5486:OFFSET(A5486,$E$1,0))</f>
        <v>8.6150982901960785E-2</v>
      </c>
    </row>
    <row r="5487" spans="1:2" x14ac:dyDescent="0.25">
      <c r="A5487">
        <v>8.9852609999999999E-2</v>
      </c>
      <c r="B5487">
        <f ca="1">AVERAGE(A5487:OFFSET(A5487,$E$1,0))</f>
        <v>8.6199417019607857E-2</v>
      </c>
    </row>
    <row r="5488" spans="1:2" x14ac:dyDescent="0.25">
      <c r="A5488">
        <v>7.439026E-2</v>
      </c>
      <c r="B5488">
        <f ca="1">AVERAGE(A5488:OFFSET(A5488,$E$1,0))</f>
        <v>8.5623669568627464E-2</v>
      </c>
    </row>
    <row r="5489" spans="1:2" x14ac:dyDescent="0.25">
      <c r="A5489">
        <v>8.9807145000000005E-2</v>
      </c>
      <c r="B5489">
        <f ca="1">AVERAGE(A5489:OFFSET(A5489,$E$1,0))</f>
        <v>8.6521682901960786E-2</v>
      </c>
    </row>
    <row r="5490" spans="1:2" x14ac:dyDescent="0.25">
      <c r="A5490">
        <v>6.4633325000000005E-2</v>
      </c>
      <c r="B5490">
        <f ca="1">AVERAGE(A5490:OFFSET(A5490,$E$1,0))</f>
        <v>8.6779902411764698E-2</v>
      </c>
    </row>
    <row r="5491" spans="1:2" x14ac:dyDescent="0.25">
      <c r="A5491">
        <v>0.103950635</v>
      </c>
      <c r="B5491">
        <f ca="1">AVERAGE(A5491:OFFSET(A5491,$E$1,0))</f>
        <v>8.756159525490198E-2</v>
      </c>
    </row>
    <row r="5492" spans="1:2" x14ac:dyDescent="0.25">
      <c r="A5492">
        <v>7.4609086000000005E-2</v>
      </c>
      <c r="B5492">
        <f ca="1">AVERAGE(A5492:OFFSET(A5492,$E$1,0))</f>
        <v>8.7563564960784324E-2</v>
      </c>
    </row>
    <row r="5493" spans="1:2" x14ac:dyDescent="0.25">
      <c r="A5493">
        <v>9.6014169999999996E-2</v>
      </c>
      <c r="B5493">
        <f ca="1">AVERAGE(A5493:OFFSET(A5493,$E$1,0))</f>
        <v>8.7503489352941166E-2</v>
      </c>
    </row>
    <row r="5494" spans="1:2" x14ac:dyDescent="0.25">
      <c r="A5494">
        <v>7.4047185000000001E-2</v>
      </c>
      <c r="B5494">
        <f ca="1">AVERAGE(A5494:OFFSET(A5494,$E$1,0))</f>
        <v>8.7503147392156852E-2</v>
      </c>
    </row>
    <row r="5495" spans="1:2" x14ac:dyDescent="0.25">
      <c r="A5495">
        <v>9.5369293999999993E-2</v>
      </c>
      <c r="B5495">
        <f ca="1">AVERAGE(A5495:OFFSET(A5495,$E$1,0))</f>
        <v>8.7544762117647071E-2</v>
      </c>
    </row>
    <row r="5496" spans="1:2" x14ac:dyDescent="0.25">
      <c r="A5496">
        <v>9.0400820000000007E-2</v>
      </c>
      <c r="B5496">
        <f ca="1">AVERAGE(A5496:OFFSET(A5496,$E$1,0))</f>
        <v>8.8005680470588252E-2</v>
      </c>
    </row>
    <row r="5497" spans="1:2" x14ac:dyDescent="0.25">
      <c r="A5497">
        <v>0.101965204</v>
      </c>
      <c r="B5497">
        <f ca="1">AVERAGE(A5497:OFFSET(A5497,$E$1,0))</f>
        <v>8.7213292862745123E-2</v>
      </c>
    </row>
    <row r="5498" spans="1:2" x14ac:dyDescent="0.25">
      <c r="A5498">
        <v>8.805955E-2</v>
      </c>
      <c r="B5498">
        <f ca="1">AVERAGE(A5498:OFFSET(A5498,$E$1,0))</f>
        <v>8.742932847058825E-2</v>
      </c>
    </row>
    <row r="5499" spans="1:2" x14ac:dyDescent="0.25">
      <c r="A5499">
        <v>7.6478325E-2</v>
      </c>
      <c r="B5499">
        <f ca="1">AVERAGE(A5499:OFFSET(A5499,$E$1,0))</f>
        <v>8.6973548588235305E-2</v>
      </c>
    </row>
    <row r="5500" spans="1:2" x14ac:dyDescent="0.25">
      <c r="A5500">
        <v>8.1768779999999999E-2</v>
      </c>
      <c r="B5500">
        <f ca="1">AVERAGE(A5500:OFFSET(A5500,$E$1,0))</f>
        <v>8.7035105941176485E-2</v>
      </c>
    </row>
    <row r="5501" spans="1:2" x14ac:dyDescent="0.25">
      <c r="A5501">
        <v>7.4574455999999997E-2</v>
      </c>
      <c r="B5501">
        <f ca="1">AVERAGE(A5501:OFFSET(A5501,$E$1,0))</f>
        <v>8.7648477117647075E-2</v>
      </c>
    </row>
    <row r="5502" spans="1:2" x14ac:dyDescent="0.25">
      <c r="A5502">
        <v>0.1006234</v>
      </c>
      <c r="B5502">
        <f ca="1">AVERAGE(A5502:OFFSET(A5502,$E$1,0))</f>
        <v>8.8196865039215699E-2</v>
      </c>
    </row>
    <row r="5503" spans="1:2" x14ac:dyDescent="0.25">
      <c r="A5503">
        <v>4.7892919999999999E-2</v>
      </c>
      <c r="B5503">
        <f ca="1">AVERAGE(A5503:OFFSET(A5503,$E$1,0))</f>
        <v>8.7620735627450985E-2</v>
      </c>
    </row>
    <row r="5504" spans="1:2" x14ac:dyDescent="0.25">
      <c r="A5504">
        <v>9.0859263999999995E-2</v>
      </c>
      <c r="B5504">
        <f ca="1">AVERAGE(A5504:OFFSET(A5504,$E$1,0))</f>
        <v>8.857917150980392E-2</v>
      </c>
    </row>
    <row r="5505" spans="1:2" x14ac:dyDescent="0.25">
      <c r="A5505">
        <v>5.8642975999999999E-2</v>
      </c>
      <c r="B5505">
        <f ca="1">AVERAGE(A5505:OFFSET(A5505,$E$1,0))</f>
        <v>8.7940002215686278E-2</v>
      </c>
    </row>
    <row r="5506" spans="1:2" x14ac:dyDescent="0.25">
      <c r="A5506">
        <v>8.4768389999999999E-2</v>
      </c>
      <c r="B5506">
        <f ca="1">AVERAGE(A5506:OFFSET(A5506,$E$1,0))</f>
        <v>8.8492473078431375E-2</v>
      </c>
    </row>
    <row r="5507" spans="1:2" x14ac:dyDescent="0.25">
      <c r="A5507">
        <v>9.6945375E-2</v>
      </c>
      <c r="B5507">
        <f ca="1">AVERAGE(A5507:OFFSET(A5507,$E$1,0))</f>
        <v>8.878114747058824E-2</v>
      </c>
    </row>
    <row r="5508" spans="1:2" x14ac:dyDescent="0.25">
      <c r="A5508">
        <v>8.2237569999999996E-2</v>
      </c>
      <c r="B5508">
        <f ca="1">AVERAGE(A5508:OFFSET(A5508,$E$1,0))</f>
        <v>8.8701276078431368E-2</v>
      </c>
    </row>
    <row r="5509" spans="1:2" x14ac:dyDescent="0.25">
      <c r="A5509">
        <v>7.4818449999999995E-2</v>
      </c>
      <c r="B5509">
        <f ca="1">AVERAGE(A5509:OFFSET(A5509,$E$1,0))</f>
        <v>8.8342086666666667E-2</v>
      </c>
    </row>
    <row r="5510" spans="1:2" x14ac:dyDescent="0.25">
      <c r="A5510">
        <v>7.9429529999999998E-2</v>
      </c>
      <c r="B5510">
        <f ca="1">AVERAGE(A5510:OFFSET(A5510,$E$1,0))</f>
        <v>8.8222489313725505E-2</v>
      </c>
    </row>
    <row r="5511" spans="1:2" x14ac:dyDescent="0.25">
      <c r="A5511">
        <v>5.91543E-2</v>
      </c>
      <c r="B5511">
        <f ca="1">AVERAGE(A5511:OFFSET(A5511,$E$1,0))</f>
        <v>8.8147317352941193E-2</v>
      </c>
    </row>
    <row r="5512" spans="1:2" x14ac:dyDescent="0.25">
      <c r="A5512">
        <v>0.12483469</v>
      </c>
      <c r="B5512">
        <f ca="1">AVERAGE(A5512:OFFSET(A5512,$E$1,0))</f>
        <v>8.9038222647058837E-2</v>
      </c>
    </row>
    <row r="5513" spans="1:2" x14ac:dyDescent="0.25">
      <c r="A5513">
        <v>6.6522510000000007E-2</v>
      </c>
      <c r="B5513">
        <f ca="1">AVERAGE(A5513:OFFSET(A5513,$E$1,0))</f>
        <v>8.8306860098039189E-2</v>
      </c>
    </row>
    <row r="5514" spans="1:2" x14ac:dyDescent="0.25">
      <c r="A5514">
        <v>0.14961551000000001</v>
      </c>
      <c r="B5514">
        <f ca="1">AVERAGE(A5514:OFFSET(A5514,$E$1,0))</f>
        <v>8.8436092843137235E-2</v>
      </c>
    </row>
    <row r="5515" spans="1:2" x14ac:dyDescent="0.25">
      <c r="A5515">
        <v>9.4367729999999997E-2</v>
      </c>
      <c r="B5515">
        <f ca="1">AVERAGE(A5515:OFFSET(A5515,$E$1,0))</f>
        <v>8.7907290098039187E-2</v>
      </c>
    </row>
    <row r="5516" spans="1:2" x14ac:dyDescent="0.25">
      <c r="A5516">
        <v>6.7919455000000004E-2</v>
      </c>
      <c r="B5516">
        <f ca="1">AVERAGE(A5516:OFFSET(A5516,$E$1,0))</f>
        <v>8.7234887156862714E-2</v>
      </c>
    </row>
    <row r="5517" spans="1:2" x14ac:dyDescent="0.25">
      <c r="A5517">
        <v>7.8929274999999993E-2</v>
      </c>
      <c r="B5517">
        <f ca="1">AVERAGE(A5517:OFFSET(A5517,$E$1,0))</f>
        <v>8.7491444705882312E-2</v>
      </c>
    </row>
    <row r="5518" spans="1:2" x14ac:dyDescent="0.25">
      <c r="A5518">
        <v>7.2037119999999996E-2</v>
      </c>
      <c r="B5518">
        <f ca="1">AVERAGE(A5518:OFFSET(A5518,$E$1,0))</f>
        <v>8.7777567450980365E-2</v>
      </c>
    </row>
    <row r="5519" spans="1:2" x14ac:dyDescent="0.25">
      <c r="A5519">
        <v>8.6770034999999995E-2</v>
      </c>
      <c r="B5519">
        <f ca="1">AVERAGE(A5519:OFFSET(A5519,$E$1,0))</f>
        <v>8.7522657450980382E-2</v>
      </c>
    </row>
    <row r="5520" spans="1:2" x14ac:dyDescent="0.25">
      <c r="A5520">
        <v>6.1966819999999999E-2</v>
      </c>
      <c r="B5520">
        <f ca="1">AVERAGE(A5520:OFFSET(A5520,$E$1,0))</f>
        <v>8.6911125862745103E-2</v>
      </c>
    </row>
    <row r="5521" spans="1:2" x14ac:dyDescent="0.25">
      <c r="A5521">
        <v>0.115067214</v>
      </c>
      <c r="B5521">
        <f ca="1">AVERAGE(A5521:OFFSET(A5521,$E$1,0))</f>
        <v>8.8077436568627446E-2</v>
      </c>
    </row>
    <row r="5522" spans="1:2" x14ac:dyDescent="0.25">
      <c r="A5522">
        <v>0.11171243</v>
      </c>
      <c r="B5522">
        <f ca="1">AVERAGE(A5522:OFFSET(A5522,$E$1,0))</f>
        <v>8.7836488058823547E-2</v>
      </c>
    </row>
    <row r="5523" spans="1:2" x14ac:dyDescent="0.25">
      <c r="A5523">
        <v>9.2452969999999995E-2</v>
      </c>
      <c r="B5523">
        <f ca="1">AVERAGE(A5523:OFFSET(A5523,$E$1,0))</f>
        <v>8.7229171588235316E-2</v>
      </c>
    </row>
    <row r="5524" spans="1:2" x14ac:dyDescent="0.25">
      <c r="A5524">
        <v>9.2735453999999995E-2</v>
      </c>
      <c r="B5524">
        <f ca="1">AVERAGE(A5524:OFFSET(A5524,$E$1,0))</f>
        <v>8.6709958254901964E-2</v>
      </c>
    </row>
    <row r="5525" spans="1:2" x14ac:dyDescent="0.25">
      <c r="A5525">
        <v>8.4630079999999996E-2</v>
      </c>
      <c r="B5525">
        <f ca="1">AVERAGE(A5525:OFFSET(A5525,$E$1,0))</f>
        <v>8.6401188764705886E-2</v>
      </c>
    </row>
    <row r="5526" spans="1:2" x14ac:dyDescent="0.25">
      <c r="A5526">
        <v>8.7153203999999998E-2</v>
      </c>
      <c r="B5526">
        <f ca="1">AVERAGE(A5526:OFFSET(A5526,$E$1,0))</f>
        <v>8.6439219352941174E-2</v>
      </c>
    </row>
    <row r="5527" spans="1:2" x14ac:dyDescent="0.25">
      <c r="A5527">
        <v>7.7808215999999999E-2</v>
      </c>
      <c r="B5527">
        <f ca="1">AVERAGE(A5527:OFFSET(A5527,$E$1,0))</f>
        <v>8.6996144960784311E-2</v>
      </c>
    </row>
    <row r="5528" spans="1:2" x14ac:dyDescent="0.25">
      <c r="A5528">
        <v>9.0436210000000003E-2</v>
      </c>
      <c r="B5528">
        <f ca="1">AVERAGE(A5528:OFFSET(A5528,$E$1,0))</f>
        <v>8.7278676607843164E-2</v>
      </c>
    </row>
    <row r="5529" spans="1:2" x14ac:dyDescent="0.25">
      <c r="A5529">
        <v>8.5466920000000002E-2</v>
      </c>
      <c r="B5529">
        <f ca="1">AVERAGE(A5529:OFFSET(A5529,$E$1,0))</f>
        <v>8.6893403666666688E-2</v>
      </c>
    </row>
    <row r="5530" spans="1:2" x14ac:dyDescent="0.25">
      <c r="A5530">
        <v>8.5818199999999997E-2</v>
      </c>
      <c r="B5530">
        <f ca="1">AVERAGE(A5530:OFFSET(A5530,$E$1,0))</f>
        <v>8.7042573372549045E-2</v>
      </c>
    </row>
    <row r="5531" spans="1:2" x14ac:dyDescent="0.25">
      <c r="A5531">
        <v>9.797968E-2</v>
      </c>
      <c r="B5531">
        <f ca="1">AVERAGE(A5531:OFFSET(A5531,$E$1,0))</f>
        <v>8.6938210627451024E-2</v>
      </c>
    </row>
    <row r="5532" spans="1:2" x14ac:dyDescent="0.25">
      <c r="A5532">
        <v>9.8695160000000004E-2</v>
      </c>
      <c r="B5532">
        <f ca="1">AVERAGE(A5532:OFFSET(A5532,$E$1,0))</f>
        <v>8.6178009176470616E-2</v>
      </c>
    </row>
    <row r="5533" spans="1:2" x14ac:dyDescent="0.25">
      <c r="A5533">
        <v>8.2467020000000002E-2</v>
      </c>
      <c r="B5533">
        <f ca="1">AVERAGE(A5533:OFFSET(A5533,$E$1,0))</f>
        <v>8.5971862980392166E-2</v>
      </c>
    </row>
    <row r="5534" spans="1:2" x14ac:dyDescent="0.25">
      <c r="A5534">
        <v>9.6566540000000006E-2</v>
      </c>
      <c r="B5534">
        <f ca="1">AVERAGE(A5534:OFFSET(A5534,$E$1,0))</f>
        <v>8.5916067098039228E-2</v>
      </c>
    </row>
    <row r="5535" spans="1:2" x14ac:dyDescent="0.25">
      <c r="A5535">
        <v>7.3318325000000004E-2</v>
      </c>
      <c r="B5535">
        <f ca="1">AVERAGE(A5535:OFFSET(A5535,$E$1,0))</f>
        <v>8.5670050745098064E-2</v>
      </c>
    </row>
    <row r="5536" spans="1:2" x14ac:dyDescent="0.25">
      <c r="A5536">
        <v>8.6342219999999997E-2</v>
      </c>
      <c r="B5536">
        <f ca="1">AVERAGE(A5536:OFFSET(A5536,$E$1,0))</f>
        <v>8.5815122411764741E-2</v>
      </c>
    </row>
    <row r="5537" spans="1:2" x14ac:dyDescent="0.25">
      <c r="A5537">
        <v>8.3264260000000007E-2</v>
      </c>
      <c r="B5537">
        <f ca="1">AVERAGE(A5537:OFFSET(A5537,$E$1,0))</f>
        <v>8.5964962215686322E-2</v>
      </c>
    </row>
    <row r="5538" spans="1:2" x14ac:dyDescent="0.25">
      <c r="A5538">
        <v>6.048949E-2</v>
      </c>
      <c r="B5538">
        <f ca="1">AVERAGE(A5538:OFFSET(A5538,$E$1,0))</f>
        <v>8.6392578960784353E-2</v>
      </c>
    </row>
    <row r="5539" spans="1:2" x14ac:dyDescent="0.25">
      <c r="A5539">
        <v>0.12018893999999999</v>
      </c>
      <c r="B5539">
        <f ca="1">AVERAGE(A5539:OFFSET(A5539,$E$1,0))</f>
        <v>8.6989159549019646E-2</v>
      </c>
    </row>
    <row r="5540" spans="1:2" x14ac:dyDescent="0.25">
      <c r="A5540">
        <v>0.10297634</v>
      </c>
      <c r="B5540">
        <f ca="1">AVERAGE(A5540:OFFSET(A5540,$E$1,0))</f>
        <v>8.6727299941176506E-2</v>
      </c>
    </row>
    <row r="5541" spans="1:2" x14ac:dyDescent="0.25">
      <c r="A5541">
        <v>0.10449965999999999</v>
      </c>
      <c r="B5541">
        <f ca="1">AVERAGE(A5541:OFFSET(A5541,$E$1,0))</f>
        <v>8.6213129352941203E-2</v>
      </c>
    </row>
    <row r="5542" spans="1:2" x14ac:dyDescent="0.25">
      <c r="A5542">
        <v>0.10405109</v>
      </c>
      <c r="B5542">
        <f ca="1">AVERAGE(A5542:OFFSET(A5542,$E$1,0))</f>
        <v>8.5622630725490215E-2</v>
      </c>
    </row>
    <row r="5543" spans="1:2" x14ac:dyDescent="0.25">
      <c r="A5543">
        <v>7.1545230000000001E-2</v>
      </c>
      <c r="B5543">
        <f ca="1">AVERAGE(A5543:OFFSET(A5543,$E$1,0))</f>
        <v>8.502353052941175E-2</v>
      </c>
    </row>
    <row r="5544" spans="1:2" x14ac:dyDescent="0.25">
      <c r="A5544">
        <v>9.5996730000000002E-2</v>
      </c>
      <c r="B5544">
        <f ca="1">AVERAGE(A5544:OFFSET(A5544,$E$1,0))</f>
        <v>8.5495793666666667E-2</v>
      </c>
    </row>
    <row r="5545" spans="1:2" x14ac:dyDescent="0.25">
      <c r="A5545">
        <v>7.6169535999999996E-2</v>
      </c>
      <c r="B5545">
        <f ca="1">AVERAGE(A5545:OFFSET(A5545,$E$1,0))</f>
        <v>8.5081252294117643E-2</v>
      </c>
    </row>
    <row r="5546" spans="1:2" x14ac:dyDescent="0.25">
      <c r="A5546">
        <v>0.11887613</v>
      </c>
      <c r="B5546">
        <f ca="1">AVERAGE(A5546:OFFSET(A5546,$E$1,0))</f>
        <v>8.4873323156862759E-2</v>
      </c>
    </row>
    <row r="5547" spans="1:2" x14ac:dyDescent="0.25">
      <c r="A5547">
        <v>4.9989051999999999E-2</v>
      </c>
      <c r="B5547">
        <f ca="1">AVERAGE(A5547:OFFSET(A5547,$E$1,0))</f>
        <v>8.3905943352941159E-2</v>
      </c>
    </row>
    <row r="5548" spans="1:2" x14ac:dyDescent="0.25">
      <c r="A5548">
        <v>0.11298302</v>
      </c>
      <c r="B5548">
        <f ca="1">AVERAGE(A5548:OFFSET(A5548,$E$1,0))</f>
        <v>8.4466222529411772E-2</v>
      </c>
    </row>
    <row r="5549" spans="1:2" x14ac:dyDescent="0.25">
      <c r="A5549">
        <v>6.4814776000000004E-2</v>
      </c>
      <c r="B5549">
        <f ca="1">AVERAGE(A5549:OFFSET(A5549,$E$1,0))</f>
        <v>8.3995119509803914E-2</v>
      </c>
    </row>
    <row r="5550" spans="1:2" x14ac:dyDescent="0.25">
      <c r="A5550">
        <v>7.9617750000000001E-2</v>
      </c>
      <c r="B5550">
        <f ca="1">AVERAGE(A5550:OFFSET(A5550,$E$1,0))</f>
        <v>8.4602941352941177E-2</v>
      </c>
    </row>
    <row r="5551" spans="1:2" x14ac:dyDescent="0.25">
      <c r="A5551">
        <v>0.11305071</v>
      </c>
      <c r="B5551">
        <f ca="1">AVERAGE(A5551:OFFSET(A5551,$E$1,0))</f>
        <v>8.5679186058823548E-2</v>
      </c>
    </row>
    <row r="5552" spans="1:2" x14ac:dyDescent="0.25">
      <c r="A5552">
        <v>0.10254224000000001</v>
      </c>
      <c r="B5552">
        <f ca="1">AVERAGE(A5552:OFFSET(A5552,$E$1,0))</f>
        <v>8.5653017039215684E-2</v>
      </c>
    </row>
    <row r="5553" spans="1:2" x14ac:dyDescent="0.25">
      <c r="A5553">
        <v>7.1240800000000007E-2</v>
      </c>
      <c r="B5553">
        <f ca="1">AVERAGE(A5553:OFFSET(A5553,$E$1,0))</f>
        <v>8.6076713705882366E-2</v>
      </c>
    </row>
    <row r="5554" spans="1:2" x14ac:dyDescent="0.25">
      <c r="A5554">
        <v>9.6773150000000002E-2</v>
      </c>
      <c r="B5554">
        <f ca="1">AVERAGE(A5554:OFFSET(A5554,$E$1,0))</f>
        <v>8.6674951352941176E-2</v>
      </c>
    </row>
    <row r="5555" spans="1:2" x14ac:dyDescent="0.25">
      <c r="A5555">
        <v>5.8261630000000002E-2</v>
      </c>
      <c r="B5555">
        <f ca="1">AVERAGE(A5555:OFFSET(A5555,$E$1,0))</f>
        <v>8.6682808607843137E-2</v>
      </c>
    </row>
    <row r="5556" spans="1:2" x14ac:dyDescent="0.25">
      <c r="A5556">
        <v>8.6818989999999999E-2</v>
      </c>
      <c r="B5556">
        <f ca="1">AVERAGE(A5556:OFFSET(A5556,$E$1,0))</f>
        <v>8.7566575666666646E-2</v>
      </c>
    </row>
    <row r="5557" spans="1:2" x14ac:dyDescent="0.25">
      <c r="A5557">
        <v>9.9490783999999999E-2</v>
      </c>
      <c r="B5557">
        <f ca="1">AVERAGE(A5557:OFFSET(A5557,$E$1,0))</f>
        <v>8.8085852333333325E-2</v>
      </c>
    </row>
    <row r="5558" spans="1:2" x14ac:dyDescent="0.25">
      <c r="A5558">
        <v>9.2871934000000003E-2</v>
      </c>
      <c r="B5558">
        <f ca="1">AVERAGE(A5558:OFFSET(A5558,$E$1,0))</f>
        <v>8.8039154215686283E-2</v>
      </c>
    </row>
    <row r="5559" spans="1:2" x14ac:dyDescent="0.25">
      <c r="A5559">
        <v>6.3918909999999995E-2</v>
      </c>
      <c r="B5559">
        <f ca="1">AVERAGE(A5559:OFFSET(A5559,$E$1,0))</f>
        <v>8.7879530999999983E-2</v>
      </c>
    </row>
    <row r="5560" spans="1:2" x14ac:dyDescent="0.25">
      <c r="A5560">
        <v>6.8718984999999996E-2</v>
      </c>
      <c r="B5560">
        <f ca="1">AVERAGE(A5560:OFFSET(A5560,$E$1,0))</f>
        <v>8.8861347078431352E-2</v>
      </c>
    </row>
    <row r="5561" spans="1:2" x14ac:dyDescent="0.25">
      <c r="A5561">
        <v>7.5595759999999998E-2</v>
      </c>
      <c r="B5561">
        <f ca="1">AVERAGE(A5561:OFFSET(A5561,$E$1,0))</f>
        <v>8.9374959725490186E-2</v>
      </c>
    </row>
    <row r="5562" spans="1:2" x14ac:dyDescent="0.25">
      <c r="A5562">
        <v>0.10459047</v>
      </c>
      <c r="B5562">
        <f ca="1">AVERAGE(A5562:OFFSET(A5562,$E$1,0))</f>
        <v>8.954697188235293E-2</v>
      </c>
    </row>
    <row r="5563" spans="1:2" x14ac:dyDescent="0.25">
      <c r="A5563">
        <v>8.7535199999999994E-2</v>
      </c>
      <c r="B5563">
        <f ca="1">AVERAGE(A5563:OFFSET(A5563,$E$1,0))</f>
        <v>8.9153347882352921E-2</v>
      </c>
    </row>
    <row r="5564" spans="1:2" x14ac:dyDescent="0.25">
      <c r="A5564">
        <v>7.3113380000000006E-2</v>
      </c>
      <c r="B5564">
        <f ca="1">AVERAGE(A5564:OFFSET(A5564,$E$1,0))</f>
        <v>8.88547470980392E-2</v>
      </c>
    </row>
    <row r="5565" spans="1:2" x14ac:dyDescent="0.25">
      <c r="A5565">
        <v>0.12264657</v>
      </c>
      <c r="B5565">
        <f ca="1">AVERAGE(A5565:OFFSET(A5565,$E$1,0))</f>
        <v>8.957404317647058E-2</v>
      </c>
    </row>
    <row r="5566" spans="1:2" x14ac:dyDescent="0.25">
      <c r="A5566">
        <v>6.0075179999999999E-2</v>
      </c>
      <c r="B5566">
        <f ca="1">AVERAGE(A5566:OFFSET(A5566,$E$1,0))</f>
        <v>8.8981762588235286E-2</v>
      </c>
    </row>
    <row r="5567" spans="1:2" x14ac:dyDescent="0.25">
      <c r="A5567">
        <v>8.1003889999999995E-2</v>
      </c>
      <c r="B5567">
        <f ca="1">AVERAGE(A5567:OFFSET(A5567,$E$1,0))</f>
        <v>8.9270056196078404E-2</v>
      </c>
    </row>
    <row r="5568" spans="1:2" x14ac:dyDescent="0.25">
      <c r="A5568">
        <v>9.3521535000000003E-2</v>
      </c>
      <c r="B5568">
        <f ca="1">AVERAGE(A5568:OFFSET(A5568,$E$1,0))</f>
        <v>8.9335563450980371E-2</v>
      </c>
    </row>
    <row r="5569" spans="1:2" x14ac:dyDescent="0.25">
      <c r="A5569">
        <v>5.9036709999999999E-2</v>
      </c>
      <c r="B5569">
        <f ca="1">AVERAGE(A5569:OFFSET(A5569,$E$1,0))</f>
        <v>8.8911129235294067E-2</v>
      </c>
    </row>
    <row r="5570" spans="1:2" x14ac:dyDescent="0.25">
      <c r="A5570">
        <v>5.5581923999999998E-2</v>
      </c>
      <c r="B5570">
        <f ca="1">AVERAGE(A5570:OFFSET(A5570,$E$1,0))</f>
        <v>8.9671012960784294E-2</v>
      </c>
    </row>
    <row r="5571" spans="1:2" x14ac:dyDescent="0.25">
      <c r="A5571">
        <v>0.121448666</v>
      </c>
      <c r="B5571">
        <f ca="1">AVERAGE(A5571:OFFSET(A5571,$E$1,0))</f>
        <v>8.9949443078431335E-2</v>
      </c>
    </row>
    <row r="5572" spans="1:2" x14ac:dyDescent="0.25">
      <c r="A5572">
        <v>0.10277884</v>
      </c>
      <c r="B5572">
        <f ca="1">AVERAGE(A5572:OFFSET(A5572,$E$1,0))</f>
        <v>8.8847849627450931E-2</v>
      </c>
    </row>
    <row r="5573" spans="1:2" x14ac:dyDescent="0.25">
      <c r="A5573">
        <v>8.0739290000000005E-2</v>
      </c>
      <c r="B5573">
        <f ca="1">AVERAGE(A5573:OFFSET(A5573,$E$1,0))</f>
        <v>8.8509712764705872E-2</v>
      </c>
    </row>
    <row r="5574" spans="1:2" x14ac:dyDescent="0.25">
      <c r="A5574">
        <v>6.5973089999999998E-2</v>
      </c>
      <c r="B5574">
        <f ca="1">AVERAGE(A5574:OFFSET(A5574,$E$1,0))</f>
        <v>8.8140756431372536E-2</v>
      </c>
    </row>
    <row r="5575" spans="1:2" x14ac:dyDescent="0.25">
      <c r="A5575">
        <v>7.6988210000000001E-2</v>
      </c>
      <c r="B5575">
        <f ca="1">AVERAGE(A5575:OFFSET(A5575,$E$1,0))</f>
        <v>8.8649967411764702E-2</v>
      </c>
    </row>
    <row r="5576" spans="1:2" x14ac:dyDescent="0.25">
      <c r="A5576">
        <v>8.6569640000000003E-2</v>
      </c>
      <c r="B5576">
        <f ca="1">AVERAGE(A5576:OFFSET(A5576,$E$1,0))</f>
        <v>8.8234542117647044E-2</v>
      </c>
    </row>
    <row r="5577" spans="1:2" x14ac:dyDescent="0.25">
      <c r="A5577">
        <v>0.11555641</v>
      </c>
      <c r="B5577">
        <f ca="1">AVERAGE(A5577:OFFSET(A5577,$E$1,0))</f>
        <v>8.8243817294117649E-2</v>
      </c>
    </row>
    <row r="5578" spans="1:2" x14ac:dyDescent="0.25">
      <c r="A5578">
        <v>9.221733E-2</v>
      </c>
      <c r="B5578">
        <f ca="1">AVERAGE(A5578:OFFSET(A5578,$E$1,0))</f>
        <v>8.7224438960784315E-2</v>
      </c>
    </row>
    <row r="5579" spans="1:2" x14ac:dyDescent="0.25">
      <c r="A5579">
        <v>7.0787290000000003E-2</v>
      </c>
      <c r="B5579">
        <f ca="1">AVERAGE(A5579:OFFSET(A5579,$E$1,0))</f>
        <v>8.6696146215686262E-2</v>
      </c>
    </row>
    <row r="5580" spans="1:2" x14ac:dyDescent="0.25">
      <c r="A5580">
        <v>9.3074575000000007E-2</v>
      </c>
      <c r="B5580">
        <f ca="1">AVERAGE(A5580:OFFSET(A5580,$E$1,0))</f>
        <v>8.6884391901960789E-2</v>
      </c>
    </row>
    <row r="5581" spans="1:2" x14ac:dyDescent="0.25">
      <c r="A5581">
        <v>8.0495700000000003E-2</v>
      </c>
      <c r="B5581">
        <f ca="1">AVERAGE(A5581:OFFSET(A5581,$E$1,0))</f>
        <v>8.6431376117647063E-2</v>
      </c>
    </row>
    <row r="5582" spans="1:2" x14ac:dyDescent="0.25">
      <c r="A5582">
        <v>5.9209405999999999E-2</v>
      </c>
      <c r="B5582">
        <f ca="1">AVERAGE(A5582:OFFSET(A5582,$E$1,0))</f>
        <v>8.7245212686274512E-2</v>
      </c>
    </row>
    <row r="5583" spans="1:2" x14ac:dyDescent="0.25">
      <c r="A5583">
        <v>8.8181704E-2</v>
      </c>
      <c r="B5583">
        <f ca="1">AVERAGE(A5583:OFFSET(A5583,$E$1,0))</f>
        <v>8.780868170588238E-2</v>
      </c>
    </row>
    <row r="5584" spans="1:2" x14ac:dyDescent="0.25">
      <c r="A5584">
        <v>7.9621430000000007E-2</v>
      </c>
      <c r="B5584">
        <f ca="1">AVERAGE(A5584:OFFSET(A5584,$E$1,0))</f>
        <v>8.7627273392156868E-2</v>
      </c>
    </row>
    <row r="5585" spans="1:2" x14ac:dyDescent="0.25">
      <c r="A5585">
        <v>8.4019706E-2</v>
      </c>
      <c r="B5585">
        <f ca="1">AVERAGE(A5585:OFFSET(A5585,$E$1,0))</f>
        <v>8.7283897254901974E-2</v>
      </c>
    </row>
    <row r="5586" spans="1:2" x14ac:dyDescent="0.25">
      <c r="A5586">
        <v>8.0716979999999994E-2</v>
      </c>
      <c r="B5586">
        <f ca="1">AVERAGE(A5586:OFFSET(A5586,$E$1,0))</f>
        <v>8.7071097333333347E-2</v>
      </c>
    </row>
    <row r="5587" spans="1:2" x14ac:dyDescent="0.25">
      <c r="A5587">
        <v>9.398405E-2</v>
      </c>
      <c r="B5587">
        <f ca="1">AVERAGE(A5587:OFFSET(A5587,$E$1,0))</f>
        <v>8.758033929411764E-2</v>
      </c>
    </row>
    <row r="5588" spans="1:2" x14ac:dyDescent="0.25">
      <c r="A5588">
        <v>0.105072714</v>
      </c>
      <c r="B5588">
        <f ca="1">AVERAGE(A5588:OFFSET(A5588,$E$1,0))</f>
        <v>8.7682634980392152E-2</v>
      </c>
    </row>
    <row r="5589" spans="1:2" x14ac:dyDescent="0.25">
      <c r="A5589">
        <v>9.0915099999999999E-2</v>
      </c>
      <c r="B5589">
        <f ca="1">AVERAGE(A5589:OFFSET(A5589,$E$1,0))</f>
        <v>8.7062783921568632E-2</v>
      </c>
    </row>
    <row r="5590" spans="1:2" x14ac:dyDescent="0.25">
      <c r="A5590">
        <v>0.1068341</v>
      </c>
      <c r="B5590">
        <f ca="1">AVERAGE(A5590:OFFSET(A5590,$E$1,0))</f>
        <v>8.725396078431373E-2</v>
      </c>
    </row>
    <row r="5591" spans="1:2" x14ac:dyDescent="0.25">
      <c r="A5591">
        <v>7.6753639999999998E-2</v>
      </c>
      <c r="B5591">
        <f ca="1">AVERAGE(A5591:OFFSET(A5591,$E$1,0))</f>
        <v>8.6375307058823528E-2</v>
      </c>
    </row>
    <row r="5592" spans="1:2" x14ac:dyDescent="0.25">
      <c r="A5592">
        <v>7.4384229999999996E-2</v>
      </c>
      <c r="B5592">
        <f ca="1">AVERAGE(A5592:OFFSET(A5592,$E$1,0))</f>
        <v>8.6261388529411759E-2</v>
      </c>
    </row>
    <row r="5593" spans="1:2" x14ac:dyDescent="0.25">
      <c r="A5593">
        <v>7.3496980000000003E-2</v>
      </c>
      <c r="B5593">
        <f ca="1">AVERAGE(A5593:OFFSET(A5593,$E$1,0))</f>
        <v>8.6510997254901967E-2</v>
      </c>
    </row>
    <row r="5594" spans="1:2" x14ac:dyDescent="0.25">
      <c r="A5594">
        <v>9.5630649999999998E-2</v>
      </c>
      <c r="B5594">
        <f ca="1">AVERAGE(A5594:OFFSET(A5594,$E$1,0))</f>
        <v>8.6723017745098052E-2</v>
      </c>
    </row>
    <row r="5595" spans="1:2" x14ac:dyDescent="0.25">
      <c r="A5595">
        <v>7.4855119999999997E-2</v>
      </c>
      <c r="B5595">
        <f ca="1">AVERAGE(A5595:OFFSET(A5595,$E$1,0))</f>
        <v>8.6205274215686287E-2</v>
      </c>
    </row>
    <row r="5596" spans="1:2" x14ac:dyDescent="0.25">
      <c r="A5596">
        <v>6.5565150000000003E-2</v>
      </c>
      <c r="B5596">
        <f ca="1">AVERAGE(A5596:OFFSET(A5596,$E$1,0))</f>
        <v>8.6262021666666688E-2</v>
      </c>
    </row>
    <row r="5597" spans="1:2" x14ac:dyDescent="0.25">
      <c r="A5597">
        <v>6.9539760000000006E-2</v>
      </c>
      <c r="B5597">
        <f ca="1">AVERAGE(A5597:OFFSET(A5597,$E$1,0))</f>
        <v>8.6497170098039214E-2</v>
      </c>
    </row>
    <row r="5598" spans="1:2" x14ac:dyDescent="0.25">
      <c r="A5598">
        <v>7.8563289999999994E-2</v>
      </c>
      <c r="B5598">
        <f ca="1">AVERAGE(A5598:OFFSET(A5598,$E$1,0))</f>
        <v>8.6357978843137256E-2</v>
      </c>
    </row>
    <row r="5599" spans="1:2" x14ac:dyDescent="0.25">
      <c r="A5599">
        <v>8.8956766000000007E-2</v>
      </c>
      <c r="B5599">
        <f ca="1">AVERAGE(A5599:OFFSET(A5599,$E$1,0))</f>
        <v>8.6348956098039206E-2</v>
      </c>
    </row>
    <row r="5600" spans="1:2" x14ac:dyDescent="0.25">
      <c r="A5600">
        <v>9.5813690000000007E-2</v>
      </c>
      <c r="B5600">
        <f ca="1">AVERAGE(A5600:OFFSET(A5600,$E$1,0))</f>
        <v>8.6608661274509793E-2</v>
      </c>
    </row>
    <row r="5601" spans="1:2" x14ac:dyDescent="0.25">
      <c r="A5601">
        <v>0.13450623</v>
      </c>
      <c r="B5601">
        <f ca="1">AVERAGE(A5601:OFFSET(A5601,$E$1,0))</f>
        <v>8.6836437941176445E-2</v>
      </c>
    </row>
    <row r="5602" spans="1:2" x14ac:dyDescent="0.25">
      <c r="A5602">
        <v>0.11171609</v>
      </c>
      <c r="B5602">
        <f ca="1">AVERAGE(A5602:OFFSET(A5602,$E$1,0))</f>
        <v>8.6197694019607835E-2</v>
      </c>
    </row>
    <row r="5603" spans="1:2" x14ac:dyDescent="0.25">
      <c r="A5603">
        <v>0.12415076999999999</v>
      </c>
      <c r="B5603">
        <f ca="1">AVERAGE(A5603:OFFSET(A5603,$E$1,0))</f>
        <v>8.5790362921568622E-2</v>
      </c>
    </row>
    <row r="5604" spans="1:2" x14ac:dyDescent="0.25">
      <c r="A5604">
        <v>0.10175091999999999</v>
      </c>
      <c r="B5604">
        <f ca="1">AVERAGE(A5604:OFFSET(A5604,$E$1,0))</f>
        <v>8.460870429411764E-2</v>
      </c>
    </row>
    <row r="5605" spans="1:2" x14ac:dyDescent="0.25">
      <c r="A5605">
        <v>9.7173869999999996E-2</v>
      </c>
      <c r="B5605">
        <f ca="1">AVERAGE(A5605:OFFSET(A5605,$E$1,0))</f>
        <v>8.5121927431372535E-2</v>
      </c>
    </row>
    <row r="5606" spans="1:2" x14ac:dyDescent="0.25">
      <c r="A5606">
        <v>0.10333375</v>
      </c>
      <c r="B5606">
        <f ca="1">AVERAGE(A5606:OFFSET(A5606,$E$1,0))</f>
        <v>8.4863234215686256E-2</v>
      </c>
    </row>
    <row r="5607" spans="1:2" x14ac:dyDescent="0.25">
      <c r="A5607">
        <v>0.1133021</v>
      </c>
      <c r="B5607">
        <f ca="1">AVERAGE(A5607:OFFSET(A5607,$E$1,0))</f>
        <v>8.4362571078431384E-2</v>
      </c>
    </row>
    <row r="5608" spans="1:2" x14ac:dyDescent="0.25">
      <c r="A5608">
        <v>9.7109180000000003E-2</v>
      </c>
      <c r="B5608">
        <f ca="1">AVERAGE(A5608:OFFSET(A5608,$E$1,0))</f>
        <v>8.4160285980392158E-2</v>
      </c>
    </row>
    <row r="5609" spans="1:2" x14ac:dyDescent="0.25">
      <c r="A5609">
        <v>8.4731150000000005E-2</v>
      </c>
      <c r="B5609">
        <f ca="1">AVERAGE(A5609:OFFSET(A5609,$E$1,0))</f>
        <v>8.4647749901960778E-2</v>
      </c>
    </row>
    <row r="5610" spans="1:2" x14ac:dyDescent="0.25">
      <c r="A5610">
        <v>0.11399152999999999</v>
      </c>
      <c r="B5610">
        <f ca="1">AVERAGE(A5610:OFFSET(A5610,$E$1,0))</f>
        <v>8.4642793823529391E-2</v>
      </c>
    </row>
    <row r="5611" spans="1:2" x14ac:dyDescent="0.25">
      <c r="A5611">
        <v>9.4913230000000001E-2</v>
      </c>
      <c r="B5611">
        <f ca="1">AVERAGE(A5611:OFFSET(A5611,$E$1,0))</f>
        <v>8.4517461274509778E-2</v>
      </c>
    </row>
    <row r="5612" spans="1:2" x14ac:dyDescent="0.25">
      <c r="A5612">
        <v>8.4368380000000007E-2</v>
      </c>
      <c r="B5612">
        <f ca="1">AVERAGE(A5612:OFFSET(A5612,$E$1,0))</f>
        <v>8.4893218529411757E-2</v>
      </c>
    </row>
    <row r="5613" spans="1:2" x14ac:dyDescent="0.25">
      <c r="A5613">
        <v>8.4515646E-2</v>
      </c>
      <c r="B5613">
        <f ca="1">AVERAGE(A5613:OFFSET(A5613,$E$1,0))</f>
        <v>8.5239239901960778E-2</v>
      </c>
    </row>
    <row r="5614" spans="1:2" x14ac:dyDescent="0.25">
      <c r="A5614">
        <v>7.2306560000000006E-2</v>
      </c>
      <c r="B5614">
        <f ca="1">AVERAGE(A5614:OFFSET(A5614,$E$1,0))</f>
        <v>8.6031543117647061E-2</v>
      </c>
    </row>
    <row r="5615" spans="1:2" x14ac:dyDescent="0.25">
      <c r="A5615">
        <v>0.10979748</v>
      </c>
      <c r="B5615">
        <f ca="1">AVERAGE(A5615:OFFSET(A5615,$E$1,0))</f>
        <v>8.6637641352941164E-2</v>
      </c>
    </row>
    <row r="5616" spans="1:2" x14ac:dyDescent="0.25">
      <c r="A5616">
        <v>9.2440259999999996E-2</v>
      </c>
      <c r="B5616">
        <f ca="1">AVERAGE(A5616:OFFSET(A5616,$E$1,0))</f>
        <v>8.589709213725491E-2</v>
      </c>
    </row>
    <row r="5617" spans="1:2" x14ac:dyDescent="0.25">
      <c r="A5617">
        <v>7.4778153999999999E-2</v>
      </c>
      <c r="B5617">
        <f ca="1">AVERAGE(A5617:OFFSET(A5617,$E$1,0))</f>
        <v>8.4980244627450977E-2</v>
      </c>
    </row>
    <row r="5618" spans="1:2" x14ac:dyDescent="0.25">
      <c r="A5618">
        <v>8.4344760000000005E-2</v>
      </c>
      <c r="B5618">
        <f ca="1">AVERAGE(A5618:OFFSET(A5618,$E$1,0))</f>
        <v>8.5199951294117643E-2</v>
      </c>
    </row>
    <row r="5619" spans="1:2" x14ac:dyDescent="0.25">
      <c r="A5619">
        <v>7.1875389999999997E-2</v>
      </c>
      <c r="B5619">
        <f ca="1">AVERAGE(A5619:OFFSET(A5619,$E$1,0))</f>
        <v>8.5286371098039201E-2</v>
      </c>
    </row>
    <row r="5620" spans="1:2" x14ac:dyDescent="0.25">
      <c r="A5620">
        <v>9.7790779999999994E-2</v>
      </c>
      <c r="B5620">
        <f ca="1">AVERAGE(A5620:OFFSET(A5620,$E$1,0))</f>
        <v>8.5312358156862736E-2</v>
      </c>
    </row>
    <row r="5621" spans="1:2" x14ac:dyDescent="0.25">
      <c r="A5621">
        <v>6.9781860000000001E-2</v>
      </c>
      <c r="B5621">
        <f ca="1">AVERAGE(A5621:OFFSET(A5621,$E$1,0))</f>
        <v>8.5671726784313729E-2</v>
      </c>
    </row>
    <row r="5622" spans="1:2" x14ac:dyDescent="0.25">
      <c r="A5622">
        <v>6.5267400000000003E-2</v>
      </c>
      <c r="B5622">
        <f ca="1">AVERAGE(A5622:OFFSET(A5622,$E$1,0))</f>
        <v>8.6073569529411767E-2</v>
      </c>
    </row>
    <row r="5623" spans="1:2" x14ac:dyDescent="0.25">
      <c r="A5623">
        <v>8.5533860000000003E-2</v>
      </c>
      <c r="B5623">
        <f ca="1">AVERAGE(A5623:OFFSET(A5623,$E$1,0))</f>
        <v>8.6103347176470599E-2</v>
      </c>
    </row>
    <row r="5624" spans="1:2" x14ac:dyDescent="0.25">
      <c r="A5624">
        <v>6.1922517000000003E-2</v>
      </c>
      <c r="B5624">
        <f ca="1">AVERAGE(A5624:OFFSET(A5624,$E$1,0))</f>
        <v>8.6020506588235304E-2</v>
      </c>
    </row>
    <row r="5625" spans="1:2" x14ac:dyDescent="0.25">
      <c r="A5625">
        <v>9.1942850000000007E-2</v>
      </c>
      <c r="B5625">
        <f ca="1">AVERAGE(A5625:OFFSET(A5625,$E$1,0))</f>
        <v>8.6758105274509806E-2</v>
      </c>
    </row>
    <row r="5626" spans="1:2" x14ac:dyDescent="0.25">
      <c r="A5626">
        <v>5.580152E-2</v>
      </c>
      <c r="B5626">
        <f ca="1">AVERAGE(A5626:OFFSET(A5626,$E$1,0))</f>
        <v>8.6387236352941182E-2</v>
      </c>
    </row>
    <row r="5627" spans="1:2" x14ac:dyDescent="0.25">
      <c r="A5627">
        <v>8.7042674E-2</v>
      </c>
      <c r="B5627">
        <f ca="1">AVERAGE(A5627:OFFSET(A5627,$E$1,0))</f>
        <v>8.7007202431372554E-2</v>
      </c>
    </row>
    <row r="5628" spans="1:2" x14ac:dyDescent="0.25">
      <c r="A5628">
        <v>6.3568114999999994E-2</v>
      </c>
      <c r="B5628">
        <f ca="1">AVERAGE(A5628:OFFSET(A5628,$E$1,0))</f>
        <v>8.6872789019607835E-2</v>
      </c>
    </row>
    <row r="5629" spans="1:2" x14ac:dyDescent="0.25">
      <c r="A5629">
        <v>6.5274399999999996E-2</v>
      </c>
      <c r="B5629">
        <f ca="1">AVERAGE(A5629:OFFSET(A5629,$E$1,0))</f>
        <v>8.7175512549019604E-2</v>
      </c>
    </row>
    <row r="5630" spans="1:2" x14ac:dyDescent="0.25">
      <c r="A5630">
        <v>8.0387819999999999E-2</v>
      </c>
      <c r="B5630">
        <f ca="1">AVERAGE(A5630:OFFSET(A5630,$E$1,0))</f>
        <v>8.7585872156862768E-2</v>
      </c>
    </row>
    <row r="5631" spans="1:2" x14ac:dyDescent="0.25">
      <c r="A5631">
        <v>6.9970770000000002E-2</v>
      </c>
      <c r="B5631">
        <f ca="1">AVERAGE(A5631:OFFSET(A5631,$E$1,0))</f>
        <v>8.8234140392156879E-2</v>
      </c>
    </row>
    <row r="5632" spans="1:2" x14ac:dyDescent="0.25">
      <c r="A5632">
        <v>0.122001365</v>
      </c>
      <c r="B5632">
        <f ca="1">AVERAGE(A5632:OFFSET(A5632,$E$1,0))</f>
        <v>8.8211830588235313E-2</v>
      </c>
    </row>
    <row r="5633" spans="1:2" x14ac:dyDescent="0.25">
      <c r="A5633">
        <v>8.7946326000000005E-2</v>
      </c>
      <c r="B5633">
        <f ca="1">AVERAGE(A5633:OFFSET(A5633,$E$1,0))</f>
        <v>8.7541633627451002E-2</v>
      </c>
    </row>
    <row r="5634" spans="1:2" x14ac:dyDescent="0.25">
      <c r="A5634">
        <v>7.8929879999999994E-2</v>
      </c>
      <c r="B5634">
        <f ca="1">AVERAGE(A5634:OFFSET(A5634,$E$1,0))</f>
        <v>8.7221844882352947E-2</v>
      </c>
    </row>
    <row r="5635" spans="1:2" x14ac:dyDescent="0.25">
      <c r="A5635">
        <v>6.2109246999999999E-2</v>
      </c>
      <c r="B5635">
        <f ca="1">AVERAGE(A5635:OFFSET(A5635,$E$1,0))</f>
        <v>8.7070036647058813E-2</v>
      </c>
    </row>
    <row r="5636" spans="1:2" x14ac:dyDescent="0.25">
      <c r="A5636">
        <v>7.3166910000000002E-2</v>
      </c>
      <c r="B5636">
        <f ca="1">AVERAGE(A5636:OFFSET(A5636,$E$1,0))</f>
        <v>8.7526568196078444E-2</v>
      </c>
    </row>
    <row r="5637" spans="1:2" x14ac:dyDescent="0.25">
      <c r="A5637">
        <v>0.10668832</v>
      </c>
      <c r="B5637">
        <f ca="1">AVERAGE(A5637:OFFSET(A5637,$E$1,0))</f>
        <v>8.7621553980392161E-2</v>
      </c>
    </row>
    <row r="5638" spans="1:2" x14ac:dyDescent="0.25">
      <c r="A5638">
        <v>9.9201129999999998E-2</v>
      </c>
      <c r="B5638">
        <f ca="1">AVERAGE(A5638:OFFSET(A5638,$E$1,0))</f>
        <v>8.7622635156862749E-2</v>
      </c>
    </row>
    <row r="5639" spans="1:2" x14ac:dyDescent="0.25">
      <c r="A5639">
        <v>7.3460310000000001E-2</v>
      </c>
      <c r="B5639">
        <f ca="1">AVERAGE(A5639:OFFSET(A5639,$E$1,0))</f>
        <v>8.7448682411764705E-2</v>
      </c>
    </row>
    <row r="5640" spans="1:2" x14ac:dyDescent="0.25">
      <c r="A5640">
        <v>0.10066512</v>
      </c>
      <c r="B5640">
        <f ca="1">AVERAGE(A5640:OFFSET(A5640,$E$1,0))</f>
        <v>8.7148250549019618E-2</v>
      </c>
    </row>
    <row r="5641" spans="1:2" x14ac:dyDescent="0.25">
      <c r="A5641">
        <v>6.2022760000000003E-2</v>
      </c>
      <c r="B5641">
        <f ca="1">AVERAGE(A5641:OFFSET(A5641,$E$1,0))</f>
        <v>8.7511961725490209E-2</v>
      </c>
    </row>
    <row r="5642" spans="1:2" x14ac:dyDescent="0.25">
      <c r="A5642">
        <v>7.0943795000000004E-2</v>
      </c>
      <c r="B5642">
        <f ca="1">AVERAGE(A5642:OFFSET(A5642,$E$1,0))</f>
        <v>8.8470251921568627E-2</v>
      </c>
    </row>
    <row r="5643" spans="1:2" x14ac:dyDescent="0.25">
      <c r="A5643">
        <v>8.7114275000000005E-2</v>
      </c>
      <c r="B5643">
        <f ca="1">AVERAGE(A5643:OFFSET(A5643,$E$1,0))</f>
        <v>8.8362143000000004E-2</v>
      </c>
    </row>
    <row r="5644" spans="1:2" x14ac:dyDescent="0.25">
      <c r="A5644">
        <v>8.4310024999999997E-2</v>
      </c>
      <c r="B5644">
        <f ca="1">AVERAGE(A5644:OFFSET(A5644,$E$1,0))</f>
        <v>8.849957996078435E-2</v>
      </c>
    </row>
    <row r="5645" spans="1:2" x14ac:dyDescent="0.25">
      <c r="A5645">
        <v>6.9225729999999999E-2</v>
      </c>
      <c r="B5645">
        <f ca="1">AVERAGE(A5645:OFFSET(A5645,$E$1,0))</f>
        <v>8.8531713882352939E-2</v>
      </c>
    </row>
    <row r="5646" spans="1:2" x14ac:dyDescent="0.25">
      <c r="A5646">
        <v>7.7749239999999997E-2</v>
      </c>
      <c r="B5646">
        <f ca="1">AVERAGE(A5646:OFFSET(A5646,$E$1,0))</f>
        <v>8.8690208784313745E-2</v>
      </c>
    </row>
    <row r="5647" spans="1:2" x14ac:dyDescent="0.25">
      <c r="A5647">
        <v>7.7557719999999997E-2</v>
      </c>
      <c r="B5647">
        <f ca="1">AVERAGE(A5647:OFFSET(A5647,$E$1,0))</f>
        <v>8.8645187019607857E-2</v>
      </c>
    </row>
    <row r="5648" spans="1:2" x14ac:dyDescent="0.25">
      <c r="A5648">
        <v>6.2441006E-2</v>
      </c>
      <c r="B5648">
        <f ca="1">AVERAGE(A5648:OFFSET(A5648,$E$1,0))</f>
        <v>8.8759393764705888E-2</v>
      </c>
    </row>
    <row r="5649" spans="1:2" x14ac:dyDescent="0.25">
      <c r="A5649">
        <v>7.8103130000000007E-2</v>
      </c>
      <c r="B5649">
        <f ca="1">AVERAGE(A5649:OFFSET(A5649,$E$1,0))</f>
        <v>8.8413138254901963E-2</v>
      </c>
    </row>
    <row r="5650" spans="1:2" x14ac:dyDescent="0.25">
      <c r="A5650">
        <v>0.10220173</v>
      </c>
      <c r="B5650">
        <f ca="1">AVERAGE(A5650:OFFSET(A5650,$E$1,0))</f>
        <v>8.8525675313725488E-2</v>
      </c>
    </row>
    <row r="5651" spans="1:2" x14ac:dyDescent="0.25">
      <c r="A5651">
        <v>0.10743030000000001</v>
      </c>
      <c r="B5651">
        <f ca="1">AVERAGE(A5651:OFFSET(A5651,$E$1,0))</f>
        <v>8.8173843156862747E-2</v>
      </c>
    </row>
    <row r="5652" spans="1:2" x14ac:dyDescent="0.25">
      <c r="A5652">
        <v>0.10193029000000001</v>
      </c>
      <c r="B5652">
        <f ca="1">AVERAGE(A5652:OFFSET(A5652,$E$1,0))</f>
        <v>8.8208550999999996E-2</v>
      </c>
    </row>
    <row r="5653" spans="1:2" x14ac:dyDescent="0.25">
      <c r="A5653">
        <v>9.0942203999999999E-2</v>
      </c>
      <c r="B5653">
        <f ca="1">AVERAGE(A5653:OFFSET(A5653,$E$1,0))</f>
        <v>8.808940080392158E-2</v>
      </c>
    </row>
    <row r="5654" spans="1:2" x14ac:dyDescent="0.25">
      <c r="A5654">
        <v>6.3886180000000001E-2</v>
      </c>
      <c r="B5654">
        <f ca="1">AVERAGE(A5654:OFFSET(A5654,$E$1,0))</f>
        <v>8.804492935294117E-2</v>
      </c>
    </row>
    <row r="5655" spans="1:2" x14ac:dyDescent="0.25">
      <c r="A5655">
        <v>0.12792529999999999</v>
      </c>
      <c r="B5655">
        <f ca="1">AVERAGE(A5655:OFFSET(A5655,$E$1,0))</f>
        <v>8.8649256999999995E-2</v>
      </c>
    </row>
    <row r="5656" spans="1:2" x14ac:dyDescent="0.25">
      <c r="A5656">
        <v>8.3980516000000005E-2</v>
      </c>
      <c r="B5656">
        <f ca="1">AVERAGE(A5656:OFFSET(A5656,$E$1,0))</f>
        <v>8.8050163862745084E-2</v>
      </c>
    </row>
    <row r="5657" spans="1:2" x14ac:dyDescent="0.25">
      <c r="A5657">
        <v>7.7799930000000003E-2</v>
      </c>
      <c r="B5657">
        <f ca="1">AVERAGE(A5657:OFFSET(A5657,$E$1,0))</f>
        <v>8.801476296078431E-2</v>
      </c>
    </row>
    <row r="5658" spans="1:2" x14ac:dyDescent="0.25">
      <c r="A5658">
        <v>0.10298556</v>
      </c>
      <c r="B5658">
        <f ca="1">AVERAGE(A5658:OFFSET(A5658,$E$1,0))</f>
        <v>8.7640429745098059E-2</v>
      </c>
    </row>
    <row r="5659" spans="1:2" x14ac:dyDescent="0.25">
      <c r="A5659">
        <v>0.12196984</v>
      </c>
      <c r="B5659">
        <f ca="1">AVERAGE(A5659:OFFSET(A5659,$E$1,0))</f>
        <v>8.7349457705882358E-2</v>
      </c>
    </row>
    <row r="5660" spans="1:2" x14ac:dyDescent="0.25">
      <c r="A5660">
        <v>8.447839E-2</v>
      </c>
      <c r="B5660">
        <f ca="1">AVERAGE(A5660:OFFSET(A5660,$E$1,0))</f>
        <v>8.6404859980392143E-2</v>
      </c>
    </row>
    <row r="5661" spans="1:2" x14ac:dyDescent="0.25">
      <c r="A5661">
        <v>0.10759957000000001</v>
      </c>
      <c r="B5661">
        <f ca="1">AVERAGE(A5661:OFFSET(A5661,$E$1,0))</f>
        <v>8.6031503509803903E-2</v>
      </c>
    </row>
    <row r="5662" spans="1:2" x14ac:dyDescent="0.25">
      <c r="A5662">
        <v>0.11407684999999999</v>
      </c>
      <c r="B5662">
        <f ca="1">AVERAGE(A5662:OFFSET(A5662,$E$1,0))</f>
        <v>8.6209223705882326E-2</v>
      </c>
    </row>
    <row r="5663" spans="1:2" x14ac:dyDescent="0.25">
      <c r="A5663">
        <v>0.10201547</v>
      </c>
      <c r="B5663">
        <f ca="1">AVERAGE(A5663:OFFSET(A5663,$E$1,0))</f>
        <v>8.5352734294117633E-2</v>
      </c>
    </row>
    <row r="5664" spans="1:2" x14ac:dyDescent="0.25">
      <c r="A5664">
        <v>0.12492311</v>
      </c>
      <c r="B5664">
        <f ca="1">AVERAGE(A5664:OFFSET(A5664,$E$1,0))</f>
        <v>8.5447544294117661E-2</v>
      </c>
    </row>
    <row r="5665" spans="1:2" x14ac:dyDescent="0.25">
      <c r="A5665">
        <v>0.10321756999999999</v>
      </c>
      <c r="B5665">
        <f ca="1">AVERAGE(A5665:OFFSET(A5665,$E$1,0))</f>
        <v>8.4880178490196093E-2</v>
      </c>
    </row>
    <row r="5666" spans="1:2" x14ac:dyDescent="0.25">
      <c r="A5666">
        <v>7.2029469999999998E-2</v>
      </c>
      <c r="B5666">
        <f ca="1">AVERAGE(A5666:OFFSET(A5666,$E$1,0))</f>
        <v>8.4460770156862749E-2</v>
      </c>
    </row>
    <row r="5667" spans="1:2" x14ac:dyDescent="0.25">
      <c r="A5667">
        <v>4.5681037000000001E-2</v>
      </c>
      <c r="B5667">
        <f ca="1">AVERAGE(A5667:OFFSET(A5667,$E$1,0))</f>
        <v>8.4623272901960783E-2</v>
      </c>
    </row>
    <row r="5668" spans="1:2" x14ac:dyDescent="0.25">
      <c r="A5668">
        <v>8.5983193999999999E-2</v>
      </c>
      <c r="B5668">
        <f ca="1">AVERAGE(A5668:OFFSET(A5668,$E$1,0))</f>
        <v>8.5369612960784311E-2</v>
      </c>
    </row>
    <row r="5669" spans="1:2" x14ac:dyDescent="0.25">
      <c r="A5669">
        <v>8.8752170000000005E-2</v>
      </c>
      <c r="B5669">
        <f ca="1">AVERAGE(A5669:OFFSET(A5669,$E$1,0))</f>
        <v>8.5595467392156843E-2</v>
      </c>
    </row>
    <row r="5670" spans="1:2" x14ac:dyDescent="0.25">
      <c r="A5670">
        <v>7.3200730000000006E-2</v>
      </c>
      <c r="B5670">
        <f ca="1">AVERAGE(A5670:OFFSET(A5670,$E$1,0))</f>
        <v>8.6045860137254876E-2</v>
      </c>
    </row>
    <row r="5671" spans="1:2" x14ac:dyDescent="0.25">
      <c r="A5671">
        <v>0.11611858</v>
      </c>
      <c r="B5671">
        <f ca="1">AVERAGE(A5671:OFFSET(A5671,$E$1,0))</f>
        <v>8.6282049549019593E-2</v>
      </c>
    </row>
    <row r="5672" spans="1:2" x14ac:dyDescent="0.25">
      <c r="A5672">
        <v>9.0275839999999996E-2</v>
      </c>
      <c r="B5672">
        <f ca="1">AVERAGE(A5672:OFFSET(A5672,$E$1,0))</f>
        <v>8.5587785431372548E-2</v>
      </c>
    </row>
    <row r="5673" spans="1:2" x14ac:dyDescent="0.25">
      <c r="A5673">
        <v>6.6786059999999994E-2</v>
      </c>
      <c r="B5673">
        <f ca="1">AVERAGE(A5673:OFFSET(A5673,$E$1,0))</f>
        <v>8.5126771509803911E-2</v>
      </c>
    </row>
    <row r="5674" spans="1:2" x14ac:dyDescent="0.25">
      <c r="A5674">
        <v>8.1308989999999998E-2</v>
      </c>
      <c r="B5674">
        <f ca="1">AVERAGE(A5674:OFFSET(A5674,$E$1,0))</f>
        <v>8.5264875627450984E-2</v>
      </c>
    </row>
    <row r="5675" spans="1:2" x14ac:dyDescent="0.25">
      <c r="A5675">
        <v>9.9540050000000005E-2</v>
      </c>
      <c r="B5675">
        <f ca="1">AVERAGE(A5675:OFFSET(A5675,$E$1,0))</f>
        <v>8.5415441117647067E-2</v>
      </c>
    </row>
    <row r="5676" spans="1:2" x14ac:dyDescent="0.25">
      <c r="A5676">
        <v>7.3028535000000006E-2</v>
      </c>
      <c r="B5676">
        <f ca="1">AVERAGE(A5676:OFFSET(A5676,$E$1,0))</f>
        <v>8.488899896078432E-2</v>
      </c>
    </row>
    <row r="5677" spans="1:2" x14ac:dyDescent="0.25">
      <c r="A5677">
        <v>8.7419789999999997E-2</v>
      </c>
      <c r="B5677">
        <f ca="1">AVERAGE(A5677:OFFSET(A5677,$E$1,0))</f>
        <v>8.5232502588235309E-2</v>
      </c>
    </row>
    <row r="5678" spans="1:2" x14ac:dyDescent="0.25">
      <c r="A5678">
        <v>8.0187590000000003E-2</v>
      </c>
      <c r="B5678">
        <f ca="1">AVERAGE(A5678:OFFSET(A5678,$E$1,0))</f>
        <v>8.491270043137257E-2</v>
      </c>
    </row>
    <row r="5679" spans="1:2" x14ac:dyDescent="0.25">
      <c r="A5679">
        <v>7.9007015E-2</v>
      </c>
      <c r="B5679">
        <f ca="1">AVERAGE(A5679:OFFSET(A5679,$E$1,0))</f>
        <v>8.5141480235294123E-2</v>
      </c>
    </row>
    <row r="5680" spans="1:2" x14ac:dyDescent="0.25">
      <c r="A5680">
        <v>8.620274E-2</v>
      </c>
      <c r="B5680">
        <f ca="1">AVERAGE(A5680:OFFSET(A5680,$E$1,0))</f>
        <v>8.54017512156863E-2</v>
      </c>
    </row>
    <row r="5681" spans="1:2" x14ac:dyDescent="0.25">
      <c r="A5681">
        <v>0.11344949999999999</v>
      </c>
      <c r="B5681">
        <f ca="1">AVERAGE(A5681:OFFSET(A5681,$E$1,0))</f>
        <v>8.5294583764705889E-2</v>
      </c>
    </row>
    <row r="5682" spans="1:2" x14ac:dyDescent="0.25">
      <c r="A5682">
        <v>6.8832969999999993E-2</v>
      </c>
      <c r="B5682">
        <f ca="1">AVERAGE(A5682:OFFSET(A5682,$E$1,0))</f>
        <v>8.4615180431372547E-2</v>
      </c>
    </row>
    <row r="5683" spans="1:2" x14ac:dyDescent="0.25">
      <c r="A5683">
        <v>8.7821319999999994E-2</v>
      </c>
      <c r="B5683">
        <f ca="1">AVERAGE(A5683:OFFSET(A5683,$E$1,0))</f>
        <v>8.5099404745098028E-2</v>
      </c>
    </row>
    <row r="5684" spans="1:2" x14ac:dyDescent="0.25">
      <c r="A5684">
        <v>7.1637099999999995E-2</v>
      </c>
      <c r="B5684">
        <f ca="1">AVERAGE(A5684:OFFSET(A5684,$E$1,0))</f>
        <v>8.5510456313725489E-2</v>
      </c>
    </row>
    <row r="5685" spans="1:2" x14ac:dyDescent="0.25">
      <c r="A5685">
        <v>7.118766E-2</v>
      </c>
      <c r="B5685">
        <f ca="1">AVERAGE(A5685:OFFSET(A5685,$E$1,0))</f>
        <v>8.598854650980392E-2</v>
      </c>
    </row>
    <row r="5686" spans="1:2" x14ac:dyDescent="0.25">
      <c r="A5686">
        <v>8.5392356000000003E-2</v>
      </c>
      <c r="B5686">
        <f ca="1">AVERAGE(A5686:OFFSET(A5686,$E$1,0))</f>
        <v>8.6823724450980397E-2</v>
      </c>
    </row>
    <row r="5687" spans="1:2" x14ac:dyDescent="0.25">
      <c r="A5687">
        <v>7.8011184999999997E-2</v>
      </c>
      <c r="B5687">
        <f ca="1">AVERAGE(A5687:OFFSET(A5687,$E$1,0))</f>
        <v>8.7275754725490221E-2</v>
      </c>
    </row>
    <row r="5688" spans="1:2" x14ac:dyDescent="0.25">
      <c r="A5688">
        <v>0.10674346</v>
      </c>
      <c r="B5688">
        <f ca="1">AVERAGE(A5688:OFFSET(A5688,$E$1,0))</f>
        <v>8.7741337764705885E-2</v>
      </c>
    </row>
    <row r="5689" spans="1:2" x14ac:dyDescent="0.25">
      <c r="A5689">
        <v>9.032954E-2</v>
      </c>
      <c r="B5689">
        <f ca="1">AVERAGE(A5689:OFFSET(A5689,$E$1,0))</f>
        <v>8.7432025803921579E-2</v>
      </c>
    </row>
    <row r="5690" spans="1:2" x14ac:dyDescent="0.25">
      <c r="A5690">
        <v>5.8138284999999998E-2</v>
      </c>
      <c r="B5690">
        <f ca="1">AVERAGE(A5690:OFFSET(A5690,$E$1,0))</f>
        <v>8.698945443137257E-2</v>
      </c>
    </row>
    <row r="5691" spans="1:2" x14ac:dyDescent="0.25">
      <c r="A5691">
        <v>0.11921439</v>
      </c>
      <c r="B5691">
        <f ca="1">AVERAGE(A5691:OFFSET(A5691,$E$1,0))</f>
        <v>8.749032668627453E-2</v>
      </c>
    </row>
    <row r="5692" spans="1:2" x14ac:dyDescent="0.25">
      <c r="A5692">
        <v>0.11089556</v>
      </c>
      <c r="B5692">
        <f ca="1">AVERAGE(A5692:OFFSET(A5692,$E$1,0))</f>
        <v>8.6855877666666678E-2</v>
      </c>
    </row>
    <row r="5693" spans="1:2" x14ac:dyDescent="0.25">
      <c r="A5693">
        <v>6.5430240000000001E-2</v>
      </c>
      <c r="B5693">
        <f ca="1">AVERAGE(A5693:OFFSET(A5693,$E$1,0))</f>
        <v>8.7186618843137276E-2</v>
      </c>
    </row>
    <row r="5694" spans="1:2" x14ac:dyDescent="0.25">
      <c r="A5694">
        <v>9.4123559999999995E-2</v>
      </c>
      <c r="B5694">
        <f ca="1">AVERAGE(A5694:OFFSET(A5694,$E$1,0))</f>
        <v>8.8075253078431393E-2</v>
      </c>
    </row>
    <row r="5695" spans="1:2" x14ac:dyDescent="0.25">
      <c r="A5695">
        <v>8.5948855000000005E-2</v>
      </c>
      <c r="B5695">
        <f ca="1">AVERAGE(A5695:OFFSET(A5695,$E$1,0))</f>
        <v>8.7811779549019614E-2</v>
      </c>
    </row>
    <row r="5696" spans="1:2" x14ac:dyDescent="0.25">
      <c r="A5696">
        <v>7.7308970000000005E-2</v>
      </c>
      <c r="B5696">
        <f ca="1">AVERAGE(A5696:OFFSET(A5696,$E$1,0))</f>
        <v>8.7649758274509826E-2</v>
      </c>
    </row>
    <row r="5697" spans="1:2" x14ac:dyDescent="0.25">
      <c r="A5697">
        <v>7.5453129999999993E-2</v>
      </c>
      <c r="B5697">
        <f ca="1">AVERAGE(A5697:OFFSET(A5697,$E$1,0))</f>
        <v>8.7364829333333338E-2</v>
      </c>
    </row>
    <row r="5698" spans="1:2" x14ac:dyDescent="0.25">
      <c r="A5698">
        <v>8.3382263999999998E-2</v>
      </c>
      <c r="B5698">
        <f ca="1">AVERAGE(A5698:OFFSET(A5698,$E$1,0))</f>
        <v>8.7662906392156861E-2</v>
      </c>
    </row>
    <row r="5699" spans="1:2" x14ac:dyDescent="0.25">
      <c r="A5699">
        <v>4.4781975000000002E-2</v>
      </c>
      <c r="B5699">
        <f ca="1">AVERAGE(A5699:OFFSET(A5699,$E$1,0))</f>
        <v>8.770611317647059E-2</v>
      </c>
    </row>
    <row r="5700" spans="1:2" x14ac:dyDescent="0.25">
      <c r="A5700">
        <v>8.3842520000000004E-2</v>
      </c>
      <c r="B5700">
        <f ca="1">AVERAGE(A5700:OFFSET(A5700,$E$1,0))</f>
        <v>8.8523503274509807E-2</v>
      </c>
    </row>
    <row r="5701" spans="1:2" x14ac:dyDescent="0.25">
      <c r="A5701">
        <v>8.425829E-2</v>
      </c>
      <c r="B5701">
        <f ca="1">AVERAGE(A5701:OFFSET(A5701,$E$1,0))</f>
        <v>8.8782800725490205E-2</v>
      </c>
    </row>
    <row r="5702" spans="1:2" x14ac:dyDescent="0.25">
      <c r="A5702">
        <v>0.1092004</v>
      </c>
      <c r="B5702">
        <f ca="1">AVERAGE(A5702:OFFSET(A5702,$E$1,0))</f>
        <v>8.8386064647058823E-2</v>
      </c>
    </row>
    <row r="5703" spans="1:2" x14ac:dyDescent="0.25">
      <c r="A5703">
        <v>9.5853629999999995E-2</v>
      </c>
      <c r="B5703">
        <f ca="1">AVERAGE(A5703:OFFSET(A5703,$E$1,0))</f>
        <v>8.7798874450980391E-2</v>
      </c>
    </row>
    <row r="5704" spans="1:2" x14ac:dyDescent="0.25">
      <c r="A5704">
        <v>8.8674160000000002E-2</v>
      </c>
      <c r="B5704">
        <f ca="1">AVERAGE(A5704:OFFSET(A5704,$E$1,0))</f>
        <v>8.6823419019607828E-2</v>
      </c>
    </row>
    <row r="5705" spans="1:2" x14ac:dyDescent="0.25">
      <c r="A5705">
        <v>9.4706890000000002E-2</v>
      </c>
      <c r="B5705">
        <f ca="1">AVERAGE(A5705:OFFSET(A5705,$E$1,0))</f>
        <v>8.6236486196078405E-2</v>
      </c>
    </row>
    <row r="5706" spans="1:2" x14ac:dyDescent="0.25">
      <c r="A5706">
        <v>9.7371550000000001E-2</v>
      </c>
      <c r="B5706">
        <f ca="1">AVERAGE(A5706:OFFSET(A5706,$E$1,0))</f>
        <v>8.5879583058823511E-2</v>
      </c>
    </row>
    <row r="5707" spans="1:2" x14ac:dyDescent="0.25">
      <c r="A5707">
        <v>8.2175070000000003E-2</v>
      </c>
      <c r="B5707">
        <f ca="1">AVERAGE(A5707:OFFSET(A5707,$E$1,0))</f>
        <v>8.5459505019607862E-2</v>
      </c>
    </row>
    <row r="5708" spans="1:2" x14ac:dyDescent="0.25">
      <c r="A5708">
        <v>5.8708936000000003E-2</v>
      </c>
      <c r="B5708">
        <f ca="1">AVERAGE(A5708:OFFSET(A5708,$E$1,0))</f>
        <v>8.6552168156862758E-2</v>
      </c>
    </row>
    <row r="5709" spans="1:2" x14ac:dyDescent="0.25">
      <c r="A5709">
        <v>8.8145985999999996E-2</v>
      </c>
      <c r="B5709">
        <f ca="1">AVERAGE(A5709:OFFSET(A5709,$E$1,0))</f>
        <v>8.7589970196078434E-2</v>
      </c>
    </row>
    <row r="5710" spans="1:2" x14ac:dyDescent="0.25">
      <c r="A5710">
        <v>7.3795356000000006E-2</v>
      </c>
      <c r="B5710">
        <f ca="1">AVERAGE(A5710:OFFSET(A5710,$E$1,0))</f>
        <v>8.7285128823529415E-2</v>
      </c>
    </row>
    <row r="5711" spans="1:2" x14ac:dyDescent="0.25">
      <c r="A5711">
        <v>6.5437209999999996E-2</v>
      </c>
      <c r="B5711">
        <f ca="1">AVERAGE(A5711:OFFSET(A5711,$E$1,0))</f>
        <v>8.8315966745098035E-2</v>
      </c>
    </row>
    <row r="5712" spans="1:2" x14ac:dyDescent="0.25">
      <c r="A5712">
        <v>0.1166633</v>
      </c>
      <c r="B5712">
        <f ca="1">AVERAGE(A5712:OFFSET(A5712,$E$1,0))</f>
        <v>8.8386409490196063E-2</v>
      </c>
    </row>
    <row r="5713" spans="1:2" x14ac:dyDescent="0.25">
      <c r="A5713">
        <v>7.0395890000000003E-2</v>
      </c>
      <c r="B5713">
        <f ca="1">AVERAGE(A5713:OFFSET(A5713,$E$1,0))</f>
        <v>8.8067506352941152E-2</v>
      </c>
    </row>
    <row r="5714" spans="1:2" x14ac:dyDescent="0.25">
      <c r="A5714">
        <v>0.10685078000000001</v>
      </c>
      <c r="B5714">
        <f ca="1">AVERAGE(A5714:OFFSET(A5714,$E$1,0))</f>
        <v>8.8600988019607835E-2</v>
      </c>
    </row>
    <row r="5715" spans="1:2" x14ac:dyDescent="0.25">
      <c r="A5715">
        <v>9.5987454E-2</v>
      </c>
      <c r="B5715">
        <f ca="1">AVERAGE(A5715:OFFSET(A5715,$E$1,0))</f>
        <v>8.8337878607843118E-2</v>
      </c>
    </row>
    <row r="5716" spans="1:2" x14ac:dyDescent="0.25">
      <c r="A5716">
        <v>8.1827744999999993E-2</v>
      </c>
      <c r="B5716">
        <f ca="1">AVERAGE(A5716:OFFSET(A5716,$E$1,0))</f>
        <v>8.7893223627450959E-2</v>
      </c>
    </row>
    <row r="5717" spans="1:2" x14ac:dyDescent="0.25">
      <c r="A5717">
        <v>8.0317109999999997E-2</v>
      </c>
      <c r="B5717">
        <f ca="1">AVERAGE(A5717:OFFSET(A5717,$E$1,0))</f>
        <v>8.8552612549019596E-2</v>
      </c>
    </row>
    <row r="5718" spans="1:2" x14ac:dyDescent="0.25">
      <c r="A5718">
        <v>8.3744379999999993E-2</v>
      </c>
      <c r="B5718">
        <f ca="1">AVERAGE(A5718:OFFSET(A5718,$E$1,0))</f>
        <v>8.8220654705882348E-2</v>
      </c>
    </row>
    <row r="5719" spans="1:2" x14ac:dyDescent="0.25">
      <c r="A5719">
        <v>9.7501770000000001E-2</v>
      </c>
      <c r="B5719">
        <f ca="1">AVERAGE(A5719:OFFSET(A5719,$E$1,0))</f>
        <v>8.8662120784313708E-2</v>
      </c>
    </row>
    <row r="5720" spans="1:2" x14ac:dyDescent="0.25">
      <c r="A5720">
        <v>0.11172219999999999</v>
      </c>
      <c r="B5720">
        <f ca="1">AVERAGE(A5720:OFFSET(A5720,$E$1,0))</f>
        <v>8.9203288627450944E-2</v>
      </c>
    </row>
    <row r="5721" spans="1:2" x14ac:dyDescent="0.25">
      <c r="A5721">
        <v>8.5246390000000005E-2</v>
      </c>
      <c r="B5721">
        <f ca="1">AVERAGE(A5721:OFFSET(A5721,$E$1,0))</f>
        <v>8.9291242941176477E-2</v>
      </c>
    </row>
    <row r="5722" spans="1:2" x14ac:dyDescent="0.25">
      <c r="A5722">
        <v>8.0711110000000003E-2</v>
      </c>
      <c r="B5722">
        <f ca="1">AVERAGE(A5722:OFFSET(A5722,$E$1,0))</f>
        <v>8.9544344019607827E-2</v>
      </c>
    </row>
    <row r="5723" spans="1:2" x14ac:dyDescent="0.25">
      <c r="A5723">
        <v>6.6764130000000005E-2</v>
      </c>
      <c r="B5723">
        <f ca="1">AVERAGE(A5723:OFFSET(A5723,$E$1,0))</f>
        <v>8.9560955392156874E-2</v>
      </c>
    </row>
    <row r="5724" spans="1:2" x14ac:dyDescent="0.25">
      <c r="A5724">
        <v>7.3829370000000005E-2</v>
      </c>
      <c r="B5724">
        <f ca="1">AVERAGE(A5724:OFFSET(A5724,$E$1,0))</f>
        <v>9.0489680215686277E-2</v>
      </c>
    </row>
    <row r="5725" spans="1:2" x14ac:dyDescent="0.25">
      <c r="A5725">
        <v>8.8987830000000004E-2</v>
      </c>
      <c r="B5725">
        <f ca="1">AVERAGE(A5725:OFFSET(A5725,$E$1,0))</f>
        <v>9.0881478058823545E-2</v>
      </c>
    </row>
    <row r="5726" spans="1:2" x14ac:dyDescent="0.25">
      <c r="A5726">
        <v>7.2691500000000006E-2</v>
      </c>
      <c r="B5726">
        <f ca="1">AVERAGE(A5726:OFFSET(A5726,$E$1,0))</f>
        <v>9.1209397666666678E-2</v>
      </c>
    </row>
    <row r="5727" spans="1:2" x14ac:dyDescent="0.25">
      <c r="A5727">
        <v>9.0547219999999998E-2</v>
      </c>
      <c r="B5727">
        <f ca="1">AVERAGE(A5727:OFFSET(A5727,$E$1,0))</f>
        <v>9.1630774333333345E-2</v>
      </c>
    </row>
    <row r="5728" spans="1:2" x14ac:dyDescent="0.25">
      <c r="A5728">
        <v>7.110988E-2</v>
      </c>
      <c r="B5728">
        <f ca="1">AVERAGE(A5728:OFFSET(A5728,$E$1,0))</f>
        <v>9.1770695901960825E-2</v>
      </c>
    </row>
    <row r="5729" spans="1:2" x14ac:dyDescent="0.25">
      <c r="A5729">
        <v>9.1855359999999997E-2</v>
      </c>
      <c r="B5729">
        <f ca="1">AVERAGE(A5729:OFFSET(A5729,$E$1,0))</f>
        <v>9.1986777274509851E-2</v>
      </c>
    </row>
    <row r="5730" spans="1:2" x14ac:dyDescent="0.25">
      <c r="A5730">
        <v>9.2280835000000005E-2</v>
      </c>
      <c r="B5730">
        <f ca="1">AVERAGE(A5730:OFFSET(A5730,$E$1,0))</f>
        <v>9.1810562372549032E-2</v>
      </c>
    </row>
    <row r="5731" spans="1:2" x14ac:dyDescent="0.25">
      <c r="A5731">
        <v>8.0737199999999995E-2</v>
      </c>
      <c r="B5731">
        <f ca="1">AVERAGE(A5731:OFFSET(A5731,$E$1,0))</f>
        <v>9.2179170705882371E-2</v>
      </c>
    </row>
    <row r="5732" spans="1:2" x14ac:dyDescent="0.25">
      <c r="A5732">
        <v>7.8799930000000004E-2</v>
      </c>
      <c r="B5732">
        <f ca="1">AVERAGE(A5732:OFFSET(A5732,$E$1,0))</f>
        <v>9.2286251392156876E-2</v>
      </c>
    </row>
    <row r="5733" spans="1:2" x14ac:dyDescent="0.25">
      <c r="A5733">
        <v>9.3528410000000006E-2</v>
      </c>
      <c r="B5733">
        <f ca="1">AVERAGE(A5733:OFFSET(A5733,$E$1,0))</f>
        <v>9.2487650019607862E-2</v>
      </c>
    </row>
    <row r="5734" spans="1:2" x14ac:dyDescent="0.25">
      <c r="A5734">
        <v>0.10878495000000001</v>
      </c>
      <c r="B5734">
        <f ca="1">AVERAGE(A5734:OFFSET(A5734,$E$1,0))</f>
        <v>9.3109683941176483E-2</v>
      </c>
    </row>
    <row r="5735" spans="1:2" x14ac:dyDescent="0.25">
      <c r="A5735">
        <v>9.6019699999999999E-2</v>
      </c>
      <c r="B5735">
        <f ca="1">AVERAGE(A5735:OFFSET(A5735,$E$1,0))</f>
        <v>9.3176254019607829E-2</v>
      </c>
    </row>
    <row r="5736" spans="1:2" x14ac:dyDescent="0.25">
      <c r="A5736">
        <v>0.11378173499999999</v>
      </c>
      <c r="B5736">
        <f ca="1">AVERAGE(A5736:OFFSET(A5736,$E$1,0))</f>
        <v>9.3530675784313719E-2</v>
      </c>
    </row>
    <row r="5737" spans="1:2" x14ac:dyDescent="0.25">
      <c r="A5737">
        <v>0.1084459</v>
      </c>
      <c r="B5737">
        <f ca="1">AVERAGE(A5737:OFFSET(A5737,$E$1,0))</f>
        <v>9.3012804509803926E-2</v>
      </c>
    </row>
    <row r="5738" spans="1:2" x14ac:dyDescent="0.25">
      <c r="A5738">
        <v>0.10175592</v>
      </c>
      <c r="B5738">
        <f ca="1">AVERAGE(A5738:OFFSET(A5738,$E$1,0))</f>
        <v>9.2993937549019592E-2</v>
      </c>
    </row>
    <row r="5739" spans="1:2" x14ac:dyDescent="0.25">
      <c r="A5739">
        <v>9.0968549999999995E-2</v>
      </c>
      <c r="B5739">
        <f ca="1">AVERAGE(A5739:OFFSET(A5739,$E$1,0))</f>
        <v>9.263580539215685E-2</v>
      </c>
    </row>
    <row r="5740" spans="1:2" x14ac:dyDescent="0.25">
      <c r="A5740">
        <v>6.7758399999999996E-2</v>
      </c>
      <c r="B5740">
        <f ca="1">AVERAGE(A5740:OFFSET(A5740,$E$1,0))</f>
        <v>9.2567516862745086E-2</v>
      </c>
    </row>
    <row r="5741" spans="1:2" x14ac:dyDescent="0.25">
      <c r="A5741">
        <v>8.3682770000000004E-2</v>
      </c>
      <c r="B5741">
        <f ca="1">AVERAGE(A5741:OFFSET(A5741,$E$1,0))</f>
        <v>9.2982744313725496E-2</v>
      </c>
    </row>
    <row r="5742" spans="1:2" x14ac:dyDescent="0.25">
      <c r="A5742">
        <v>8.6857489999999996E-2</v>
      </c>
      <c r="B5742">
        <f ca="1">AVERAGE(A5742:OFFSET(A5742,$E$1,0))</f>
        <v>9.2858089215686279E-2</v>
      </c>
    </row>
    <row r="5743" spans="1:2" x14ac:dyDescent="0.25">
      <c r="A5743">
        <v>0.12776335999999999</v>
      </c>
      <c r="B5743">
        <f ca="1">AVERAGE(A5743:OFFSET(A5743,$E$1,0))</f>
        <v>9.3000160392156875E-2</v>
      </c>
    </row>
    <row r="5744" spans="1:2" x14ac:dyDescent="0.25">
      <c r="A5744">
        <v>0.110750586</v>
      </c>
      <c r="B5744">
        <f ca="1">AVERAGE(A5744:OFFSET(A5744,$E$1,0))</f>
        <v>9.2502984313725486E-2</v>
      </c>
    </row>
    <row r="5745" spans="1:2" x14ac:dyDescent="0.25">
      <c r="A5745">
        <v>8.068641E-2</v>
      </c>
      <c r="B5745">
        <f ca="1">AVERAGE(A5745:OFFSET(A5745,$E$1,0))</f>
        <v>9.1849484196078413E-2</v>
      </c>
    </row>
    <row r="5746" spans="1:2" x14ac:dyDescent="0.25">
      <c r="A5746">
        <v>7.7685770000000001E-2</v>
      </c>
      <c r="B5746">
        <f ca="1">AVERAGE(A5746:OFFSET(A5746,$E$1,0))</f>
        <v>9.1629295176470588E-2</v>
      </c>
    </row>
    <row r="5747" spans="1:2" x14ac:dyDescent="0.25">
      <c r="A5747">
        <v>6.2777594000000006E-2</v>
      </c>
      <c r="B5747">
        <f ca="1">AVERAGE(A5747:OFFSET(A5747,$E$1,0))</f>
        <v>9.1406713607843124E-2</v>
      </c>
    </row>
    <row r="5748" spans="1:2" x14ac:dyDescent="0.25">
      <c r="A5748">
        <v>9.0655059999999996E-2</v>
      </c>
      <c r="B5748">
        <f ca="1">AVERAGE(A5748:OFFSET(A5748,$E$1,0))</f>
        <v>9.1810889215686253E-2</v>
      </c>
    </row>
    <row r="5749" spans="1:2" x14ac:dyDescent="0.25">
      <c r="A5749">
        <v>8.5585809999999998E-2</v>
      </c>
      <c r="B5749">
        <f ca="1">AVERAGE(A5749:OFFSET(A5749,$E$1,0))</f>
        <v>9.221435294117647E-2</v>
      </c>
    </row>
    <row r="5750" spans="1:2" x14ac:dyDescent="0.25">
      <c r="A5750">
        <v>8.6468870000000003E-2</v>
      </c>
      <c r="B5750">
        <f ca="1">AVERAGE(A5750:OFFSET(A5750,$E$1,0))</f>
        <v>9.232138580392156E-2</v>
      </c>
    </row>
    <row r="5751" spans="1:2" x14ac:dyDescent="0.25">
      <c r="A5751">
        <v>9.7066689999999997E-2</v>
      </c>
      <c r="B5751">
        <f ca="1">AVERAGE(A5751:OFFSET(A5751,$E$1,0))</f>
        <v>9.25188915882353E-2</v>
      </c>
    </row>
    <row r="5752" spans="1:2" x14ac:dyDescent="0.25">
      <c r="A5752">
        <v>6.4024750000000005E-2</v>
      </c>
      <c r="B5752">
        <f ca="1">AVERAGE(A5752:OFFSET(A5752,$E$1,0))</f>
        <v>9.182304013725491E-2</v>
      </c>
    </row>
    <row r="5753" spans="1:2" x14ac:dyDescent="0.25">
      <c r="A5753">
        <v>7.9253699999999996E-2</v>
      </c>
      <c r="B5753">
        <f ca="1">AVERAGE(A5753:OFFSET(A5753,$E$1,0))</f>
        <v>9.240715425490198E-2</v>
      </c>
    </row>
    <row r="5754" spans="1:2" x14ac:dyDescent="0.25">
      <c r="A5754">
        <v>4.6105403000000003E-2</v>
      </c>
      <c r="B5754">
        <f ca="1">AVERAGE(A5754:OFFSET(A5754,$E$1,0))</f>
        <v>9.3044946803921585E-2</v>
      </c>
    </row>
    <row r="5755" spans="1:2" x14ac:dyDescent="0.25">
      <c r="A5755">
        <v>5.8740585999999997E-2</v>
      </c>
      <c r="B5755">
        <f ca="1">AVERAGE(A5755:OFFSET(A5755,$E$1,0))</f>
        <v>9.4265193921568638E-2</v>
      </c>
    </row>
    <row r="5756" spans="1:2" x14ac:dyDescent="0.25">
      <c r="A5756">
        <v>7.6504829999999996E-2</v>
      </c>
      <c r="B5756">
        <f ca="1">AVERAGE(A5756:OFFSET(A5756,$E$1,0))</f>
        <v>9.4814389803921581E-2</v>
      </c>
    </row>
    <row r="5757" spans="1:2" x14ac:dyDescent="0.25">
      <c r="A5757">
        <v>7.5947570000000006E-2</v>
      </c>
      <c r="B5757">
        <f ca="1">AVERAGE(A5757:OFFSET(A5757,$E$1,0))</f>
        <v>9.4975085098039216E-2</v>
      </c>
    </row>
    <row r="5758" spans="1:2" x14ac:dyDescent="0.25">
      <c r="A5758">
        <v>0.13790089</v>
      </c>
      <c r="B5758">
        <f ca="1">AVERAGE(A5758:OFFSET(A5758,$E$1,0))</f>
        <v>9.6183317647058827E-2</v>
      </c>
    </row>
    <row r="5759" spans="1:2" x14ac:dyDescent="0.25">
      <c r="A5759">
        <v>0.11163684</v>
      </c>
      <c r="B5759">
        <f ca="1">AVERAGE(A5759:OFFSET(A5759,$E$1,0))</f>
        <v>9.531421792156862E-2</v>
      </c>
    </row>
    <row r="5760" spans="1:2" x14ac:dyDescent="0.25">
      <c r="A5760">
        <v>7.2599075999999998E-2</v>
      </c>
      <c r="B5760">
        <f ca="1">AVERAGE(A5760:OFFSET(A5760,$E$1,0))</f>
        <v>9.5483774196078439E-2</v>
      </c>
    </row>
    <row r="5761" spans="1:2" x14ac:dyDescent="0.25">
      <c r="A5761">
        <v>0.12636808999999999</v>
      </c>
      <c r="B5761">
        <f ca="1">AVERAGE(A5761:OFFSET(A5761,$E$1,0))</f>
        <v>9.6010024078431386E-2</v>
      </c>
    </row>
    <row r="5762" spans="1:2" x14ac:dyDescent="0.25">
      <c r="A5762">
        <v>6.9029789999999994E-2</v>
      </c>
      <c r="B5762">
        <f ca="1">AVERAGE(A5762:OFFSET(A5762,$E$1,0))</f>
        <v>9.547345811764707E-2</v>
      </c>
    </row>
    <row r="5763" spans="1:2" x14ac:dyDescent="0.25">
      <c r="A5763">
        <v>0.10039924</v>
      </c>
      <c r="B5763">
        <f ca="1">AVERAGE(A5763:OFFSET(A5763,$E$1,0))</f>
        <v>9.6041320392156862E-2</v>
      </c>
    </row>
    <row r="5764" spans="1:2" x14ac:dyDescent="0.25">
      <c r="A5764">
        <v>9.7603455000000006E-2</v>
      </c>
      <c r="B5764">
        <f ca="1">AVERAGE(A5764:OFFSET(A5764,$E$1,0))</f>
        <v>9.5930317254901962E-2</v>
      </c>
    </row>
    <row r="5765" spans="1:2" x14ac:dyDescent="0.25">
      <c r="A5765">
        <v>9.3432200000000007E-2</v>
      </c>
      <c r="B5765">
        <f ca="1">AVERAGE(A5765:OFFSET(A5765,$E$1,0))</f>
        <v>9.5351763431372555E-2</v>
      </c>
    </row>
    <row r="5766" spans="1:2" x14ac:dyDescent="0.25">
      <c r="A5766">
        <v>7.3310050000000002E-2</v>
      </c>
      <c r="B5766">
        <f ca="1">AVERAGE(A5766:OFFSET(A5766,$E$1,0))</f>
        <v>9.4998185980392155E-2</v>
      </c>
    </row>
    <row r="5767" spans="1:2" x14ac:dyDescent="0.25">
      <c r="A5767">
        <v>0.11545658</v>
      </c>
      <c r="B5767">
        <f ca="1">AVERAGE(A5767:OFFSET(A5767,$E$1,0))</f>
        <v>9.5532249392156876E-2</v>
      </c>
    </row>
    <row r="5768" spans="1:2" x14ac:dyDescent="0.25">
      <c r="A5768">
        <v>6.3387260000000001E-2</v>
      </c>
      <c r="B5768">
        <f ca="1">AVERAGE(A5768:OFFSET(A5768,$E$1,0))</f>
        <v>9.489752625490197E-2</v>
      </c>
    </row>
    <row r="5769" spans="1:2" x14ac:dyDescent="0.25">
      <c r="A5769">
        <v>0.10625915</v>
      </c>
      <c r="B5769">
        <f ca="1">AVERAGE(A5769:OFFSET(A5769,$E$1,0))</f>
        <v>9.5504683705882359E-2</v>
      </c>
    </row>
    <row r="5770" spans="1:2" x14ac:dyDescent="0.25">
      <c r="A5770">
        <v>0.12510133000000001</v>
      </c>
      <c r="B5770">
        <f ca="1">AVERAGE(A5770:OFFSET(A5770,$E$1,0))</f>
        <v>9.5013971941176445E-2</v>
      </c>
    </row>
    <row r="5771" spans="1:2" x14ac:dyDescent="0.25">
      <c r="A5771">
        <v>0.11620787</v>
      </c>
      <c r="B5771">
        <f ca="1">AVERAGE(A5771:OFFSET(A5771,$E$1,0))</f>
        <v>9.4262844392156847E-2</v>
      </c>
    </row>
    <row r="5772" spans="1:2" x14ac:dyDescent="0.25">
      <c r="A5772">
        <v>9.8154544999999996E-2</v>
      </c>
      <c r="B5772">
        <f ca="1">AVERAGE(A5772:OFFSET(A5772,$E$1,0))</f>
        <v>9.3703144588235268E-2</v>
      </c>
    </row>
    <row r="5773" spans="1:2" x14ac:dyDescent="0.25">
      <c r="A5773">
        <v>8.1558290000000006E-2</v>
      </c>
      <c r="B5773">
        <f ca="1">AVERAGE(A5773:OFFSET(A5773,$E$1,0))</f>
        <v>9.3032307745098047E-2</v>
      </c>
    </row>
    <row r="5774" spans="1:2" x14ac:dyDescent="0.25">
      <c r="A5774">
        <v>0.114129096</v>
      </c>
      <c r="B5774">
        <f ca="1">AVERAGE(A5774:OFFSET(A5774,$E$1,0))</f>
        <v>9.3590369039215665E-2</v>
      </c>
    </row>
    <row r="5775" spans="1:2" x14ac:dyDescent="0.25">
      <c r="A5775">
        <v>9.3811060000000002E-2</v>
      </c>
      <c r="B5775">
        <f ca="1">AVERAGE(A5775:OFFSET(A5775,$E$1,0))</f>
        <v>9.3020964705882336E-2</v>
      </c>
    </row>
    <row r="5776" spans="1:2" x14ac:dyDescent="0.25">
      <c r="A5776">
        <v>0.10571173</v>
      </c>
      <c r="B5776">
        <f ca="1">AVERAGE(A5776:OFFSET(A5776,$E$1,0))</f>
        <v>9.320423882352942E-2</v>
      </c>
    </row>
    <row r="5777" spans="1:2" x14ac:dyDescent="0.25">
      <c r="A5777">
        <v>9.4181710000000002E-2</v>
      </c>
      <c r="B5777">
        <f ca="1">AVERAGE(A5777:OFFSET(A5777,$E$1,0))</f>
        <v>9.2892640980392155E-2</v>
      </c>
    </row>
    <row r="5778" spans="1:2" x14ac:dyDescent="0.25">
      <c r="A5778">
        <v>9.7683220000000001E-2</v>
      </c>
      <c r="B5778">
        <f ca="1">AVERAGE(A5778:OFFSET(A5778,$E$1,0))</f>
        <v>9.2741222745098037E-2</v>
      </c>
    </row>
    <row r="5779" spans="1:2" x14ac:dyDescent="0.25">
      <c r="A5779">
        <v>8.2130030000000007E-2</v>
      </c>
      <c r="B5779">
        <f ca="1">AVERAGE(A5779:OFFSET(A5779,$E$1,0))</f>
        <v>9.2314729019607827E-2</v>
      </c>
    </row>
    <row r="5780" spans="1:2" x14ac:dyDescent="0.25">
      <c r="A5780">
        <v>8.2868399999999995E-2</v>
      </c>
      <c r="B5780">
        <f ca="1">AVERAGE(A5780:OFFSET(A5780,$E$1,0))</f>
        <v>9.2510342156862727E-2</v>
      </c>
    </row>
    <row r="5781" spans="1:2" x14ac:dyDescent="0.25">
      <c r="A5781">
        <v>0.11107986</v>
      </c>
      <c r="B5781">
        <f ca="1">AVERAGE(A5781:OFFSET(A5781,$E$1,0))</f>
        <v>9.2415859019607818E-2</v>
      </c>
    </row>
    <row r="5782" spans="1:2" x14ac:dyDescent="0.25">
      <c r="A5782">
        <v>8.6198314999999998E-2</v>
      </c>
      <c r="B5782">
        <f ca="1">AVERAGE(A5782:OFFSET(A5782,$E$1,0))</f>
        <v>9.184031352941173E-2</v>
      </c>
    </row>
    <row r="5783" spans="1:2" x14ac:dyDescent="0.25">
      <c r="A5783">
        <v>8.9071259999999999E-2</v>
      </c>
      <c r="B5783">
        <f ca="1">AVERAGE(A5783:OFFSET(A5783,$E$1,0))</f>
        <v>9.1241690058823488E-2</v>
      </c>
    </row>
    <row r="5784" spans="1:2" x14ac:dyDescent="0.25">
      <c r="A5784">
        <v>0.12525214000000001</v>
      </c>
      <c r="B5784">
        <f ca="1">AVERAGE(A5784:OFFSET(A5784,$E$1,0))</f>
        <v>9.1193492019607802E-2</v>
      </c>
    </row>
    <row r="5785" spans="1:2" x14ac:dyDescent="0.25">
      <c r="A5785">
        <v>0.112180024</v>
      </c>
      <c r="B5785">
        <f ca="1">AVERAGE(A5785:OFFSET(A5785,$E$1,0))</f>
        <v>9.0239070647058786E-2</v>
      </c>
    </row>
    <row r="5786" spans="1:2" x14ac:dyDescent="0.25">
      <c r="A5786">
        <v>0.11409521</v>
      </c>
      <c r="B5786">
        <f ca="1">AVERAGE(A5786:OFFSET(A5786,$E$1,0))</f>
        <v>8.9481920450980357E-2</v>
      </c>
    </row>
    <row r="5787" spans="1:2" x14ac:dyDescent="0.25">
      <c r="A5787">
        <v>8.7370299999999998E-2</v>
      </c>
      <c r="B5787">
        <f ca="1">AVERAGE(A5787:OFFSET(A5787,$E$1,0))</f>
        <v>8.8348451823529392E-2</v>
      </c>
    </row>
    <row r="5788" spans="1:2" x14ac:dyDescent="0.25">
      <c r="A5788">
        <v>0.107483685</v>
      </c>
      <c r="B5788">
        <f ca="1">AVERAGE(A5788:OFFSET(A5788,$E$1,0))</f>
        <v>8.8262184450980385E-2</v>
      </c>
    </row>
    <row r="5789" spans="1:2" x14ac:dyDescent="0.25">
      <c r="A5789">
        <v>8.3491179999999998E-2</v>
      </c>
      <c r="B5789">
        <f ca="1">AVERAGE(A5789:OFFSET(A5789,$E$1,0))</f>
        <v>8.7810606705882352E-2</v>
      </c>
    </row>
    <row r="5790" spans="1:2" x14ac:dyDescent="0.25">
      <c r="A5790">
        <v>8.7485834999999998E-2</v>
      </c>
      <c r="B5790">
        <f ca="1">AVERAGE(A5790:OFFSET(A5790,$E$1,0))</f>
        <v>8.7727767294117659E-2</v>
      </c>
    </row>
    <row r="5791" spans="1:2" x14ac:dyDescent="0.25">
      <c r="A5791">
        <v>8.8935E-2</v>
      </c>
      <c r="B5791">
        <f ca="1">AVERAGE(A5791:OFFSET(A5791,$E$1,0))</f>
        <v>8.7499077392156885E-2</v>
      </c>
    </row>
    <row r="5792" spans="1:2" x14ac:dyDescent="0.25">
      <c r="A5792">
        <v>7.7325359999999996E-2</v>
      </c>
      <c r="B5792">
        <f ca="1">AVERAGE(A5792:OFFSET(A5792,$E$1,0))</f>
        <v>8.7383146117647068E-2</v>
      </c>
    </row>
    <row r="5793" spans="1:2" x14ac:dyDescent="0.25">
      <c r="A5793">
        <v>9.4103119999999998E-2</v>
      </c>
      <c r="B5793">
        <f ca="1">AVERAGE(A5793:OFFSET(A5793,$E$1,0))</f>
        <v>8.7593276431372546E-2</v>
      </c>
    </row>
    <row r="5794" spans="1:2" x14ac:dyDescent="0.25">
      <c r="A5794">
        <v>0.10240738000000001</v>
      </c>
      <c r="B5794">
        <f ca="1">AVERAGE(A5794:OFFSET(A5794,$E$1,0))</f>
        <v>8.7980192705882351E-2</v>
      </c>
    </row>
    <row r="5795" spans="1:2" x14ac:dyDescent="0.25">
      <c r="A5795">
        <v>7.7422080000000004E-2</v>
      </c>
      <c r="B5795">
        <f ca="1">AVERAGE(A5795:OFFSET(A5795,$E$1,0))</f>
        <v>8.7329724274509787E-2</v>
      </c>
    </row>
    <row r="5796" spans="1:2" x14ac:dyDescent="0.25">
      <c r="A5796">
        <v>6.9456770000000001E-2</v>
      </c>
      <c r="B5796">
        <f ca="1">AVERAGE(A5796:OFFSET(A5796,$E$1,0))</f>
        <v>8.7493235843137229E-2</v>
      </c>
    </row>
    <row r="5797" spans="1:2" x14ac:dyDescent="0.25">
      <c r="A5797">
        <v>6.6334110000000002E-2</v>
      </c>
      <c r="B5797">
        <f ca="1">AVERAGE(A5797:OFFSET(A5797,$E$1,0))</f>
        <v>8.7925696627450964E-2</v>
      </c>
    </row>
    <row r="5798" spans="1:2" x14ac:dyDescent="0.25">
      <c r="A5798">
        <v>8.3390549999999994E-2</v>
      </c>
      <c r="B5798">
        <f ca="1">AVERAGE(A5798:OFFSET(A5798,$E$1,0))</f>
        <v>8.7926593686274493E-2</v>
      </c>
    </row>
    <row r="5799" spans="1:2" x14ac:dyDescent="0.25">
      <c r="A5799">
        <v>0.11123171</v>
      </c>
      <c r="B5799">
        <f ca="1">AVERAGE(A5799:OFFSET(A5799,$E$1,0))</f>
        <v>8.7866922980392129E-2</v>
      </c>
    </row>
    <row r="5800" spans="1:2" x14ac:dyDescent="0.25">
      <c r="A5800">
        <v>9.1044485999999994E-2</v>
      </c>
      <c r="B5800">
        <f ca="1">AVERAGE(A5800:OFFSET(A5800,$E$1,0))</f>
        <v>8.7557554549019589E-2</v>
      </c>
    </row>
    <row r="5801" spans="1:2" x14ac:dyDescent="0.25">
      <c r="A5801">
        <v>9.6541664999999999E-2</v>
      </c>
      <c r="B5801">
        <f ca="1">AVERAGE(A5801:OFFSET(A5801,$E$1,0))</f>
        <v>8.7196510705882316E-2</v>
      </c>
    </row>
    <row r="5802" spans="1:2" x14ac:dyDescent="0.25">
      <c r="A5802">
        <v>6.1578266E-2</v>
      </c>
      <c r="B5802">
        <f ca="1">AVERAGE(A5802:OFFSET(A5802,$E$1,0))</f>
        <v>8.6870356588235276E-2</v>
      </c>
    </row>
    <row r="5803" spans="1:2" x14ac:dyDescent="0.25">
      <c r="A5803">
        <v>9.381457E-2</v>
      </c>
      <c r="B5803">
        <f ca="1">AVERAGE(A5803:OFFSET(A5803,$E$1,0))</f>
        <v>8.7333840196078413E-2</v>
      </c>
    </row>
    <row r="5804" spans="1:2" x14ac:dyDescent="0.25">
      <c r="A5804">
        <v>0.11178112</v>
      </c>
      <c r="B5804">
        <f ca="1">AVERAGE(A5804:OFFSET(A5804,$E$1,0))</f>
        <v>8.7082495294117643E-2</v>
      </c>
    </row>
    <row r="5805" spans="1:2" x14ac:dyDescent="0.25">
      <c r="A5805">
        <v>0.108338006</v>
      </c>
      <c r="B5805">
        <f ca="1">AVERAGE(A5805:OFFSET(A5805,$E$1,0))</f>
        <v>8.636233450980392E-2</v>
      </c>
    </row>
    <row r="5806" spans="1:2" x14ac:dyDescent="0.25">
      <c r="A5806">
        <v>8.6749575999999995E-2</v>
      </c>
      <c r="B5806">
        <f ca="1">AVERAGE(A5806:OFFSET(A5806,$E$1,0))</f>
        <v>8.6521691176470614E-2</v>
      </c>
    </row>
    <row r="5807" spans="1:2" x14ac:dyDescent="0.25">
      <c r="A5807">
        <v>8.4700289999999998E-2</v>
      </c>
      <c r="B5807">
        <f ca="1">AVERAGE(A5807:OFFSET(A5807,$E$1,0))</f>
        <v>8.6126531058823536E-2</v>
      </c>
    </row>
    <row r="5808" spans="1:2" x14ac:dyDescent="0.25">
      <c r="A5808">
        <v>0.13756742999999999</v>
      </c>
      <c r="B5808">
        <f ca="1">AVERAGE(A5808:OFFSET(A5808,$E$1,0))</f>
        <v>8.5900488509803932E-2</v>
      </c>
    </row>
    <row r="5809" spans="1:2" x14ac:dyDescent="0.25">
      <c r="A5809">
        <v>9.3576804E-2</v>
      </c>
      <c r="B5809">
        <f ca="1">AVERAGE(A5809:OFFSET(A5809,$E$1,0))</f>
        <v>8.4582847921568616E-2</v>
      </c>
    </row>
    <row r="5810" spans="1:2" x14ac:dyDescent="0.25">
      <c r="A5810">
        <v>0.12028421</v>
      </c>
      <c r="B5810">
        <f ca="1">AVERAGE(A5810:OFFSET(A5810,$E$1,0))</f>
        <v>8.4394705294117647E-2</v>
      </c>
    </row>
    <row r="5811" spans="1:2" x14ac:dyDescent="0.25">
      <c r="A5811">
        <v>9.9437819999999996E-2</v>
      </c>
      <c r="B5811">
        <f ca="1">AVERAGE(A5811:OFFSET(A5811,$E$1,0))</f>
        <v>8.4566265294117648E-2</v>
      </c>
    </row>
    <row r="5812" spans="1:2" x14ac:dyDescent="0.25">
      <c r="A5812">
        <v>9.9003226E-2</v>
      </c>
      <c r="B5812">
        <f ca="1">AVERAGE(A5812:OFFSET(A5812,$E$1,0))</f>
        <v>8.4759380588235331E-2</v>
      </c>
    </row>
    <row r="5813" spans="1:2" x14ac:dyDescent="0.25">
      <c r="A5813">
        <v>9.7990766000000007E-2</v>
      </c>
      <c r="B5813">
        <f ca="1">AVERAGE(A5813:OFFSET(A5813,$E$1,0))</f>
        <v>8.4784251450980397E-2</v>
      </c>
    </row>
    <row r="5814" spans="1:2" x14ac:dyDescent="0.25">
      <c r="A5814">
        <v>9.4738080000000002E-2</v>
      </c>
      <c r="B5814">
        <f ca="1">AVERAGE(A5814:OFFSET(A5814,$E$1,0))</f>
        <v>8.4475982901960789E-2</v>
      </c>
    </row>
    <row r="5815" spans="1:2" x14ac:dyDescent="0.25">
      <c r="A5815">
        <v>6.8097210000000005E-2</v>
      </c>
      <c r="B5815">
        <f ca="1">AVERAGE(A5815:OFFSET(A5815,$E$1,0))</f>
        <v>8.4236674078431398E-2</v>
      </c>
    </row>
    <row r="5816" spans="1:2" x14ac:dyDescent="0.25">
      <c r="A5816">
        <v>7.5399750000000001E-2</v>
      </c>
      <c r="B5816">
        <f ca="1">AVERAGE(A5816:OFFSET(A5816,$E$1,0))</f>
        <v>8.4993876431372559E-2</v>
      </c>
    </row>
    <row r="5817" spans="1:2" x14ac:dyDescent="0.25">
      <c r="A5817">
        <v>0.100547284</v>
      </c>
      <c r="B5817">
        <f ca="1">AVERAGE(A5817:OFFSET(A5817,$E$1,0))</f>
        <v>8.4686909647058828E-2</v>
      </c>
    </row>
    <row r="5818" spans="1:2" x14ac:dyDescent="0.25">
      <c r="A5818">
        <v>8.3085699999999998E-2</v>
      </c>
      <c r="B5818">
        <f ca="1">AVERAGE(A5818:OFFSET(A5818,$E$1,0))</f>
        <v>8.554508250980393E-2</v>
      </c>
    </row>
    <row r="5819" spans="1:2" x14ac:dyDescent="0.25">
      <c r="A5819">
        <v>9.4352290000000005E-2</v>
      </c>
      <c r="B5819">
        <f ca="1">AVERAGE(A5819:OFFSET(A5819,$E$1,0))</f>
        <v>8.510758027450982E-2</v>
      </c>
    </row>
    <row r="5820" spans="1:2" x14ac:dyDescent="0.25">
      <c r="A5820">
        <v>8.1232849999999995E-2</v>
      </c>
      <c r="B5820">
        <f ca="1">AVERAGE(A5820:OFFSET(A5820,$E$1,0))</f>
        <v>8.5599010862745115E-2</v>
      </c>
    </row>
    <row r="5821" spans="1:2" x14ac:dyDescent="0.25">
      <c r="A5821">
        <v>8.6793825000000005E-2</v>
      </c>
      <c r="B5821">
        <f ca="1">AVERAGE(A5821:OFFSET(A5821,$E$1,0))</f>
        <v>8.5615738509803932E-2</v>
      </c>
    </row>
    <row r="5822" spans="1:2" x14ac:dyDescent="0.25">
      <c r="A5822">
        <v>8.7663179999999993E-2</v>
      </c>
      <c r="B5822">
        <f ca="1">AVERAGE(A5822:OFFSET(A5822,$E$1,0))</f>
        <v>8.6431308019607855E-2</v>
      </c>
    </row>
    <row r="5823" spans="1:2" x14ac:dyDescent="0.25">
      <c r="A5823">
        <v>6.3941866E-2</v>
      </c>
      <c r="B5823">
        <f ca="1">AVERAGE(A5823:OFFSET(A5823,$E$1,0))</f>
        <v>8.6838376352941199E-2</v>
      </c>
    </row>
    <row r="5824" spans="1:2" x14ac:dyDescent="0.25">
      <c r="A5824">
        <v>0.11001941599999999</v>
      </c>
      <c r="B5824">
        <f ca="1">AVERAGE(A5824:OFFSET(A5824,$E$1,0))</f>
        <v>8.7430786921568651E-2</v>
      </c>
    </row>
    <row r="5825" spans="1:2" x14ac:dyDescent="0.25">
      <c r="A5825">
        <v>8.5089474999999998E-2</v>
      </c>
      <c r="B5825">
        <f ca="1">AVERAGE(A5825:OFFSET(A5825,$E$1,0))</f>
        <v>8.7312667392156873E-2</v>
      </c>
    </row>
    <row r="5826" spans="1:2" x14ac:dyDescent="0.25">
      <c r="A5826">
        <v>0.10315804000000001</v>
      </c>
      <c r="B5826">
        <f ca="1">AVERAGE(A5826:OFFSET(A5826,$E$1,0))</f>
        <v>8.6873240333333351E-2</v>
      </c>
    </row>
    <row r="5827" spans="1:2" x14ac:dyDescent="0.25">
      <c r="A5827">
        <v>8.9820239999999996E-2</v>
      </c>
      <c r="B5827">
        <f ca="1">AVERAGE(A5827:OFFSET(A5827,$E$1,0))</f>
        <v>8.634870190196077E-2</v>
      </c>
    </row>
    <row r="5828" spans="1:2" x14ac:dyDescent="0.25">
      <c r="A5828">
        <v>8.6459380000000002E-2</v>
      </c>
      <c r="B5828">
        <f ca="1">AVERAGE(A5828:OFFSET(A5828,$E$1,0))</f>
        <v>8.6446459549019625E-2</v>
      </c>
    </row>
    <row r="5829" spans="1:2" x14ac:dyDescent="0.25">
      <c r="A5829">
        <v>7.5932040000000006E-2</v>
      </c>
      <c r="B5829">
        <f ca="1">AVERAGE(A5829:OFFSET(A5829,$E$1,0))</f>
        <v>8.6517658764705893E-2</v>
      </c>
    </row>
    <row r="5830" spans="1:2" x14ac:dyDescent="0.25">
      <c r="A5830">
        <v>9.2106300000000002E-2</v>
      </c>
      <c r="B5830">
        <f ca="1">AVERAGE(A5830:OFFSET(A5830,$E$1,0))</f>
        <v>8.6431543372549033E-2</v>
      </c>
    </row>
    <row r="5831" spans="1:2" x14ac:dyDescent="0.25">
      <c r="A5831">
        <v>7.8049759999999996E-2</v>
      </c>
      <c r="B5831">
        <f ca="1">AVERAGE(A5831:OFFSET(A5831,$E$1,0))</f>
        <v>8.6048250627451014E-2</v>
      </c>
    </row>
    <row r="5832" spans="1:2" x14ac:dyDescent="0.25">
      <c r="A5832">
        <v>8.1727040000000001E-2</v>
      </c>
      <c r="B5832">
        <f ca="1">AVERAGE(A5832:OFFSET(A5832,$E$1,0))</f>
        <v>8.6204491215686296E-2</v>
      </c>
    </row>
    <row r="5833" spans="1:2" x14ac:dyDescent="0.25">
      <c r="A5833">
        <v>5.5668518E-2</v>
      </c>
      <c r="B5833">
        <f ca="1">AVERAGE(A5833:OFFSET(A5833,$E$1,0))</f>
        <v>8.7167082980392177E-2</v>
      </c>
    </row>
    <row r="5834" spans="1:2" x14ac:dyDescent="0.25">
      <c r="A5834">
        <v>8.6613159999999995E-2</v>
      </c>
      <c r="B5834">
        <f ca="1">AVERAGE(A5834:OFFSET(A5834,$E$1,0))</f>
        <v>8.7536126352941182E-2</v>
      </c>
    </row>
    <row r="5835" spans="1:2" x14ac:dyDescent="0.25">
      <c r="A5835">
        <v>7.6576649999999996E-2</v>
      </c>
      <c r="B5835">
        <f ca="1">AVERAGE(A5835:OFFSET(A5835,$E$1,0))</f>
        <v>8.7626505176470595E-2</v>
      </c>
    </row>
    <row r="5836" spans="1:2" x14ac:dyDescent="0.25">
      <c r="A5836">
        <v>7.3565363999999994E-2</v>
      </c>
      <c r="B5836">
        <f ca="1">AVERAGE(A5836:OFFSET(A5836,$E$1,0))</f>
        <v>8.8232399098039233E-2</v>
      </c>
    </row>
    <row r="5837" spans="1:2" x14ac:dyDescent="0.25">
      <c r="A5837">
        <v>5.6288310000000001E-2</v>
      </c>
      <c r="B5837">
        <f ca="1">AVERAGE(A5837:OFFSET(A5837,$E$1,0))</f>
        <v>8.7968156803921574E-2</v>
      </c>
    </row>
    <row r="5838" spans="1:2" x14ac:dyDescent="0.25">
      <c r="A5838">
        <v>8.2970664E-2</v>
      </c>
      <c r="B5838">
        <f ca="1">AVERAGE(A5838:OFFSET(A5838,$E$1,0))</f>
        <v>8.8688706411764698E-2</v>
      </c>
    </row>
    <row r="5839" spans="1:2" x14ac:dyDescent="0.25">
      <c r="A5839">
        <v>8.4453219999999996E-2</v>
      </c>
      <c r="B5839">
        <f ca="1">AVERAGE(A5839:OFFSET(A5839,$E$1,0))</f>
        <v>8.8535067980392165E-2</v>
      </c>
    </row>
    <row r="5840" spans="1:2" x14ac:dyDescent="0.25">
      <c r="A5840">
        <v>7.9266370000000003E-2</v>
      </c>
      <c r="B5840">
        <f ca="1">AVERAGE(A5840:OFFSET(A5840,$E$1,0))</f>
        <v>8.9602860529411757E-2</v>
      </c>
    </row>
    <row r="5841" spans="1:2" x14ac:dyDescent="0.25">
      <c r="A5841">
        <v>7.5822650000000005E-2</v>
      </c>
      <c r="B5841">
        <f ca="1">AVERAGE(A5841:OFFSET(A5841,$E$1,0))</f>
        <v>8.9573006803921565E-2</v>
      </c>
    </row>
    <row r="5842" spans="1:2" x14ac:dyDescent="0.25">
      <c r="A5842">
        <v>8.3022504999999996E-2</v>
      </c>
      <c r="B5842">
        <f ca="1">AVERAGE(A5842:OFFSET(A5842,$E$1,0))</f>
        <v>8.954079150980393E-2</v>
      </c>
    </row>
    <row r="5843" spans="1:2" x14ac:dyDescent="0.25">
      <c r="A5843">
        <v>8.8042006000000006E-2</v>
      </c>
      <c r="B5843">
        <f ca="1">AVERAGE(A5843:OFFSET(A5843,$E$1,0))</f>
        <v>9.0186239647058825E-2</v>
      </c>
    </row>
    <row r="5844" spans="1:2" x14ac:dyDescent="0.25">
      <c r="A5844">
        <v>0.11383585</v>
      </c>
      <c r="B5844">
        <f ca="1">AVERAGE(A5844:OFFSET(A5844,$E$1,0))</f>
        <v>9.0679887372549006E-2</v>
      </c>
    </row>
    <row r="5845" spans="1:2" x14ac:dyDescent="0.25">
      <c r="A5845">
        <v>6.9233489999999995E-2</v>
      </c>
      <c r="B5845">
        <f ca="1">AVERAGE(A5845:OFFSET(A5845,$E$1,0))</f>
        <v>9.002376894117646E-2</v>
      </c>
    </row>
    <row r="5846" spans="1:2" x14ac:dyDescent="0.25">
      <c r="A5846">
        <v>8.5761169999999998E-2</v>
      </c>
      <c r="B5846">
        <f ca="1">AVERAGE(A5846:OFFSET(A5846,$E$1,0))</f>
        <v>9.0687724431372546E-2</v>
      </c>
    </row>
    <row r="5847" spans="1:2" x14ac:dyDescent="0.25">
      <c r="A5847">
        <v>9.1512270000000007E-2</v>
      </c>
      <c r="B5847">
        <f ca="1">AVERAGE(A5847:OFFSET(A5847,$E$1,0))</f>
        <v>9.0451411294117642E-2</v>
      </c>
    </row>
    <row r="5848" spans="1:2" x14ac:dyDescent="0.25">
      <c r="A5848">
        <v>6.6379859999999999E-2</v>
      </c>
      <c r="B5848">
        <f ca="1">AVERAGE(A5848:OFFSET(A5848,$E$1,0))</f>
        <v>9.0455909529411765E-2</v>
      </c>
    </row>
    <row r="5849" spans="1:2" x14ac:dyDescent="0.25">
      <c r="A5849">
        <v>8.0347344000000001E-2</v>
      </c>
      <c r="B5849">
        <f ca="1">AVERAGE(A5849:OFFSET(A5849,$E$1,0))</f>
        <v>9.1293881882352934E-2</v>
      </c>
    </row>
    <row r="5850" spans="1:2" x14ac:dyDescent="0.25">
      <c r="A5850">
        <v>9.5453919999999998E-2</v>
      </c>
      <c r="B5850">
        <f ca="1">AVERAGE(A5850:OFFSET(A5850,$E$1,0))</f>
        <v>9.2502610039215658E-2</v>
      </c>
    </row>
    <row r="5851" spans="1:2" x14ac:dyDescent="0.25">
      <c r="A5851">
        <v>7.2631249999999994E-2</v>
      </c>
      <c r="B5851">
        <f ca="1">AVERAGE(A5851:OFFSET(A5851,$E$1,0))</f>
        <v>9.2173680235294111E-2</v>
      </c>
    </row>
    <row r="5852" spans="1:2" x14ac:dyDescent="0.25">
      <c r="A5852">
        <v>7.9907804999999998E-2</v>
      </c>
      <c r="B5852">
        <f ca="1">AVERAGE(A5852:OFFSET(A5852,$E$1,0))</f>
        <v>9.2485483372549013E-2</v>
      </c>
    </row>
    <row r="5853" spans="1:2" x14ac:dyDescent="0.25">
      <c r="A5853">
        <v>8.5215929999999995E-2</v>
      </c>
      <c r="B5853">
        <f ca="1">AVERAGE(A5853:OFFSET(A5853,$E$1,0))</f>
        <v>9.2971925039215655E-2</v>
      </c>
    </row>
    <row r="5854" spans="1:2" x14ac:dyDescent="0.25">
      <c r="A5854">
        <v>8.0995979999999995E-2</v>
      </c>
      <c r="B5854">
        <f ca="1">AVERAGE(A5854:OFFSET(A5854,$E$1,0))</f>
        <v>9.2567878568627429E-2</v>
      </c>
    </row>
    <row r="5855" spans="1:2" x14ac:dyDescent="0.25">
      <c r="A5855">
        <v>7.5052919999999995E-2</v>
      </c>
      <c r="B5855">
        <f ca="1">AVERAGE(A5855:OFFSET(A5855,$E$1,0))</f>
        <v>9.2443216607843118E-2</v>
      </c>
    </row>
    <row r="5856" spans="1:2" x14ac:dyDescent="0.25">
      <c r="A5856">
        <v>0.11646519599999999</v>
      </c>
      <c r="B5856">
        <f ca="1">AVERAGE(A5856:OFFSET(A5856,$E$1,0))</f>
        <v>9.2713029941176472E-2</v>
      </c>
    </row>
    <row r="5857" spans="1:2" x14ac:dyDescent="0.25">
      <c r="A5857">
        <v>6.6596409999999995E-2</v>
      </c>
      <c r="B5857">
        <f ca="1">AVERAGE(A5857:OFFSET(A5857,$E$1,0))</f>
        <v>9.2593598647058822E-2</v>
      </c>
    </row>
    <row r="5858" spans="1:2" x14ac:dyDescent="0.25">
      <c r="A5858">
        <v>7.3172119999999993E-2</v>
      </c>
      <c r="B5858">
        <f ca="1">AVERAGE(A5858:OFFSET(A5858,$E$1,0))</f>
        <v>9.2968761117647056E-2</v>
      </c>
    </row>
    <row r="5859" spans="1:2" x14ac:dyDescent="0.25">
      <c r="A5859">
        <v>7.0367760000000001E-2</v>
      </c>
      <c r="B5859">
        <f ca="1">AVERAGE(A5859:OFFSET(A5859,$E$1,0))</f>
        <v>9.2966475431372556E-2</v>
      </c>
    </row>
    <row r="5860" spans="1:2" x14ac:dyDescent="0.25">
      <c r="A5860">
        <v>8.3981529999999999E-2</v>
      </c>
      <c r="B5860">
        <f ca="1">AVERAGE(A5860:OFFSET(A5860,$E$1,0))</f>
        <v>9.3279852882352951E-2</v>
      </c>
    </row>
    <row r="5861" spans="1:2" x14ac:dyDescent="0.25">
      <c r="A5861">
        <v>0.12903376999999999</v>
      </c>
      <c r="B5861">
        <f ca="1">AVERAGE(A5861:OFFSET(A5861,$E$1,0))</f>
        <v>9.3357792098039266E-2</v>
      </c>
    </row>
    <row r="5862" spans="1:2" x14ac:dyDescent="0.25">
      <c r="A5862">
        <v>0.1092867</v>
      </c>
      <c r="B5862">
        <f ca="1">AVERAGE(A5862:OFFSET(A5862,$E$1,0))</f>
        <v>9.2469004843137304E-2</v>
      </c>
    </row>
    <row r="5863" spans="1:2" x14ac:dyDescent="0.25">
      <c r="A5863">
        <v>0.10027164</v>
      </c>
      <c r="B5863">
        <f ca="1">AVERAGE(A5863:OFFSET(A5863,$E$1,0))</f>
        <v>9.2046778568627488E-2</v>
      </c>
    </row>
    <row r="5864" spans="1:2" x14ac:dyDescent="0.25">
      <c r="A5864">
        <v>8.226907E-2</v>
      </c>
      <c r="B5864">
        <f ca="1">AVERAGE(A5864:OFFSET(A5864,$E$1,0))</f>
        <v>9.1290833862745141E-2</v>
      </c>
    </row>
    <row r="5865" spans="1:2" x14ac:dyDescent="0.25">
      <c r="A5865">
        <v>8.2533330000000002E-2</v>
      </c>
      <c r="B5865">
        <f ca="1">AVERAGE(A5865:OFFSET(A5865,$E$1,0))</f>
        <v>9.2288273274509863E-2</v>
      </c>
    </row>
    <row r="5866" spans="1:2" x14ac:dyDescent="0.25">
      <c r="A5866">
        <v>0.10671453</v>
      </c>
      <c r="B5866">
        <f ca="1">AVERAGE(A5866:OFFSET(A5866,$E$1,0))</f>
        <v>9.2392646215686325E-2</v>
      </c>
    </row>
    <row r="5867" spans="1:2" x14ac:dyDescent="0.25">
      <c r="A5867">
        <v>5.9744444000000001E-2</v>
      </c>
      <c r="B5867">
        <f ca="1">AVERAGE(A5867:OFFSET(A5867,$E$1,0))</f>
        <v>9.2428393862745123E-2</v>
      </c>
    </row>
    <row r="5868" spans="1:2" x14ac:dyDescent="0.25">
      <c r="A5868">
        <v>0.1443141</v>
      </c>
      <c r="B5868">
        <f ca="1">AVERAGE(A5868:OFFSET(A5868,$E$1,0))</f>
        <v>9.2801159666666702E-2</v>
      </c>
    </row>
    <row r="5869" spans="1:2" x14ac:dyDescent="0.25">
      <c r="A5869">
        <v>6.0773085999999997E-2</v>
      </c>
      <c r="B5869">
        <f ca="1">AVERAGE(A5869:OFFSET(A5869,$E$1,0))</f>
        <v>9.1355502098039235E-2</v>
      </c>
    </row>
    <row r="5870" spans="1:2" x14ac:dyDescent="0.25">
      <c r="A5870">
        <v>0.11941525</v>
      </c>
      <c r="B5870">
        <f ca="1">AVERAGE(A5870:OFFSET(A5870,$E$1,0))</f>
        <v>9.1943311392156862E-2</v>
      </c>
    </row>
    <row r="5871" spans="1:2" x14ac:dyDescent="0.25">
      <c r="A5871">
        <v>8.2085959999999999E-2</v>
      </c>
      <c r="B5871">
        <f ca="1">AVERAGE(A5871:OFFSET(A5871,$E$1,0))</f>
        <v>9.1244326098039216E-2</v>
      </c>
    </row>
    <row r="5872" spans="1:2" x14ac:dyDescent="0.25">
      <c r="A5872">
        <v>0.12838786999999999</v>
      </c>
      <c r="B5872">
        <f ca="1">AVERAGE(A5872:OFFSET(A5872,$E$1,0))</f>
        <v>9.095465668627449E-2</v>
      </c>
    </row>
    <row r="5873" spans="1:2" x14ac:dyDescent="0.25">
      <c r="A5873">
        <v>0.108423665</v>
      </c>
      <c r="B5873">
        <f ca="1">AVERAGE(A5873:OFFSET(A5873,$E$1,0))</f>
        <v>8.9734020215686244E-2</v>
      </c>
    </row>
    <row r="5874" spans="1:2" x14ac:dyDescent="0.25">
      <c r="A5874">
        <v>9.4154804999999994E-2</v>
      </c>
      <c r="B5874">
        <f ca="1">AVERAGE(A5874:OFFSET(A5874,$E$1,0))</f>
        <v>8.9137622274509776E-2</v>
      </c>
    </row>
    <row r="5875" spans="1:2" x14ac:dyDescent="0.25">
      <c r="A5875">
        <v>0.10399532</v>
      </c>
      <c r="B5875">
        <f ca="1">AVERAGE(A5875:OFFSET(A5875,$E$1,0))</f>
        <v>8.9057615607843116E-2</v>
      </c>
    </row>
    <row r="5876" spans="1:2" x14ac:dyDescent="0.25">
      <c r="A5876">
        <v>6.2678695000000006E-2</v>
      </c>
      <c r="B5876">
        <f ca="1">AVERAGE(A5876:OFFSET(A5876,$E$1,0))</f>
        <v>8.8506213254901947E-2</v>
      </c>
    </row>
    <row r="5877" spans="1:2" x14ac:dyDescent="0.25">
      <c r="A5877">
        <v>7.6406580000000002E-2</v>
      </c>
      <c r="B5877">
        <f ca="1">AVERAGE(A5877:OFFSET(A5877,$E$1,0))</f>
        <v>8.8557192176470567E-2</v>
      </c>
    </row>
    <row r="5878" spans="1:2" x14ac:dyDescent="0.25">
      <c r="A5878">
        <v>9.4805879999999995E-2</v>
      </c>
      <c r="B5878">
        <f ca="1">AVERAGE(A5878:OFFSET(A5878,$E$1,0))</f>
        <v>8.8083143549019596E-2</v>
      </c>
    </row>
    <row r="5879" spans="1:2" x14ac:dyDescent="0.25">
      <c r="A5879">
        <v>9.0090539999999997E-2</v>
      </c>
      <c r="B5879">
        <f ca="1">AVERAGE(A5879:OFFSET(A5879,$E$1,0))</f>
        <v>8.758475060784314E-2</v>
      </c>
    </row>
    <row r="5880" spans="1:2" x14ac:dyDescent="0.25">
      <c r="A5880">
        <v>7.1540154999999994E-2</v>
      </c>
      <c r="B5880">
        <f ca="1">AVERAGE(A5880:OFFSET(A5880,$E$1,0))</f>
        <v>8.8504538254901954E-2</v>
      </c>
    </row>
    <row r="5881" spans="1:2" x14ac:dyDescent="0.25">
      <c r="A5881">
        <v>7.2558369999999997E-2</v>
      </c>
      <c r="B5881">
        <f ca="1">AVERAGE(A5881:OFFSET(A5881,$E$1,0))</f>
        <v>8.8654553843137238E-2</v>
      </c>
    </row>
    <row r="5882" spans="1:2" x14ac:dyDescent="0.25">
      <c r="A5882">
        <v>8.6018029999999995E-2</v>
      </c>
      <c r="B5882">
        <f ca="1">AVERAGE(A5882:OFFSET(A5882,$E$1,0))</f>
        <v>8.8629352862745092E-2</v>
      </c>
    </row>
    <row r="5883" spans="1:2" x14ac:dyDescent="0.25">
      <c r="A5883">
        <v>0.13081922000000001</v>
      </c>
      <c r="B5883">
        <f ca="1">AVERAGE(A5883:OFFSET(A5883,$E$1,0))</f>
        <v>8.8890902078431366E-2</v>
      </c>
    </row>
    <row r="5884" spans="1:2" x14ac:dyDescent="0.25">
      <c r="A5884">
        <v>7.4489730000000004E-2</v>
      </c>
      <c r="B5884">
        <f ca="1">AVERAGE(A5884:OFFSET(A5884,$E$1,0))</f>
        <v>8.7638207843137264E-2</v>
      </c>
    </row>
    <row r="5885" spans="1:2" x14ac:dyDescent="0.25">
      <c r="A5885">
        <v>9.1222479999999995E-2</v>
      </c>
      <c r="B5885">
        <f ca="1">AVERAGE(A5885:OFFSET(A5885,$E$1,0))</f>
        <v>8.7544467843137255E-2</v>
      </c>
    </row>
    <row r="5886" spans="1:2" x14ac:dyDescent="0.25">
      <c r="A5886">
        <v>0.10747724</v>
      </c>
      <c r="B5886">
        <f ca="1">AVERAGE(A5886:OFFSET(A5886,$E$1,0))</f>
        <v>8.8272445294117638E-2</v>
      </c>
    </row>
    <row r="5887" spans="1:2" x14ac:dyDescent="0.25">
      <c r="A5887">
        <v>6.0089007E-2</v>
      </c>
      <c r="B5887">
        <f ca="1">AVERAGE(A5887:OFFSET(A5887,$E$1,0))</f>
        <v>8.7670543137254905E-2</v>
      </c>
    </row>
    <row r="5888" spans="1:2" x14ac:dyDescent="0.25">
      <c r="A5888">
        <v>9.3036339999999995E-2</v>
      </c>
      <c r="B5888">
        <f ca="1">AVERAGE(A5888:OFFSET(A5888,$E$1,0))</f>
        <v>8.7957677999999997E-2</v>
      </c>
    </row>
    <row r="5889" spans="1:2" x14ac:dyDescent="0.25">
      <c r="A5889">
        <v>7.5135103999999994E-2</v>
      </c>
      <c r="B5889">
        <f ca="1">AVERAGE(A5889:OFFSET(A5889,$E$1,0))</f>
        <v>8.7814258686274516E-2</v>
      </c>
    </row>
    <row r="5890" spans="1:2" x14ac:dyDescent="0.25">
      <c r="A5890">
        <v>0.13891064</v>
      </c>
      <c r="B5890">
        <f ca="1">AVERAGE(A5890:OFFSET(A5890,$E$1,0))</f>
        <v>8.7792320568627472E-2</v>
      </c>
    </row>
    <row r="5891" spans="1:2" x14ac:dyDescent="0.25">
      <c r="A5891">
        <v>7.774383E-2</v>
      </c>
      <c r="B5891">
        <f ca="1">AVERAGE(A5891:OFFSET(A5891,$E$1,0))</f>
        <v>8.6604227235294151E-2</v>
      </c>
    </row>
    <row r="5892" spans="1:2" x14ac:dyDescent="0.25">
      <c r="A5892">
        <v>7.4179670000000003E-2</v>
      </c>
      <c r="B5892">
        <f ca="1">AVERAGE(A5892:OFFSET(A5892,$E$1,0))</f>
        <v>8.5939832529411786E-2</v>
      </c>
    </row>
    <row r="5893" spans="1:2" x14ac:dyDescent="0.25">
      <c r="A5893">
        <v>0.11594036000000001</v>
      </c>
      <c r="B5893">
        <f ca="1">AVERAGE(A5893:OFFSET(A5893,$E$1,0))</f>
        <v>8.6441867431372568E-2</v>
      </c>
    </row>
    <row r="5894" spans="1:2" x14ac:dyDescent="0.25">
      <c r="A5894">
        <v>0.11321804000000001</v>
      </c>
      <c r="B5894">
        <f ca="1">AVERAGE(A5894:OFFSET(A5894,$E$1,0))</f>
        <v>8.6040664882352944E-2</v>
      </c>
    </row>
    <row r="5895" spans="1:2" x14ac:dyDescent="0.25">
      <c r="A5895">
        <v>8.0373810000000004E-2</v>
      </c>
      <c r="B5895">
        <f ca="1">AVERAGE(A5895:OFFSET(A5895,$E$1,0))</f>
        <v>8.5045222333333323E-2</v>
      </c>
    </row>
    <row r="5896" spans="1:2" x14ac:dyDescent="0.25">
      <c r="A5896">
        <v>0.10309522</v>
      </c>
      <c r="B5896">
        <f ca="1">AVERAGE(A5896:OFFSET(A5896,$E$1,0))</f>
        <v>8.5301418607843155E-2</v>
      </c>
    </row>
    <row r="5897" spans="1:2" x14ac:dyDescent="0.25">
      <c r="A5897">
        <v>7.3709200000000002E-2</v>
      </c>
      <c r="B5897">
        <f ca="1">AVERAGE(A5897:OFFSET(A5897,$E$1,0))</f>
        <v>8.5431282529411776E-2</v>
      </c>
    </row>
    <row r="5898" spans="1:2" x14ac:dyDescent="0.25">
      <c r="A5898">
        <v>9.1741680000000006E-2</v>
      </c>
      <c r="B5898">
        <f ca="1">AVERAGE(A5898:OFFSET(A5898,$E$1,0))</f>
        <v>8.548966186274512E-2</v>
      </c>
    </row>
    <row r="5899" spans="1:2" x14ac:dyDescent="0.25">
      <c r="A5899">
        <v>0.10911645</v>
      </c>
      <c r="B5899">
        <f ca="1">AVERAGE(A5899:OFFSET(A5899,$E$1,0))</f>
        <v>8.5929957941176485E-2</v>
      </c>
    </row>
    <row r="5900" spans="1:2" x14ac:dyDescent="0.25">
      <c r="A5900">
        <v>0.14199248</v>
      </c>
      <c r="B5900">
        <f ca="1">AVERAGE(A5900:OFFSET(A5900,$E$1,0))</f>
        <v>8.5320777431372549E-2</v>
      </c>
    </row>
    <row r="5901" spans="1:2" x14ac:dyDescent="0.25">
      <c r="A5901">
        <v>7.8678499999999998E-2</v>
      </c>
      <c r="B5901">
        <f ca="1">AVERAGE(A5901:OFFSET(A5901,$E$1,0))</f>
        <v>8.449479821568627E-2</v>
      </c>
    </row>
    <row r="5902" spans="1:2" x14ac:dyDescent="0.25">
      <c r="A5902">
        <v>8.8533210000000001E-2</v>
      </c>
      <c r="B5902">
        <f ca="1">AVERAGE(A5902:OFFSET(A5902,$E$1,0))</f>
        <v>8.4322144882352928E-2</v>
      </c>
    </row>
    <row r="5903" spans="1:2" x14ac:dyDescent="0.25">
      <c r="A5903">
        <v>0.10471633</v>
      </c>
      <c r="B5903">
        <f ca="1">AVERAGE(A5903:OFFSET(A5903,$E$1,0))</f>
        <v>8.379485880392154E-2</v>
      </c>
    </row>
    <row r="5904" spans="1:2" x14ac:dyDescent="0.25">
      <c r="A5904">
        <v>6.4609559999999996E-2</v>
      </c>
      <c r="B5904">
        <f ca="1">AVERAGE(A5904:OFFSET(A5904,$E$1,0))</f>
        <v>8.3441262450980394E-2</v>
      </c>
    </row>
    <row r="5905" spans="1:2" x14ac:dyDescent="0.25">
      <c r="A5905">
        <v>7.4638220000000005E-2</v>
      </c>
      <c r="B5905">
        <f ca="1">AVERAGE(A5905:OFFSET(A5905,$E$1,0))</f>
        <v>8.3961577352941158E-2</v>
      </c>
    </row>
    <row r="5906" spans="1:2" x14ac:dyDescent="0.25">
      <c r="A5906">
        <v>8.8813400000000001E-2</v>
      </c>
      <c r="B5906">
        <f ca="1">AVERAGE(A5906:OFFSET(A5906,$E$1,0))</f>
        <v>8.4227745784313732E-2</v>
      </c>
    </row>
    <row r="5907" spans="1:2" x14ac:dyDescent="0.25">
      <c r="A5907">
        <v>0.11037420000000001</v>
      </c>
      <c r="B5907">
        <f ca="1">AVERAGE(A5907:OFFSET(A5907,$E$1,0))</f>
        <v>8.4691489313725485E-2</v>
      </c>
    </row>
    <row r="5908" spans="1:2" x14ac:dyDescent="0.25">
      <c r="A5908">
        <v>8.5729695999999994E-2</v>
      </c>
      <c r="B5908">
        <f ca="1">AVERAGE(A5908:OFFSET(A5908,$E$1,0))</f>
        <v>8.4008850999999996E-2</v>
      </c>
    </row>
    <row r="5909" spans="1:2" x14ac:dyDescent="0.25">
      <c r="A5909">
        <v>7.3055549999999997E-2</v>
      </c>
      <c r="B5909">
        <f ca="1">AVERAGE(A5909:OFFSET(A5909,$E$1,0))</f>
        <v>8.3744856372549026E-2</v>
      </c>
    </row>
    <row r="5910" spans="1:2" x14ac:dyDescent="0.25">
      <c r="A5910">
        <v>8.6350010000000005E-2</v>
      </c>
      <c r="B5910">
        <f ca="1">AVERAGE(A5910:OFFSET(A5910,$E$1,0))</f>
        <v>8.4602975098039226E-2</v>
      </c>
    </row>
    <row r="5911" spans="1:2" x14ac:dyDescent="0.25">
      <c r="A5911">
        <v>8.7956430000000002E-2</v>
      </c>
      <c r="B5911">
        <f ca="1">AVERAGE(A5911:OFFSET(A5911,$E$1,0))</f>
        <v>8.4202179117647061E-2</v>
      </c>
    </row>
    <row r="5912" spans="1:2" x14ac:dyDescent="0.25">
      <c r="A5912">
        <v>8.3705619999999994E-2</v>
      </c>
      <c r="B5912">
        <f ca="1">AVERAGE(A5912:OFFSET(A5912,$E$1,0))</f>
        <v>8.4329183627450982E-2</v>
      </c>
    </row>
    <row r="5913" spans="1:2" x14ac:dyDescent="0.25">
      <c r="A5913">
        <v>8.7753159999999997E-2</v>
      </c>
      <c r="B5913">
        <f ca="1">AVERAGE(A5913:OFFSET(A5913,$E$1,0))</f>
        <v>8.4041058921568629E-2</v>
      </c>
    </row>
    <row r="5914" spans="1:2" x14ac:dyDescent="0.25">
      <c r="A5914">
        <v>6.1718460000000003E-2</v>
      </c>
      <c r="B5914">
        <f ca="1">AVERAGE(A5914:OFFSET(A5914,$E$1,0))</f>
        <v>8.3992422156862728E-2</v>
      </c>
    </row>
    <row r="5915" spans="1:2" x14ac:dyDescent="0.25">
      <c r="A5915">
        <v>0.13313848</v>
      </c>
      <c r="B5915">
        <f ca="1">AVERAGE(A5915:OFFSET(A5915,$E$1,0))</f>
        <v>8.4409503843137237E-2</v>
      </c>
    </row>
    <row r="5916" spans="1:2" x14ac:dyDescent="0.25">
      <c r="A5916">
        <v>8.785635E-2</v>
      </c>
      <c r="B5916">
        <f ca="1">AVERAGE(A5916:OFFSET(A5916,$E$1,0))</f>
        <v>8.3631476784313694E-2</v>
      </c>
    </row>
    <row r="5917" spans="1:2" x14ac:dyDescent="0.25">
      <c r="A5917">
        <v>0.10853765999999999</v>
      </c>
      <c r="B5917">
        <f ca="1">AVERAGE(A5917:OFFSET(A5917,$E$1,0))</f>
        <v>8.3318970313725454E-2</v>
      </c>
    </row>
    <row r="5918" spans="1:2" x14ac:dyDescent="0.25">
      <c r="A5918">
        <v>7.8755500000000006E-2</v>
      </c>
      <c r="B5918">
        <f ca="1">AVERAGE(A5918:OFFSET(A5918,$E$1,0))</f>
        <v>8.2699461490196052E-2</v>
      </c>
    </row>
    <row r="5919" spans="1:2" x14ac:dyDescent="0.25">
      <c r="A5919">
        <v>7.0585564000000003E-2</v>
      </c>
      <c r="B5919">
        <f ca="1">AVERAGE(A5919:OFFSET(A5919,$E$1,0))</f>
        <v>8.2587729529411749E-2</v>
      </c>
    </row>
    <row r="5920" spans="1:2" x14ac:dyDescent="0.25">
      <c r="A5920">
        <v>9.0751360000000003E-2</v>
      </c>
      <c r="B5920">
        <f ca="1">AVERAGE(A5920:OFFSET(A5920,$E$1,0))</f>
        <v>8.3195328666666665E-2</v>
      </c>
    </row>
    <row r="5921" spans="1:2" x14ac:dyDescent="0.25">
      <c r="A5921">
        <v>8.3766999999999994E-2</v>
      </c>
      <c r="B5921">
        <f ca="1">AVERAGE(A5921:OFFSET(A5921,$E$1,0))</f>
        <v>8.331357094117646E-2</v>
      </c>
    </row>
    <row r="5922" spans="1:2" x14ac:dyDescent="0.25">
      <c r="A5922">
        <v>6.7312819999999995E-2</v>
      </c>
      <c r="B5922">
        <f ca="1">AVERAGE(A5922:OFFSET(A5922,$E$1,0))</f>
        <v>8.3632565725490202E-2</v>
      </c>
    </row>
    <row r="5923" spans="1:2" x14ac:dyDescent="0.25">
      <c r="A5923">
        <v>6.6135410000000006E-2</v>
      </c>
      <c r="B5923">
        <f ca="1">AVERAGE(A5923:OFFSET(A5923,$E$1,0))</f>
        <v>8.4176013176470582E-2</v>
      </c>
    </row>
    <row r="5924" spans="1:2" x14ac:dyDescent="0.25">
      <c r="A5924">
        <v>7.8007370000000006E-2</v>
      </c>
      <c r="B5924">
        <f ca="1">AVERAGE(A5924:OFFSET(A5924,$E$1,0))</f>
        <v>8.4696908274509805E-2</v>
      </c>
    </row>
    <row r="5925" spans="1:2" x14ac:dyDescent="0.25">
      <c r="A5925">
        <v>9.0074465000000006E-2</v>
      </c>
      <c r="B5925">
        <f ca="1">AVERAGE(A5925:OFFSET(A5925,$E$1,0))</f>
        <v>8.5067756980392165E-2</v>
      </c>
    </row>
    <row r="5926" spans="1:2" x14ac:dyDescent="0.25">
      <c r="A5926">
        <v>7.5873800000000005E-2</v>
      </c>
      <c r="B5926">
        <f ca="1">AVERAGE(A5926:OFFSET(A5926,$E$1,0))</f>
        <v>8.4852180607843122E-2</v>
      </c>
    </row>
    <row r="5927" spans="1:2" x14ac:dyDescent="0.25">
      <c r="A5927">
        <v>6.5278619999999996E-2</v>
      </c>
      <c r="B5927">
        <f ca="1">AVERAGE(A5927:OFFSET(A5927,$E$1,0))</f>
        <v>8.4589825509803915E-2</v>
      </c>
    </row>
    <row r="5928" spans="1:2" x14ac:dyDescent="0.25">
      <c r="A5928">
        <v>5.2230100000000002E-2</v>
      </c>
      <c r="B5928">
        <f ca="1">AVERAGE(A5928:OFFSET(A5928,$E$1,0))</f>
        <v>8.4900126411764698E-2</v>
      </c>
    </row>
    <row r="5929" spans="1:2" x14ac:dyDescent="0.25">
      <c r="A5929">
        <v>6.9387840000000006E-2</v>
      </c>
      <c r="B5929">
        <f ca="1">AVERAGE(A5929:OFFSET(A5929,$E$1,0))</f>
        <v>8.4887709823529403E-2</v>
      </c>
    </row>
    <row r="5930" spans="1:2" x14ac:dyDescent="0.25">
      <c r="A5930">
        <v>0.13699971</v>
      </c>
      <c r="B5930">
        <f ca="1">AVERAGE(A5930:OFFSET(A5930,$E$1,0))</f>
        <v>8.5105763450980379E-2</v>
      </c>
    </row>
    <row r="5931" spans="1:2" x14ac:dyDescent="0.25">
      <c r="A5931">
        <v>7.9190949999999996E-2</v>
      </c>
      <c r="B5931">
        <f ca="1">AVERAGE(A5931:OFFSET(A5931,$E$1,0))</f>
        <v>8.4351251215686249E-2</v>
      </c>
    </row>
    <row r="5932" spans="1:2" x14ac:dyDescent="0.25">
      <c r="A5932">
        <v>7.1273119999999995E-2</v>
      </c>
      <c r="B5932">
        <f ca="1">AVERAGE(A5932:OFFSET(A5932,$E$1,0))</f>
        <v>8.3996208137254891E-2</v>
      </c>
    </row>
    <row r="5933" spans="1:2" x14ac:dyDescent="0.25">
      <c r="A5933">
        <v>9.9357039999999994E-2</v>
      </c>
      <c r="B5933">
        <f ca="1">AVERAGE(A5933:OFFSET(A5933,$E$1,0))</f>
        <v>8.4541523039215707E-2</v>
      </c>
    </row>
    <row r="5934" spans="1:2" x14ac:dyDescent="0.25">
      <c r="A5934">
        <v>6.6931814000000006E-2</v>
      </c>
      <c r="B5934">
        <f ca="1">AVERAGE(A5934:OFFSET(A5934,$E$1,0))</f>
        <v>8.4819581862745116E-2</v>
      </c>
    </row>
    <row r="5935" spans="1:2" x14ac:dyDescent="0.25">
      <c r="A5935">
        <v>6.9708989999999998E-2</v>
      </c>
      <c r="B5935">
        <f ca="1">AVERAGE(A5935:OFFSET(A5935,$E$1,0))</f>
        <v>8.4596806882352979E-2</v>
      </c>
    </row>
    <row r="5936" spans="1:2" x14ac:dyDescent="0.25">
      <c r="A5936">
        <v>0.12834933000000001</v>
      </c>
      <c r="B5936">
        <f ca="1">AVERAGE(A5936:OFFSET(A5936,$E$1,0))</f>
        <v>8.5690305705882375E-2</v>
      </c>
    </row>
    <row r="5937" spans="1:2" x14ac:dyDescent="0.25">
      <c r="A5937">
        <v>7.6780230000000005E-2</v>
      </c>
      <c r="B5937">
        <f ca="1">AVERAGE(A5937:OFFSET(A5937,$E$1,0))</f>
        <v>8.4898704333333366E-2</v>
      </c>
    </row>
    <row r="5938" spans="1:2" x14ac:dyDescent="0.25">
      <c r="A5938">
        <v>7.4732884999999999E-2</v>
      </c>
      <c r="B5938">
        <f ca="1">AVERAGE(A5938:OFFSET(A5938,$E$1,0))</f>
        <v>8.4692524333333366E-2</v>
      </c>
    </row>
    <row r="5939" spans="1:2" x14ac:dyDescent="0.25">
      <c r="A5939">
        <v>8.5721955000000002E-2</v>
      </c>
      <c r="B5939">
        <f ca="1">AVERAGE(A5939:OFFSET(A5939,$E$1,0))</f>
        <v>8.5253438156862746E-2</v>
      </c>
    </row>
    <row r="5940" spans="1:2" x14ac:dyDescent="0.25">
      <c r="A5940">
        <v>7.401626E-2</v>
      </c>
      <c r="B5940">
        <f ca="1">AVERAGE(A5940:OFFSET(A5940,$E$1,0))</f>
        <v>8.5544124137254901E-2</v>
      </c>
    </row>
    <row r="5941" spans="1:2" x14ac:dyDescent="0.25">
      <c r="A5941">
        <v>7.8317880000000006E-2</v>
      </c>
      <c r="B5941">
        <f ca="1">AVERAGE(A5941:OFFSET(A5941,$E$1,0))</f>
        <v>8.5706928058823545E-2</v>
      </c>
    </row>
    <row r="5942" spans="1:2" x14ac:dyDescent="0.25">
      <c r="A5942">
        <v>4.3859700000000001E-2</v>
      </c>
      <c r="B5942">
        <f ca="1">AVERAGE(A5942:OFFSET(A5942,$E$1,0))</f>
        <v>8.5637921666666672E-2</v>
      </c>
    </row>
    <row r="5943" spans="1:2" x14ac:dyDescent="0.25">
      <c r="A5943">
        <v>9.9783449999999996E-2</v>
      </c>
      <c r="B5943">
        <f ca="1">AVERAGE(A5943:OFFSET(A5943,$E$1,0))</f>
        <v>8.6210050392156887E-2</v>
      </c>
    </row>
    <row r="5944" spans="1:2" x14ac:dyDescent="0.25">
      <c r="A5944">
        <v>9.5479030000000006E-2</v>
      </c>
      <c r="B5944">
        <f ca="1">AVERAGE(A5944:OFFSET(A5944,$E$1,0))</f>
        <v>8.6247668823529439E-2</v>
      </c>
    </row>
    <row r="5945" spans="1:2" x14ac:dyDescent="0.25">
      <c r="A5945">
        <v>6.2450470000000001E-2</v>
      </c>
      <c r="B5945">
        <f ca="1">AVERAGE(A5945:OFFSET(A5945,$E$1,0))</f>
        <v>8.6026733921568663E-2</v>
      </c>
    </row>
    <row r="5946" spans="1:2" x14ac:dyDescent="0.25">
      <c r="A5946">
        <v>9.3439820000000007E-2</v>
      </c>
      <c r="B5946">
        <f ca="1">AVERAGE(A5946:OFFSET(A5946,$E$1,0))</f>
        <v>8.6560854627451014E-2</v>
      </c>
    </row>
    <row r="5947" spans="1:2" x14ac:dyDescent="0.25">
      <c r="A5947">
        <v>0.10971828</v>
      </c>
      <c r="B5947">
        <f ca="1">AVERAGE(A5947:OFFSET(A5947,$E$1,0))</f>
        <v>8.6448753137254933E-2</v>
      </c>
    </row>
    <row r="5948" spans="1:2" x14ac:dyDescent="0.25">
      <c r="A5948">
        <v>7.6686545999999994E-2</v>
      </c>
      <c r="B5948">
        <f ca="1">AVERAGE(A5948:OFFSET(A5948,$E$1,0))</f>
        <v>8.5719036274509844E-2</v>
      </c>
    </row>
    <row r="5949" spans="1:2" x14ac:dyDescent="0.25">
      <c r="A5949">
        <v>0.11419678</v>
      </c>
      <c r="B5949">
        <f ca="1">AVERAGE(A5949:OFFSET(A5949,$E$1,0))</f>
        <v>8.6379227921568671E-2</v>
      </c>
    </row>
    <row r="5950" spans="1:2" x14ac:dyDescent="0.25">
      <c r="A5950">
        <v>7.8048244000000003E-2</v>
      </c>
      <c r="B5950">
        <f ca="1">AVERAGE(A5950:OFFSET(A5950,$E$1,0))</f>
        <v>8.5953331352941212E-2</v>
      </c>
    </row>
    <row r="5951" spans="1:2" x14ac:dyDescent="0.25">
      <c r="A5951">
        <v>9.9867540000000005E-2</v>
      </c>
      <c r="B5951">
        <f ca="1">AVERAGE(A5951:OFFSET(A5951,$E$1,0))</f>
        <v>8.5984068803921579E-2</v>
      </c>
    </row>
    <row r="5952" spans="1:2" x14ac:dyDescent="0.25">
      <c r="A5952">
        <v>6.9873179999999993E-2</v>
      </c>
      <c r="B5952">
        <f ca="1">AVERAGE(A5952:OFFSET(A5952,$E$1,0))</f>
        <v>8.5434801745098043E-2</v>
      </c>
    </row>
    <row r="5953" spans="1:2" x14ac:dyDescent="0.25">
      <c r="A5953">
        <v>6.1641620000000001E-2</v>
      </c>
      <c r="B5953">
        <f ca="1">AVERAGE(A5953:OFFSET(A5953,$E$1,0))</f>
        <v>8.6040067431372574E-2</v>
      </c>
    </row>
    <row r="5954" spans="1:2" x14ac:dyDescent="0.25">
      <c r="A5954">
        <v>8.6682915999999999E-2</v>
      </c>
      <c r="B5954">
        <f ca="1">AVERAGE(A5954:OFFSET(A5954,$E$1,0))</f>
        <v>8.6476199980392174E-2</v>
      </c>
    </row>
    <row r="5955" spans="1:2" x14ac:dyDescent="0.25">
      <c r="A5955">
        <v>9.1145619999999997E-2</v>
      </c>
      <c r="B5955">
        <f ca="1">AVERAGE(A5955:OFFSET(A5955,$E$1,0))</f>
        <v>8.6375373392156882E-2</v>
      </c>
    </row>
    <row r="5956" spans="1:2" x14ac:dyDescent="0.25">
      <c r="A5956">
        <v>8.8212810000000003E-2</v>
      </c>
      <c r="B5956">
        <f ca="1">AVERAGE(A5956:OFFSET(A5956,$E$1,0))</f>
        <v>8.6143529078431397E-2</v>
      </c>
    </row>
    <row r="5957" spans="1:2" x14ac:dyDescent="0.25">
      <c r="A5957">
        <v>0.11246432000000001</v>
      </c>
      <c r="B5957">
        <f ca="1">AVERAGE(A5957:OFFSET(A5957,$E$1,0))</f>
        <v>8.6152155941176492E-2</v>
      </c>
    </row>
    <row r="5958" spans="1:2" x14ac:dyDescent="0.25">
      <c r="A5958">
        <v>7.5559645999999994E-2</v>
      </c>
      <c r="B5958">
        <f ca="1">AVERAGE(A5958:OFFSET(A5958,$E$1,0))</f>
        <v>8.5630033980392192E-2</v>
      </c>
    </row>
    <row r="5959" spans="1:2" x14ac:dyDescent="0.25">
      <c r="A5959">
        <v>7.2265969999999999E-2</v>
      </c>
      <c r="B5959">
        <f ca="1">AVERAGE(A5959:OFFSET(A5959,$E$1,0))</f>
        <v>8.6069290333333354E-2</v>
      </c>
    </row>
    <row r="5960" spans="1:2" x14ac:dyDescent="0.25">
      <c r="A5960">
        <v>0.11681960500000001</v>
      </c>
      <c r="B5960">
        <f ca="1">AVERAGE(A5960:OFFSET(A5960,$E$1,0))</f>
        <v>8.5740443431372562E-2</v>
      </c>
    </row>
    <row r="5961" spans="1:2" x14ac:dyDescent="0.25">
      <c r="A5961">
        <v>6.5909414999999999E-2</v>
      </c>
      <c r="B5961">
        <f ca="1">AVERAGE(A5961:OFFSET(A5961,$E$1,0))</f>
        <v>8.5268039215686278E-2</v>
      </c>
    </row>
    <row r="5962" spans="1:2" x14ac:dyDescent="0.25">
      <c r="A5962">
        <v>9.4433660000000003E-2</v>
      </c>
      <c r="B5962">
        <f ca="1">AVERAGE(A5962:OFFSET(A5962,$E$1,0))</f>
        <v>8.6084316647058817E-2</v>
      </c>
    </row>
    <row r="5963" spans="1:2" x14ac:dyDescent="0.25">
      <c r="A5963">
        <v>6.9011260000000005E-2</v>
      </c>
      <c r="B5963">
        <f ca="1">AVERAGE(A5963:OFFSET(A5963,$E$1,0))</f>
        <v>8.6002004784313718E-2</v>
      </c>
    </row>
    <row r="5964" spans="1:2" x14ac:dyDescent="0.25">
      <c r="A5964">
        <v>8.5272685000000001E-2</v>
      </c>
      <c r="B5964">
        <f ca="1">AVERAGE(A5964:OFFSET(A5964,$E$1,0))</f>
        <v>8.6237509686274513E-2</v>
      </c>
    </row>
    <row r="5965" spans="1:2" x14ac:dyDescent="0.25">
      <c r="A5965">
        <v>8.2989625999999997E-2</v>
      </c>
      <c r="B5965">
        <f ca="1">AVERAGE(A5965:OFFSET(A5965,$E$1,0))</f>
        <v>8.5913820960784315E-2</v>
      </c>
    </row>
    <row r="5966" spans="1:2" x14ac:dyDescent="0.25">
      <c r="A5966">
        <v>9.3459100000000003E-2</v>
      </c>
      <c r="B5966">
        <f ca="1">AVERAGE(A5966:OFFSET(A5966,$E$1,0))</f>
        <v>8.548869750980391E-2</v>
      </c>
    </row>
    <row r="5967" spans="1:2" x14ac:dyDescent="0.25">
      <c r="A5967">
        <v>7.191852E-2</v>
      </c>
      <c r="B5967">
        <f ca="1">AVERAGE(A5967:OFFSET(A5967,$E$1,0))</f>
        <v>8.5732777705882349E-2</v>
      </c>
    </row>
    <row r="5968" spans="1:2" x14ac:dyDescent="0.25">
      <c r="A5968">
        <v>7.6942709999999997E-2</v>
      </c>
      <c r="B5968">
        <f ca="1">AVERAGE(A5968:OFFSET(A5968,$E$1,0))</f>
        <v>8.6354521745098056E-2</v>
      </c>
    </row>
    <row r="5969" spans="1:2" x14ac:dyDescent="0.25">
      <c r="A5969">
        <v>7.3057170000000005E-2</v>
      </c>
      <c r="B5969">
        <f ca="1">AVERAGE(A5969:OFFSET(A5969,$E$1,0))</f>
        <v>8.6515546450980405E-2</v>
      </c>
    </row>
    <row r="5970" spans="1:2" x14ac:dyDescent="0.25">
      <c r="A5970">
        <v>0.10157312</v>
      </c>
      <c r="B5970">
        <f ca="1">AVERAGE(A5970:OFFSET(A5970,$E$1,0))</f>
        <v>8.6755916450980394E-2</v>
      </c>
    </row>
    <row r="5971" spans="1:2" x14ac:dyDescent="0.25">
      <c r="A5971">
        <v>9.6781716000000004E-2</v>
      </c>
      <c r="B5971">
        <f ca="1">AVERAGE(A5971:OFFSET(A5971,$E$1,0))</f>
        <v>8.6210864196078443E-2</v>
      </c>
    </row>
    <row r="5972" spans="1:2" x14ac:dyDescent="0.25">
      <c r="A5972">
        <v>0.100035734</v>
      </c>
      <c r="B5972">
        <f ca="1">AVERAGE(A5972:OFFSET(A5972,$E$1,0))</f>
        <v>8.6144188509803932E-2</v>
      </c>
    </row>
    <row r="5973" spans="1:2" x14ac:dyDescent="0.25">
      <c r="A5973">
        <v>9.5028639999999998E-2</v>
      </c>
      <c r="B5973">
        <f ca="1">AVERAGE(A5973:OFFSET(A5973,$E$1,0))</f>
        <v>8.5447287352941173E-2</v>
      </c>
    </row>
    <row r="5974" spans="1:2" x14ac:dyDescent="0.25">
      <c r="A5974">
        <v>9.2701060000000002E-2</v>
      </c>
      <c r="B5974">
        <f ca="1">AVERAGE(A5974:OFFSET(A5974,$E$1,0))</f>
        <v>8.5139022921568636E-2</v>
      </c>
    </row>
    <row r="5975" spans="1:2" x14ac:dyDescent="0.25">
      <c r="A5975">
        <v>9.6920653999999995E-2</v>
      </c>
      <c r="B5975">
        <f ca="1">AVERAGE(A5975:OFFSET(A5975,$E$1,0))</f>
        <v>8.4880798117647052E-2</v>
      </c>
    </row>
    <row r="5976" spans="1:2" x14ac:dyDescent="0.25">
      <c r="A5976">
        <v>7.9080070000000002E-2</v>
      </c>
      <c r="B5976">
        <f ca="1">AVERAGE(A5976:OFFSET(A5976,$E$1,0))</f>
        <v>8.5591420196078433E-2</v>
      </c>
    </row>
    <row r="5977" spans="1:2" x14ac:dyDescent="0.25">
      <c r="A5977">
        <v>6.2493689999999998E-2</v>
      </c>
      <c r="B5977">
        <f ca="1">AVERAGE(A5977:OFFSET(A5977,$E$1,0))</f>
        <v>8.609353862745095E-2</v>
      </c>
    </row>
    <row r="5978" spans="1:2" x14ac:dyDescent="0.25">
      <c r="A5978">
        <v>8.1103966E-2</v>
      </c>
      <c r="B5978">
        <f ca="1">AVERAGE(A5978:OFFSET(A5978,$E$1,0))</f>
        <v>8.6657827647058802E-2</v>
      </c>
    </row>
    <row r="5979" spans="1:2" x14ac:dyDescent="0.25">
      <c r="A5979">
        <v>5.1596853999999998E-2</v>
      </c>
      <c r="B5979">
        <f ca="1">AVERAGE(A5979:OFFSET(A5979,$E$1,0))</f>
        <v>8.756204380392156E-2</v>
      </c>
    </row>
    <row r="5980" spans="1:2" x14ac:dyDescent="0.25">
      <c r="A5980">
        <v>8.0508574999999999E-2</v>
      </c>
      <c r="B5980">
        <f ca="1">AVERAGE(A5980:OFFSET(A5980,$E$1,0))</f>
        <v>8.798993705882352E-2</v>
      </c>
    </row>
    <row r="5981" spans="1:2" x14ac:dyDescent="0.25">
      <c r="A5981">
        <v>9.8519586000000006E-2</v>
      </c>
      <c r="B5981">
        <f ca="1">AVERAGE(A5981:OFFSET(A5981,$E$1,0))</f>
        <v>8.8377801470588199E-2</v>
      </c>
    </row>
    <row r="5982" spans="1:2" x14ac:dyDescent="0.25">
      <c r="A5982">
        <v>6.1083752999999998E-2</v>
      </c>
      <c r="B5982">
        <f ca="1">AVERAGE(A5982:OFFSET(A5982,$E$1,0))</f>
        <v>8.7779691647058788E-2</v>
      </c>
    </row>
    <row r="5983" spans="1:2" x14ac:dyDescent="0.25">
      <c r="A5983">
        <v>9.9084179999999994E-2</v>
      </c>
      <c r="B5983">
        <f ca="1">AVERAGE(A5983:OFFSET(A5983,$E$1,0))</f>
        <v>8.8791635313725442E-2</v>
      </c>
    </row>
    <row r="5984" spans="1:2" x14ac:dyDescent="0.25">
      <c r="A5984">
        <v>0.11353804000000001</v>
      </c>
      <c r="B5984">
        <f ca="1">AVERAGE(A5984:OFFSET(A5984,$E$1,0))</f>
        <v>8.8263535313725452E-2</v>
      </c>
    </row>
    <row r="5985" spans="1:2" x14ac:dyDescent="0.25">
      <c r="A5985">
        <v>5.5570290000000001E-2</v>
      </c>
      <c r="B5985">
        <f ca="1">AVERAGE(A5985:OFFSET(A5985,$E$1,0))</f>
        <v>8.7575883431372528E-2</v>
      </c>
    </row>
    <row r="5986" spans="1:2" x14ac:dyDescent="0.25">
      <c r="A5986">
        <v>0.12547743</v>
      </c>
      <c r="B5986">
        <f ca="1">AVERAGE(A5986:OFFSET(A5986,$E$1,0))</f>
        <v>8.877552813725488E-2</v>
      </c>
    </row>
    <row r="5987" spans="1:2" x14ac:dyDescent="0.25">
      <c r="A5987">
        <v>8.7977659999999999E-2</v>
      </c>
      <c r="B5987">
        <f ca="1">AVERAGE(A5987:OFFSET(A5987,$E$1,0))</f>
        <v>8.7972401078431378E-2</v>
      </c>
    </row>
    <row r="5988" spans="1:2" x14ac:dyDescent="0.25">
      <c r="A5988">
        <v>6.6265050000000006E-2</v>
      </c>
      <c r="B5988">
        <f ca="1">AVERAGE(A5988:OFFSET(A5988,$E$1,0))</f>
        <v>8.824033394117646E-2</v>
      </c>
    </row>
    <row r="5989" spans="1:2" x14ac:dyDescent="0.25">
      <c r="A5989">
        <v>0.10333949000000001</v>
      </c>
      <c r="B5989">
        <f ca="1">AVERAGE(A5989:OFFSET(A5989,$E$1,0))</f>
        <v>8.8749255313725475E-2</v>
      </c>
    </row>
    <row r="5990" spans="1:2" x14ac:dyDescent="0.25">
      <c r="A5990">
        <v>0.10054694</v>
      </c>
      <c r="B5990">
        <f ca="1">AVERAGE(A5990:OFFSET(A5990,$E$1,0))</f>
        <v>8.8929990411764692E-2</v>
      </c>
    </row>
    <row r="5991" spans="1:2" x14ac:dyDescent="0.25">
      <c r="A5991">
        <v>8.2319260000000005E-2</v>
      </c>
      <c r="B5991">
        <f ca="1">AVERAGE(A5991:OFFSET(A5991,$E$1,0))</f>
        <v>8.9002814921568613E-2</v>
      </c>
    </row>
    <row r="5992" spans="1:2" x14ac:dyDescent="0.25">
      <c r="A5992">
        <v>7.4798554000000003E-2</v>
      </c>
      <c r="B5992">
        <f ca="1">AVERAGE(A5992:OFFSET(A5992,$E$1,0))</f>
        <v>8.903774727450979E-2</v>
      </c>
    </row>
    <row r="5993" spans="1:2" x14ac:dyDescent="0.25">
      <c r="A5993">
        <v>7.3038265000000005E-2</v>
      </c>
      <c r="B5993">
        <f ca="1">AVERAGE(A5993:OFFSET(A5993,$E$1,0))</f>
        <v>8.9417982980392136E-2</v>
      </c>
    </row>
    <row r="5994" spans="1:2" x14ac:dyDescent="0.25">
      <c r="A5994">
        <v>0.10170199000000001</v>
      </c>
      <c r="B5994">
        <f ca="1">AVERAGE(A5994:OFFSET(A5994,$E$1,0))</f>
        <v>8.9539952882352919E-2</v>
      </c>
    </row>
    <row r="5995" spans="1:2" x14ac:dyDescent="0.25">
      <c r="A5995">
        <v>8.4211350000000004E-2</v>
      </c>
      <c r="B5995">
        <f ca="1">AVERAGE(A5995:OFFSET(A5995,$E$1,0))</f>
        <v>8.9138581117647039E-2</v>
      </c>
    </row>
    <row r="5996" spans="1:2" x14ac:dyDescent="0.25">
      <c r="A5996">
        <v>8.9690625999999996E-2</v>
      </c>
      <c r="B5996">
        <f ca="1">AVERAGE(A5996:OFFSET(A5996,$E$1,0))</f>
        <v>8.9173122588235273E-2</v>
      </c>
    </row>
    <row r="5997" spans="1:2" x14ac:dyDescent="0.25">
      <c r="A5997">
        <v>8.7722644000000002E-2</v>
      </c>
      <c r="B5997">
        <f ca="1">AVERAGE(A5997:OFFSET(A5997,$E$1,0))</f>
        <v>8.928159639215684E-2</v>
      </c>
    </row>
    <row r="5998" spans="1:2" x14ac:dyDescent="0.25">
      <c r="A5998">
        <v>7.2502720000000007E-2</v>
      </c>
      <c r="B5998">
        <f ca="1">AVERAGE(A5998:OFFSET(A5998,$E$1,0))</f>
        <v>8.8827078470588197E-2</v>
      </c>
    </row>
    <row r="5999" spans="1:2" x14ac:dyDescent="0.25">
      <c r="A5999">
        <v>0.11035631999999999</v>
      </c>
      <c r="B5999">
        <f ca="1">AVERAGE(A5999:OFFSET(A5999,$E$1,0))</f>
        <v>8.9085964470588225E-2</v>
      </c>
    </row>
    <row r="6000" spans="1:2" x14ac:dyDescent="0.25">
      <c r="A6000">
        <v>9.2476055000000001E-2</v>
      </c>
      <c r="B6000">
        <f ca="1">AVERAGE(A6000:OFFSET(A6000,$E$1,0))</f>
        <v>8.8818375764705873E-2</v>
      </c>
    </row>
    <row r="6001" spans="1:2" x14ac:dyDescent="0.25">
      <c r="A6001">
        <v>7.9615854E-2</v>
      </c>
      <c r="B6001">
        <f ca="1">AVERAGE(A6001:OFFSET(A6001,$E$1,0))</f>
        <v>8.8442559392156853E-2</v>
      </c>
    </row>
    <row r="6002" spans="1:2" x14ac:dyDescent="0.25">
      <c r="A6002">
        <v>7.1854920000000003E-2</v>
      </c>
      <c r="B6002">
        <f ca="1">AVERAGE(A6002:OFFSET(A6002,$E$1,0))</f>
        <v>8.8958635980392164E-2</v>
      </c>
    </row>
    <row r="6003" spans="1:2" x14ac:dyDescent="0.25">
      <c r="A6003">
        <v>0.10074173</v>
      </c>
      <c r="B6003">
        <f ca="1">AVERAGE(A6003:OFFSET(A6003,$E$1,0))</f>
        <v>8.8795367745098025E-2</v>
      </c>
    </row>
    <row r="6004" spans="1:2" x14ac:dyDescent="0.25">
      <c r="A6004">
        <v>8.3884379999999995E-2</v>
      </c>
      <c r="B6004">
        <f ca="1">AVERAGE(A6004:OFFSET(A6004,$E$1,0))</f>
        <v>8.8494922921568617E-2</v>
      </c>
    </row>
    <row r="6005" spans="1:2" x14ac:dyDescent="0.25">
      <c r="A6005">
        <v>8.1540760000000004E-2</v>
      </c>
      <c r="B6005">
        <f ca="1">AVERAGE(A6005:OFFSET(A6005,$E$1,0))</f>
        <v>8.869915927450979E-2</v>
      </c>
    </row>
    <row r="6006" spans="1:2" x14ac:dyDescent="0.25">
      <c r="A6006">
        <v>7.9321559999999999E-2</v>
      </c>
      <c r="B6006">
        <f ca="1">AVERAGE(A6006:OFFSET(A6006,$E$1,0))</f>
        <v>8.8769262019607817E-2</v>
      </c>
    </row>
    <row r="6007" spans="1:2" x14ac:dyDescent="0.25">
      <c r="A6007">
        <v>8.865278E-2</v>
      </c>
      <c r="B6007">
        <f ca="1">AVERAGE(A6007:OFFSET(A6007,$E$1,0))</f>
        <v>8.9468416333333314E-2</v>
      </c>
    </row>
    <row r="6008" spans="1:2" x14ac:dyDescent="0.25">
      <c r="A6008">
        <v>8.5836099999999999E-2</v>
      </c>
      <c r="B6008">
        <f ca="1">AVERAGE(A6008:OFFSET(A6008,$E$1,0))</f>
        <v>8.8805178627450951E-2</v>
      </c>
    </row>
    <row r="6009" spans="1:2" x14ac:dyDescent="0.25">
      <c r="A6009">
        <v>9.7961720000000002E-2</v>
      </c>
      <c r="B6009">
        <f ca="1">AVERAGE(A6009:OFFSET(A6009,$E$1,0))</f>
        <v>8.904335431372544E-2</v>
      </c>
    </row>
    <row r="6010" spans="1:2" x14ac:dyDescent="0.25">
      <c r="A6010">
        <v>5.5494778000000002E-2</v>
      </c>
      <c r="B6010">
        <f ca="1">AVERAGE(A6010:OFFSET(A6010,$E$1,0))</f>
        <v>8.8962307254901909E-2</v>
      </c>
    </row>
    <row r="6011" spans="1:2" x14ac:dyDescent="0.25">
      <c r="A6011">
        <v>9.2726989999999995E-2</v>
      </c>
      <c r="B6011">
        <f ca="1">AVERAGE(A6011:OFFSET(A6011,$E$1,0))</f>
        <v>8.9249257294117604E-2</v>
      </c>
    </row>
    <row r="6012" spans="1:2" x14ac:dyDescent="0.25">
      <c r="A6012">
        <v>0.107539564</v>
      </c>
      <c r="B6012">
        <f ca="1">AVERAGE(A6012:OFFSET(A6012,$E$1,0))</f>
        <v>8.9139214352941115E-2</v>
      </c>
    </row>
    <row r="6013" spans="1:2" x14ac:dyDescent="0.25">
      <c r="A6013">
        <v>9.0235755000000001E-2</v>
      </c>
      <c r="B6013">
        <f ca="1">AVERAGE(A6013:OFFSET(A6013,$E$1,0))</f>
        <v>8.8466941921568593E-2</v>
      </c>
    </row>
    <row r="6014" spans="1:2" x14ac:dyDescent="0.25">
      <c r="A6014">
        <v>8.1022010000000005E-2</v>
      </c>
      <c r="B6014">
        <f ca="1">AVERAGE(A6014:OFFSET(A6014,$E$1,0))</f>
        <v>8.8953982137254875E-2</v>
      </c>
    </row>
    <row r="6015" spans="1:2" x14ac:dyDescent="0.25">
      <c r="A6015">
        <v>6.8764560000000002E-2</v>
      </c>
      <c r="B6015">
        <f ca="1">AVERAGE(A6015:OFFSET(A6015,$E$1,0))</f>
        <v>8.9187732725490174E-2</v>
      </c>
    </row>
    <row r="6016" spans="1:2" x14ac:dyDescent="0.25">
      <c r="A6016">
        <v>6.1308330000000001E-2</v>
      </c>
      <c r="B6016">
        <f ca="1">AVERAGE(A6016:OFFSET(A6016,$E$1,0))</f>
        <v>8.98213690980392E-2</v>
      </c>
    </row>
    <row r="6017" spans="1:2" x14ac:dyDescent="0.25">
      <c r="A6017">
        <v>0.10590719</v>
      </c>
      <c r="B6017">
        <f ca="1">AVERAGE(A6017:OFFSET(A6017,$E$1,0))</f>
        <v>9.0406203215686251E-2</v>
      </c>
    </row>
    <row r="6018" spans="1:2" x14ac:dyDescent="0.25">
      <c r="A6018">
        <v>0.103627466</v>
      </c>
      <c r="B6018">
        <f ca="1">AVERAGE(A6018:OFFSET(A6018,$E$1,0))</f>
        <v>8.9866089882352937E-2</v>
      </c>
    </row>
    <row r="6019" spans="1:2" x14ac:dyDescent="0.25">
      <c r="A6019">
        <v>8.5154969999999996E-2</v>
      </c>
      <c r="B6019">
        <f ca="1">AVERAGE(A6019:OFFSET(A6019,$E$1,0))</f>
        <v>8.9393826941176452E-2</v>
      </c>
    </row>
    <row r="6020" spans="1:2" x14ac:dyDescent="0.25">
      <c r="A6020">
        <v>8.5316039999999996E-2</v>
      </c>
      <c r="B6020">
        <f ca="1">AVERAGE(A6020:OFFSET(A6020,$E$1,0))</f>
        <v>8.9201028117647074E-2</v>
      </c>
    </row>
    <row r="6021" spans="1:2" x14ac:dyDescent="0.25">
      <c r="A6021">
        <v>7.3775455000000004E-2</v>
      </c>
      <c r="B6021">
        <f ca="1">AVERAGE(A6021:OFFSET(A6021,$E$1,0))</f>
        <v>9.0071544784313728E-2</v>
      </c>
    </row>
    <row r="6022" spans="1:2" x14ac:dyDescent="0.25">
      <c r="A6022">
        <v>9.3381255999999996E-2</v>
      </c>
      <c r="B6022">
        <f ca="1">AVERAGE(A6022:OFFSET(A6022,$E$1,0))</f>
        <v>8.9902990450980408E-2</v>
      </c>
    </row>
    <row r="6023" spans="1:2" x14ac:dyDescent="0.25">
      <c r="A6023">
        <v>6.4493775000000003E-2</v>
      </c>
      <c r="B6023">
        <f ca="1">AVERAGE(A6023:OFFSET(A6023,$E$1,0))</f>
        <v>9.0129215235294116E-2</v>
      </c>
    </row>
    <row r="6024" spans="1:2" x14ac:dyDescent="0.25">
      <c r="A6024">
        <v>7.9307154000000005E-2</v>
      </c>
      <c r="B6024">
        <f ca="1">AVERAGE(A6024:OFFSET(A6024,$E$1,0))</f>
        <v>9.0485904039215678E-2</v>
      </c>
    </row>
    <row r="6025" spans="1:2" x14ac:dyDescent="0.25">
      <c r="A6025">
        <v>7.9531594999999997E-2</v>
      </c>
      <c r="B6025">
        <f ca="1">AVERAGE(A6025:OFFSET(A6025,$E$1,0))</f>
        <v>9.0878926901960755E-2</v>
      </c>
    </row>
    <row r="6026" spans="1:2" x14ac:dyDescent="0.25">
      <c r="A6026">
        <v>0.13316238</v>
      </c>
      <c r="B6026">
        <f ca="1">AVERAGE(A6026:OFFSET(A6026,$E$1,0))</f>
        <v>9.0802295235294095E-2</v>
      </c>
    </row>
    <row r="6027" spans="1:2" x14ac:dyDescent="0.25">
      <c r="A6027">
        <v>0.10468811</v>
      </c>
      <c r="B6027">
        <f ca="1">AVERAGE(A6027:OFFSET(A6027,$E$1,0))</f>
        <v>9.038418994117646E-2</v>
      </c>
    </row>
    <row r="6028" spans="1:2" x14ac:dyDescent="0.25">
      <c r="A6028">
        <v>9.1272430000000002E-2</v>
      </c>
      <c r="B6028">
        <f ca="1">AVERAGE(A6028:OFFSET(A6028,$E$1,0))</f>
        <v>8.9800360215686256E-2</v>
      </c>
    </row>
    <row r="6029" spans="1:2" x14ac:dyDescent="0.25">
      <c r="A6029">
        <v>0.12721899</v>
      </c>
      <c r="B6029">
        <f ca="1">AVERAGE(A6029:OFFSET(A6029,$E$1,0))</f>
        <v>8.9577876490196079E-2</v>
      </c>
    </row>
    <row r="6030" spans="1:2" x14ac:dyDescent="0.25">
      <c r="A6030">
        <v>7.3419410000000004E-2</v>
      </c>
      <c r="B6030">
        <f ca="1">AVERAGE(A6030:OFFSET(A6030,$E$1,0))</f>
        <v>8.8674406882352952E-2</v>
      </c>
    </row>
    <row r="6031" spans="1:2" x14ac:dyDescent="0.25">
      <c r="A6031">
        <v>0.10028966</v>
      </c>
      <c r="B6031">
        <f ca="1">AVERAGE(A6031:OFFSET(A6031,$E$1,0))</f>
        <v>8.9150722882352956E-2</v>
      </c>
    </row>
    <row r="6032" spans="1:2" x14ac:dyDescent="0.25">
      <c r="A6032">
        <v>6.8015985000000001E-2</v>
      </c>
      <c r="B6032">
        <f ca="1">AVERAGE(A6032:OFFSET(A6032,$E$1,0))</f>
        <v>8.8764427784313746E-2</v>
      </c>
    </row>
    <row r="6033" spans="1:2" x14ac:dyDescent="0.25">
      <c r="A6033">
        <v>0.11269288</v>
      </c>
      <c r="B6033">
        <f ca="1">AVERAGE(A6033:OFFSET(A6033,$E$1,0))</f>
        <v>8.9242546588235314E-2</v>
      </c>
    </row>
    <row r="6034" spans="1:2" x14ac:dyDescent="0.25">
      <c r="A6034">
        <v>7.2151080000000006E-2</v>
      </c>
      <c r="B6034">
        <f ca="1">AVERAGE(A6034:OFFSET(A6034,$E$1,0))</f>
        <v>8.8672481686274507E-2</v>
      </c>
    </row>
    <row r="6035" spans="1:2" x14ac:dyDescent="0.25">
      <c r="A6035">
        <v>7.8467793999999993E-2</v>
      </c>
      <c r="B6035">
        <f ca="1">AVERAGE(A6035:OFFSET(A6035,$E$1,0))</f>
        <v>8.9162138352941178E-2</v>
      </c>
    </row>
    <row r="6036" spans="1:2" x14ac:dyDescent="0.25">
      <c r="A6036">
        <v>0.11675217</v>
      </c>
      <c r="B6036">
        <f ca="1">AVERAGE(A6036:OFFSET(A6036,$E$1,0))</f>
        <v>8.8653130431372532E-2</v>
      </c>
    </row>
    <row r="6037" spans="1:2" x14ac:dyDescent="0.25">
      <c r="A6037">
        <v>8.4517949999999994E-2</v>
      </c>
      <c r="B6037">
        <f ca="1">AVERAGE(A6037:OFFSET(A6037,$E$1,0))</f>
        <v>8.8012307607843121E-2</v>
      </c>
    </row>
    <row r="6038" spans="1:2" x14ac:dyDescent="0.25">
      <c r="A6038">
        <v>0.101642236</v>
      </c>
      <c r="B6038">
        <f ca="1">AVERAGE(A6038:OFFSET(A6038,$E$1,0))</f>
        <v>8.7884814078431364E-2</v>
      </c>
    </row>
    <row r="6039" spans="1:2" x14ac:dyDescent="0.25">
      <c r="A6039">
        <v>9.2220040000000003E-2</v>
      </c>
      <c r="B6039">
        <f ca="1">AVERAGE(A6039:OFFSET(A6039,$E$1,0))</f>
        <v>8.7762869450980371E-2</v>
      </c>
    </row>
    <row r="6040" spans="1:2" x14ac:dyDescent="0.25">
      <c r="A6040">
        <v>0.11255698</v>
      </c>
      <c r="B6040">
        <f ca="1">AVERAGE(A6040:OFFSET(A6040,$E$1,0))</f>
        <v>8.720079250980392E-2</v>
      </c>
    </row>
    <row r="6041" spans="1:2" x14ac:dyDescent="0.25">
      <c r="A6041">
        <v>0.10426099</v>
      </c>
      <c r="B6041">
        <f ca="1">AVERAGE(A6041:OFFSET(A6041,$E$1,0))</f>
        <v>8.6319088588235282E-2</v>
      </c>
    </row>
    <row r="6042" spans="1:2" x14ac:dyDescent="0.25">
      <c r="A6042">
        <v>8.4100809999999998E-2</v>
      </c>
      <c r="B6042">
        <f ca="1">AVERAGE(A6042:OFFSET(A6042,$E$1,0))</f>
        <v>8.6242786823529385E-2</v>
      </c>
    </row>
    <row r="6043" spans="1:2" x14ac:dyDescent="0.25">
      <c r="A6043">
        <v>9.4190574999999999E-2</v>
      </c>
      <c r="B6043">
        <f ca="1">AVERAGE(A6043:OFFSET(A6043,$E$1,0))</f>
        <v>8.670631192156858E-2</v>
      </c>
    </row>
    <row r="6044" spans="1:2" x14ac:dyDescent="0.25">
      <c r="A6044">
        <v>7.9258729999999999E-2</v>
      </c>
      <c r="B6044">
        <f ca="1">AVERAGE(A6044:OFFSET(A6044,$E$1,0))</f>
        <v>8.6829248686274479E-2</v>
      </c>
    </row>
    <row r="6045" spans="1:2" x14ac:dyDescent="0.25">
      <c r="A6045">
        <v>8.1232029999999997E-2</v>
      </c>
      <c r="B6045">
        <f ca="1">AVERAGE(A6045:OFFSET(A6045,$E$1,0))</f>
        <v>8.6783691941176438E-2</v>
      </c>
    </row>
    <row r="6046" spans="1:2" x14ac:dyDescent="0.25">
      <c r="A6046">
        <v>8.5972964999999998E-2</v>
      </c>
      <c r="B6046">
        <f ca="1">AVERAGE(A6046:OFFSET(A6046,$E$1,0))</f>
        <v>8.6595598411764688E-2</v>
      </c>
    </row>
    <row r="6047" spans="1:2" x14ac:dyDescent="0.25">
      <c r="A6047">
        <v>9.5222790000000002E-2</v>
      </c>
      <c r="B6047">
        <f ca="1">AVERAGE(A6047:OFFSET(A6047,$E$1,0))</f>
        <v>8.6484567333333331E-2</v>
      </c>
    </row>
    <row r="6048" spans="1:2" x14ac:dyDescent="0.25">
      <c r="A6048">
        <v>6.4542230000000006E-2</v>
      </c>
      <c r="B6048">
        <f ca="1">AVERAGE(A6048:OFFSET(A6048,$E$1,0))</f>
        <v>8.647639674509805E-2</v>
      </c>
    </row>
    <row r="6049" spans="1:2" x14ac:dyDescent="0.25">
      <c r="A6049">
        <v>8.5705905999999998E-2</v>
      </c>
      <c r="B6049">
        <f ca="1">AVERAGE(A6049:OFFSET(A6049,$E$1,0))</f>
        <v>8.7481069686274532E-2</v>
      </c>
    </row>
    <row r="6050" spans="1:2" x14ac:dyDescent="0.25">
      <c r="A6050">
        <v>9.6709296E-2</v>
      </c>
      <c r="B6050">
        <f ca="1">AVERAGE(A6050:OFFSET(A6050,$E$1,0))</f>
        <v>8.8107133490196082E-2</v>
      </c>
    </row>
    <row r="6051" spans="1:2" x14ac:dyDescent="0.25">
      <c r="A6051">
        <v>7.330942E-2</v>
      </c>
      <c r="B6051">
        <f ca="1">AVERAGE(A6051:OFFSET(A6051,$E$1,0))</f>
        <v>8.7674902666666679E-2</v>
      </c>
    </row>
    <row r="6052" spans="1:2" x14ac:dyDescent="0.25">
      <c r="A6052">
        <v>0.10593576</v>
      </c>
      <c r="B6052">
        <f ca="1">AVERAGE(A6052:OFFSET(A6052,$E$1,0))</f>
        <v>8.8305000705882361E-2</v>
      </c>
    </row>
    <row r="6053" spans="1:2" x14ac:dyDescent="0.25">
      <c r="A6053">
        <v>6.352824E-2</v>
      </c>
      <c r="B6053">
        <f ca="1">AVERAGE(A6053:OFFSET(A6053,$E$1,0))</f>
        <v>8.7616196588235301E-2</v>
      </c>
    </row>
    <row r="6054" spans="1:2" x14ac:dyDescent="0.25">
      <c r="A6054">
        <v>8.5419044E-2</v>
      </c>
      <c r="B6054">
        <f ca="1">AVERAGE(A6054:OFFSET(A6054,$E$1,0))</f>
        <v>8.8384363647058831E-2</v>
      </c>
    </row>
    <row r="6055" spans="1:2" x14ac:dyDescent="0.25">
      <c r="A6055">
        <v>9.4300434000000002E-2</v>
      </c>
      <c r="B6055">
        <f ca="1">AVERAGE(A6055:OFFSET(A6055,$E$1,0))</f>
        <v>8.8365776509803942E-2</v>
      </c>
    </row>
    <row r="6056" spans="1:2" x14ac:dyDescent="0.25">
      <c r="A6056">
        <v>8.5115999999999997E-2</v>
      </c>
      <c r="B6056">
        <f ca="1">AVERAGE(A6056:OFFSET(A6056,$E$1,0))</f>
        <v>8.8288132411764711E-2</v>
      </c>
    </row>
    <row r="6057" spans="1:2" x14ac:dyDescent="0.25">
      <c r="A6057">
        <v>0.11497843000000001</v>
      </c>
      <c r="B6057">
        <f ca="1">AVERAGE(A6057:OFFSET(A6057,$E$1,0))</f>
        <v>8.872981849019608E-2</v>
      </c>
    </row>
    <row r="6058" spans="1:2" x14ac:dyDescent="0.25">
      <c r="A6058">
        <v>5.4827657000000002E-2</v>
      </c>
      <c r="B6058">
        <f ca="1">AVERAGE(A6058:OFFSET(A6058,$E$1,0))</f>
        <v>8.8130979470588219E-2</v>
      </c>
    </row>
    <row r="6059" spans="1:2" x14ac:dyDescent="0.25">
      <c r="A6059">
        <v>9.7983059999999997E-2</v>
      </c>
      <c r="B6059">
        <f ca="1">AVERAGE(A6059:OFFSET(A6059,$E$1,0))</f>
        <v>8.8601175215686265E-2</v>
      </c>
    </row>
    <row r="6060" spans="1:2" x14ac:dyDescent="0.25">
      <c r="A6060">
        <v>9.3828320000000007E-2</v>
      </c>
      <c r="B6060">
        <f ca="1">AVERAGE(A6060:OFFSET(A6060,$E$1,0))</f>
        <v>8.8879106392156862E-2</v>
      </c>
    </row>
    <row r="6061" spans="1:2" x14ac:dyDescent="0.25">
      <c r="A6061">
        <v>7.0129230000000001E-2</v>
      </c>
      <c r="B6061">
        <f ca="1">AVERAGE(A6061:OFFSET(A6061,$E$1,0))</f>
        <v>8.8575054039215687E-2</v>
      </c>
    </row>
    <row r="6062" spans="1:2" x14ac:dyDescent="0.25">
      <c r="A6062">
        <v>8.7114800000000006E-2</v>
      </c>
      <c r="B6062">
        <f ca="1">AVERAGE(A6062:OFFSET(A6062,$E$1,0))</f>
        <v>8.9872538745098041E-2</v>
      </c>
    </row>
    <row r="6063" spans="1:2" x14ac:dyDescent="0.25">
      <c r="A6063">
        <v>7.3253670000000007E-2</v>
      </c>
      <c r="B6063">
        <f ca="1">AVERAGE(A6063:OFFSET(A6063,$E$1,0))</f>
        <v>9.028595188235293E-2</v>
      </c>
    </row>
    <row r="6064" spans="1:2" x14ac:dyDescent="0.25">
      <c r="A6064">
        <v>0.115074806</v>
      </c>
      <c r="B6064">
        <f ca="1">AVERAGE(A6064:OFFSET(A6064,$E$1,0))</f>
        <v>9.113775443137255E-2</v>
      </c>
    </row>
    <row r="6065" spans="1:2" x14ac:dyDescent="0.25">
      <c r="A6065">
        <v>9.2943289999999998E-2</v>
      </c>
      <c r="B6065">
        <f ca="1">AVERAGE(A6065:OFFSET(A6065,$E$1,0))</f>
        <v>9.0759740588235285E-2</v>
      </c>
    </row>
    <row r="6066" spans="1:2" x14ac:dyDescent="0.25">
      <c r="A6066">
        <v>0.101080015</v>
      </c>
      <c r="B6066">
        <f ca="1">AVERAGE(A6066:OFFSET(A6066,$E$1,0))</f>
        <v>9.0602958039215697E-2</v>
      </c>
    </row>
    <row r="6067" spans="1:2" x14ac:dyDescent="0.25">
      <c r="A6067">
        <v>9.1134870000000007E-2</v>
      </c>
      <c r="B6067">
        <f ca="1">AVERAGE(A6067:OFFSET(A6067,$E$1,0))</f>
        <v>9.0261272960784317E-2</v>
      </c>
    </row>
    <row r="6068" spans="1:2" x14ac:dyDescent="0.25">
      <c r="A6068">
        <v>7.8361410000000006E-2</v>
      </c>
      <c r="B6068">
        <f ca="1">AVERAGE(A6068:OFFSET(A6068,$E$1,0))</f>
        <v>9.0357355705882353E-2</v>
      </c>
    </row>
    <row r="6069" spans="1:2" x14ac:dyDescent="0.25">
      <c r="A6069">
        <v>7.9542056E-2</v>
      </c>
      <c r="B6069">
        <f ca="1">AVERAGE(A6069:OFFSET(A6069,$E$1,0))</f>
        <v>9.0934165117647056E-2</v>
      </c>
    </row>
    <row r="6070" spans="1:2" x14ac:dyDescent="0.25">
      <c r="A6070">
        <v>7.5322230000000004E-2</v>
      </c>
      <c r="B6070">
        <f ca="1">AVERAGE(A6070:OFFSET(A6070,$E$1,0))</f>
        <v>9.0837565196078426E-2</v>
      </c>
    </row>
    <row r="6071" spans="1:2" x14ac:dyDescent="0.25">
      <c r="A6071">
        <v>0.12971239000000001</v>
      </c>
      <c r="B6071">
        <f ca="1">AVERAGE(A6071:OFFSET(A6071,$E$1,0))</f>
        <v>9.0561753901960779E-2</v>
      </c>
    </row>
    <row r="6072" spans="1:2" x14ac:dyDescent="0.25">
      <c r="A6072">
        <v>6.5179184000000001E-2</v>
      </c>
      <c r="B6072">
        <f ca="1">AVERAGE(A6072:OFFSET(A6072,$E$1,0))</f>
        <v>8.9647815862745076E-2</v>
      </c>
    </row>
    <row r="6073" spans="1:2" x14ac:dyDescent="0.25">
      <c r="A6073">
        <v>0.10491871999999999</v>
      </c>
      <c r="B6073">
        <f ca="1">AVERAGE(A6073:OFFSET(A6073,$E$1,0))</f>
        <v>9.0061767058823503E-2</v>
      </c>
    </row>
    <row r="6074" spans="1:2" x14ac:dyDescent="0.25">
      <c r="A6074">
        <v>8.2684904000000004E-2</v>
      </c>
      <c r="B6074">
        <f ca="1">AVERAGE(A6074:OFFSET(A6074,$E$1,0))</f>
        <v>9.0342493921568623E-2</v>
      </c>
    </row>
    <row r="6075" spans="1:2" x14ac:dyDescent="0.25">
      <c r="A6075">
        <v>9.9351320000000007E-2</v>
      </c>
      <c r="B6075">
        <f ca="1">AVERAGE(A6075:OFFSET(A6075,$E$1,0))</f>
        <v>9.0303740705882346E-2</v>
      </c>
    </row>
    <row r="6076" spans="1:2" x14ac:dyDescent="0.25">
      <c r="A6076">
        <v>7.5623380000000004E-2</v>
      </c>
      <c r="B6076">
        <f ca="1">AVERAGE(A6076:OFFSET(A6076,$E$1,0))</f>
        <v>9.0356074627450975E-2</v>
      </c>
    </row>
    <row r="6077" spans="1:2" x14ac:dyDescent="0.25">
      <c r="A6077">
        <v>0.11183901</v>
      </c>
      <c r="B6077">
        <f ca="1">AVERAGE(A6077:OFFSET(A6077,$E$1,0))</f>
        <v>9.0334612078431353E-2</v>
      </c>
    </row>
    <row r="6078" spans="1:2" x14ac:dyDescent="0.25">
      <c r="A6078">
        <v>7.4912794000000005E-2</v>
      </c>
      <c r="B6078">
        <f ca="1">AVERAGE(A6078:OFFSET(A6078,$E$1,0))</f>
        <v>9.0455970803921551E-2</v>
      </c>
    </row>
    <row r="6079" spans="1:2" x14ac:dyDescent="0.25">
      <c r="A6079">
        <v>7.9925759999999998E-2</v>
      </c>
      <c r="B6079">
        <f ca="1">AVERAGE(A6079:OFFSET(A6079,$E$1,0))</f>
        <v>9.1759235235294112E-2</v>
      </c>
    </row>
    <row r="6080" spans="1:2" x14ac:dyDescent="0.25">
      <c r="A6080">
        <v>8.1142039999999999E-2</v>
      </c>
      <c r="B6080">
        <f ca="1">AVERAGE(A6080:OFFSET(A6080,$E$1,0))</f>
        <v>9.2070810058823518E-2</v>
      </c>
    </row>
    <row r="6081" spans="1:2" x14ac:dyDescent="0.25">
      <c r="A6081">
        <v>9.7711526000000007E-2</v>
      </c>
      <c r="B6081">
        <f ca="1">AVERAGE(A6081:OFFSET(A6081,$E$1,0))</f>
        <v>9.2248130921568611E-2</v>
      </c>
    </row>
    <row r="6082" spans="1:2" x14ac:dyDescent="0.25">
      <c r="A6082">
        <v>8.0588610000000005E-2</v>
      </c>
      <c r="B6082">
        <f ca="1">AVERAGE(A6082:OFFSET(A6082,$E$1,0))</f>
        <v>9.187523041176468E-2</v>
      </c>
    </row>
    <row r="6083" spans="1:2" x14ac:dyDescent="0.25">
      <c r="A6083">
        <v>9.2400044000000001E-2</v>
      </c>
      <c r="B6083">
        <f ca="1">AVERAGE(A6083:OFFSET(A6083,$E$1,0))</f>
        <v>9.1878495509803912E-2</v>
      </c>
    </row>
    <row r="6084" spans="1:2" x14ac:dyDescent="0.25">
      <c r="A6084">
        <v>8.3619570000000004E-2</v>
      </c>
      <c r="B6084">
        <f ca="1">AVERAGE(A6084:OFFSET(A6084,$E$1,0))</f>
        <v>9.1985082098039211E-2</v>
      </c>
    </row>
    <row r="6085" spans="1:2" x14ac:dyDescent="0.25">
      <c r="A6085">
        <v>9.7123570000000006E-2</v>
      </c>
      <c r="B6085">
        <f ca="1">AVERAGE(A6085:OFFSET(A6085,$E$1,0))</f>
        <v>9.2228663078431375E-2</v>
      </c>
    </row>
    <row r="6086" spans="1:2" x14ac:dyDescent="0.25">
      <c r="A6086">
        <v>5.2508390000000002E-2</v>
      </c>
      <c r="B6086">
        <f ca="1">AVERAGE(A6086:OFFSET(A6086,$E$1,0))</f>
        <v>9.2487215333333345E-2</v>
      </c>
    </row>
    <row r="6087" spans="1:2" x14ac:dyDescent="0.25">
      <c r="A6087">
        <v>8.4070205999999995E-2</v>
      </c>
      <c r="B6087">
        <f ca="1">AVERAGE(A6087:OFFSET(A6087,$E$1,0))</f>
        <v>9.3322082980392171E-2</v>
      </c>
    </row>
    <row r="6088" spans="1:2" x14ac:dyDescent="0.25">
      <c r="A6088">
        <v>7.8015780000000007E-2</v>
      </c>
      <c r="B6088">
        <f ca="1">AVERAGE(A6088:OFFSET(A6088,$E$1,0))</f>
        <v>9.3196406000000023E-2</v>
      </c>
    </row>
    <row r="6089" spans="1:2" x14ac:dyDescent="0.25">
      <c r="A6089">
        <v>9.5423060000000004E-2</v>
      </c>
      <c r="B6089">
        <f ca="1">AVERAGE(A6089:OFFSET(A6089,$E$1,0))</f>
        <v>9.3591999333333342E-2</v>
      </c>
    </row>
    <row r="6090" spans="1:2" x14ac:dyDescent="0.25">
      <c r="A6090">
        <v>6.3554115999999994E-2</v>
      </c>
      <c r="B6090">
        <f ca="1">AVERAGE(A6090:OFFSET(A6090,$E$1,0))</f>
        <v>9.3497264823529422E-2</v>
      </c>
    </row>
    <row r="6091" spans="1:2" x14ac:dyDescent="0.25">
      <c r="A6091">
        <v>6.7590079999999997E-2</v>
      </c>
      <c r="B6091">
        <f ca="1">AVERAGE(A6091:OFFSET(A6091,$E$1,0))</f>
        <v>9.4295683725490201E-2</v>
      </c>
    </row>
    <row r="6092" spans="1:2" x14ac:dyDescent="0.25">
      <c r="A6092">
        <v>0.1003696</v>
      </c>
      <c r="B6092">
        <f ca="1">AVERAGE(A6092:OFFSET(A6092,$E$1,0))</f>
        <v>9.4527152156862762E-2</v>
      </c>
    </row>
    <row r="6093" spans="1:2" x14ac:dyDescent="0.25">
      <c r="A6093">
        <v>0.10774059</v>
      </c>
      <c r="B6093">
        <f ca="1">AVERAGE(A6093:OFFSET(A6093,$E$1,0))</f>
        <v>9.3961078705882342E-2</v>
      </c>
    </row>
    <row r="6094" spans="1:2" x14ac:dyDescent="0.25">
      <c r="A6094">
        <v>0.10046035</v>
      </c>
      <c r="B6094">
        <f ca="1">AVERAGE(A6094:OFFSET(A6094,$E$1,0))</f>
        <v>9.4887481450980402E-2</v>
      </c>
    </row>
    <row r="6095" spans="1:2" x14ac:dyDescent="0.25">
      <c r="A6095">
        <v>7.6935335999999993E-2</v>
      </c>
      <c r="B6095">
        <f ca="1">AVERAGE(A6095:OFFSET(A6095,$E$1,0))</f>
        <v>9.3747608117647055E-2</v>
      </c>
    </row>
    <row r="6096" spans="1:2" x14ac:dyDescent="0.25">
      <c r="A6096">
        <v>7.1639259999999996E-2</v>
      </c>
      <c r="B6096">
        <f ca="1">AVERAGE(A6096:OFFSET(A6096,$E$1,0))</f>
        <v>9.4536829960784288E-2</v>
      </c>
    </row>
    <row r="6097" spans="1:2" x14ac:dyDescent="0.25">
      <c r="A6097">
        <v>8.0310380000000001E-2</v>
      </c>
      <c r="B6097">
        <f ca="1">AVERAGE(A6097:OFFSET(A6097,$E$1,0))</f>
        <v>9.4945526921568615E-2</v>
      </c>
    </row>
    <row r="6098" spans="1:2" x14ac:dyDescent="0.25">
      <c r="A6098">
        <v>9.4806089999999996E-2</v>
      </c>
      <c r="B6098">
        <f ca="1">AVERAGE(A6098:OFFSET(A6098,$E$1,0))</f>
        <v>9.4299272078431362E-2</v>
      </c>
    </row>
    <row r="6099" spans="1:2" x14ac:dyDescent="0.25">
      <c r="A6099">
        <v>0.11578055</v>
      </c>
      <c r="B6099">
        <f ca="1">AVERAGE(A6099:OFFSET(A6099,$E$1,0))</f>
        <v>9.4240768156862734E-2</v>
      </c>
    </row>
    <row r="6100" spans="1:2" x14ac:dyDescent="0.25">
      <c r="A6100">
        <v>0.11763516</v>
      </c>
      <c r="B6100">
        <f ca="1">AVERAGE(A6100:OFFSET(A6100,$E$1,0))</f>
        <v>9.3723821686274494E-2</v>
      </c>
    </row>
    <row r="6101" spans="1:2" x14ac:dyDescent="0.25">
      <c r="A6101">
        <v>7.4665523999999997E-2</v>
      </c>
      <c r="B6101">
        <f ca="1">AVERAGE(A6101:OFFSET(A6101,$E$1,0))</f>
        <v>9.3100003254901947E-2</v>
      </c>
    </row>
    <row r="6102" spans="1:2" x14ac:dyDescent="0.25">
      <c r="A6102">
        <v>0.10544442</v>
      </c>
      <c r="B6102">
        <f ca="1">AVERAGE(A6102:OFFSET(A6102,$E$1,0))</f>
        <v>9.4387776705882331E-2</v>
      </c>
    </row>
    <row r="6103" spans="1:2" x14ac:dyDescent="0.25">
      <c r="A6103">
        <v>7.0806750000000002E-2</v>
      </c>
      <c r="B6103">
        <f ca="1">AVERAGE(A6103:OFFSET(A6103,$E$1,0))</f>
        <v>9.4924106509803902E-2</v>
      </c>
    </row>
    <row r="6104" spans="1:2" x14ac:dyDescent="0.25">
      <c r="A6104">
        <v>0.10270476000000001</v>
      </c>
      <c r="B6104">
        <f ca="1">AVERAGE(A6104:OFFSET(A6104,$E$1,0))</f>
        <v>9.5849911411764688E-2</v>
      </c>
    </row>
    <row r="6105" spans="1:2" x14ac:dyDescent="0.25">
      <c r="A6105">
        <v>8.4471099999999993E-2</v>
      </c>
      <c r="B6105">
        <f ca="1">AVERAGE(A6105:OFFSET(A6105,$E$1,0))</f>
        <v>9.6075371019607836E-2</v>
      </c>
    </row>
    <row r="6106" spans="1:2" x14ac:dyDescent="0.25">
      <c r="A6106">
        <v>9.0340585000000001E-2</v>
      </c>
      <c r="B6106">
        <f ca="1">AVERAGE(A6106:OFFSET(A6106,$E$1,0))</f>
        <v>9.5674422392156844E-2</v>
      </c>
    </row>
    <row r="6107" spans="1:2" x14ac:dyDescent="0.25">
      <c r="A6107">
        <v>0.10764199000000001</v>
      </c>
      <c r="B6107">
        <f ca="1">AVERAGE(A6107:OFFSET(A6107,$E$1,0))</f>
        <v>9.6216856490196095E-2</v>
      </c>
    </row>
    <row r="6108" spans="1:2" x14ac:dyDescent="0.25">
      <c r="A6108">
        <v>8.4437639999999994E-2</v>
      </c>
      <c r="B6108">
        <f ca="1">AVERAGE(A6108:OFFSET(A6108,$E$1,0))</f>
        <v>9.6203381196078436E-2</v>
      </c>
    </row>
    <row r="6109" spans="1:2" x14ac:dyDescent="0.25">
      <c r="A6109">
        <v>7.8807639999999998E-2</v>
      </c>
      <c r="B6109">
        <f ca="1">AVERAGE(A6109:OFFSET(A6109,$E$1,0))</f>
        <v>9.607418590196079E-2</v>
      </c>
    </row>
    <row r="6110" spans="1:2" x14ac:dyDescent="0.25">
      <c r="A6110">
        <v>0.11215754999999999</v>
      </c>
      <c r="B6110">
        <f ca="1">AVERAGE(A6110:OFFSET(A6110,$E$1,0))</f>
        <v>9.5773135705882362E-2</v>
      </c>
    </row>
    <row r="6111" spans="1:2" x14ac:dyDescent="0.25">
      <c r="A6111">
        <v>7.8321650000000007E-2</v>
      </c>
      <c r="B6111">
        <f ca="1">AVERAGE(A6111:OFFSET(A6111,$E$1,0))</f>
        <v>9.519879739215685E-2</v>
      </c>
    </row>
    <row r="6112" spans="1:2" x14ac:dyDescent="0.25">
      <c r="A6112">
        <v>0.13630095</v>
      </c>
      <c r="B6112">
        <f ca="1">AVERAGE(A6112:OFFSET(A6112,$E$1,0))</f>
        <v>9.5148470039215685E-2</v>
      </c>
    </row>
    <row r="6113" spans="1:2" x14ac:dyDescent="0.25">
      <c r="A6113">
        <v>0.10819887</v>
      </c>
      <c r="B6113">
        <f ca="1">AVERAGE(A6113:OFFSET(A6113,$E$1,0))</f>
        <v>9.3944557196078415E-2</v>
      </c>
    </row>
    <row r="6114" spans="1:2" x14ac:dyDescent="0.25">
      <c r="A6114">
        <v>0.1166956</v>
      </c>
      <c r="B6114">
        <f ca="1">AVERAGE(A6114:OFFSET(A6114,$E$1,0))</f>
        <v>9.4058878686274508E-2</v>
      </c>
    </row>
    <row r="6115" spans="1:2" x14ac:dyDescent="0.25">
      <c r="A6115">
        <v>9.5796099999999995E-2</v>
      </c>
      <c r="B6115">
        <f ca="1">AVERAGE(A6115:OFFSET(A6115,$E$1,0))</f>
        <v>9.33299555490196E-2</v>
      </c>
    </row>
    <row r="6116" spans="1:2" x14ac:dyDescent="0.25">
      <c r="A6116">
        <v>8.4947380000000003E-2</v>
      </c>
      <c r="B6116">
        <f ca="1">AVERAGE(A6116:OFFSET(A6116,$E$1,0))</f>
        <v>9.3451515549019606E-2</v>
      </c>
    </row>
    <row r="6117" spans="1:2" x14ac:dyDescent="0.25">
      <c r="A6117">
        <v>8.3654075999999994E-2</v>
      </c>
      <c r="B6117">
        <f ca="1">AVERAGE(A6117:OFFSET(A6117,$E$1,0))</f>
        <v>9.3499909078431365E-2</v>
      </c>
    </row>
    <row r="6118" spans="1:2" x14ac:dyDescent="0.25">
      <c r="A6118">
        <v>9.6035090000000004E-2</v>
      </c>
      <c r="B6118">
        <f ca="1">AVERAGE(A6118:OFFSET(A6118,$E$1,0))</f>
        <v>9.3319299352941157E-2</v>
      </c>
    </row>
    <row r="6119" spans="1:2" x14ac:dyDescent="0.25">
      <c r="A6119">
        <v>0.10777869</v>
      </c>
      <c r="B6119">
        <f ca="1">AVERAGE(A6119:OFFSET(A6119,$E$1,0))</f>
        <v>9.3089846019607847E-2</v>
      </c>
    </row>
    <row r="6120" spans="1:2" x14ac:dyDescent="0.25">
      <c r="A6120">
        <v>7.4615459999999995E-2</v>
      </c>
      <c r="B6120">
        <f ca="1">AVERAGE(A6120:OFFSET(A6120,$E$1,0))</f>
        <v>9.338706766666667E-2</v>
      </c>
    </row>
    <row r="6121" spans="1:2" x14ac:dyDescent="0.25">
      <c r="A6121">
        <v>6.1255853999999998E-2</v>
      </c>
      <c r="B6121">
        <f ca="1">AVERAGE(A6121:OFFSET(A6121,$E$1,0))</f>
        <v>9.3943512568627457E-2</v>
      </c>
    </row>
    <row r="6122" spans="1:2" x14ac:dyDescent="0.25">
      <c r="A6122">
        <v>8.3101549999999996E-2</v>
      </c>
      <c r="B6122">
        <f ca="1">AVERAGE(A6122:OFFSET(A6122,$E$1,0))</f>
        <v>9.4252104450980367E-2</v>
      </c>
    </row>
    <row r="6123" spans="1:2" x14ac:dyDescent="0.25">
      <c r="A6123">
        <v>8.6290695000000001E-2</v>
      </c>
      <c r="B6123">
        <f ca="1">AVERAGE(A6123:OFFSET(A6123,$E$1,0))</f>
        <v>9.4224821411764706E-2</v>
      </c>
    </row>
    <row r="6124" spans="1:2" x14ac:dyDescent="0.25">
      <c r="A6124">
        <v>0.11923578999999999</v>
      </c>
      <c r="B6124">
        <f ca="1">AVERAGE(A6124:OFFSET(A6124,$E$1,0))</f>
        <v>9.4766794254901948E-2</v>
      </c>
    </row>
    <row r="6125" spans="1:2" x14ac:dyDescent="0.25">
      <c r="A6125">
        <v>8.0708489999999994E-2</v>
      </c>
      <c r="B6125">
        <f ca="1">AVERAGE(A6125:OFFSET(A6125,$E$1,0))</f>
        <v>9.4049989156862732E-2</v>
      </c>
    </row>
    <row r="6126" spans="1:2" x14ac:dyDescent="0.25">
      <c r="A6126">
        <v>0.10202035</v>
      </c>
      <c r="B6126">
        <f ca="1">AVERAGE(A6126:OFFSET(A6126,$E$1,0))</f>
        <v>9.4192358568627441E-2</v>
      </c>
    </row>
    <row r="6127" spans="1:2" x14ac:dyDescent="0.25">
      <c r="A6127">
        <v>7.4528789999999998E-2</v>
      </c>
      <c r="B6127">
        <f ca="1">AVERAGE(A6127:OFFSET(A6127,$E$1,0))</f>
        <v>9.3796861705882334E-2</v>
      </c>
    </row>
    <row r="6128" spans="1:2" x14ac:dyDescent="0.25">
      <c r="A6128">
        <v>0.118028305</v>
      </c>
      <c r="B6128">
        <f ca="1">AVERAGE(A6128:OFFSET(A6128,$E$1,0))</f>
        <v>9.4306611607843122E-2</v>
      </c>
    </row>
    <row r="6129" spans="1:2" x14ac:dyDescent="0.25">
      <c r="A6129">
        <v>0.14137928</v>
      </c>
      <c r="B6129">
        <f ca="1">AVERAGE(A6129:OFFSET(A6129,$E$1,0))</f>
        <v>9.3980168176470577E-2</v>
      </c>
    </row>
    <row r="6130" spans="1:2" x14ac:dyDescent="0.25">
      <c r="A6130">
        <v>9.5816076E-2</v>
      </c>
      <c r="B6130">
        <f ca="1">AVERAGE(A6130:OFFSET(A6130,$E$1,0))</f>
        <v>9.2713056607843097E-2</v>
      </c>
    </row>
    <row r="6131" spans="1:2" x14ac:dyDescent="0.25">
      <c r="A6131">
        <v>9.0185403999999997E-2</v>
      </c>
      <c r="B6131">
        <f ca="1">AVERAGE(A6131:OFFSET(A6131,$E$1,0))</f>
        <v>9.2796597274509784E-2</v>
      </c>
    </row>
    <row r="6132" spans="1:2" x14ac:dyDescent="0.25">
      <c r="A6132">
        <v>7.8693600000000002E-2</v>
      </c>
      <c r="B6132">
        <f ca="1">AVERAGE(A6132:OFFSET(A6132,$E$1,0))</f>
        <v>9.2647996999999982E-2</v>
      </c>
    </row>
    <row r="6133" spans="1:2" x14ac:dyDescent="0.25">
      <c r="A6133">
        <v>8.0755129999999994E-2</v>
      </c>
      <c r="B6133">
        <f ca="1">AVERAGE(A6133:OFFSET(A6133,$E$1,0))</f>
        <v>9.3962937392156845E-2</v>
      </c>
    </row>
    <row r="6134" spans="1:2" x14ac:dyDescent="0.25">
      <c r="A6134">
        <v>9.783596E-2</v>
      </c>
      <c r="B6134">
        <f ca="1">AVERAGE(A6134:OFFSET(A6134,$E$1,0))</f>
        <v>9.3963223666666651E-2</v>
      </c>
    </row>
    <row r="6135" spans="1:2" x14ac:dyDescent="0.25">
      <c r="A6135">
        <v>9.6042199999999994E-2</v>
      </c>
      <c r="B6135">
        <f ca="1">AVERAGE(A6135:OFFSET(A6135,$E$1,0))</f>
        <v>9.4128606019607847E-2</v>
      </c>
    </row>
    <row r="6136" spans="1:2" x14ac:dyDescent="0.25">
      <c r="A6136">
        <v>0.11030973500000001</v>
      </c>
      <c r="B6136">
        <f ca="1">AVERAGE(A6136:OFFSET(A6136,$E$1,0))</f>
        <v>9.4153330431372528E-2</v>
      </c>
    </row>
    <row r="6137" spans="1:2" x14ac:dyDescent="0.25">
      <c r="A6137">
        <v>9.508664E-2</v>
      </c>
      <c r="B6137">
        <f ca="1">AVERAGE(A6137:OFFSET(A6137,$E$1,0))</f>
        <v>9.3733090803921587E-2</v>
      </c>
    </row>
    <row r="6138" spans="1:2" x14ac:dyDescent="0.25">
      <c r="A6138">
        <v>7.7660679999999996E-2</v>
      </c>
      <c r="B6138">
        <f ca="1">AVERAGE(A6138:OFFSET(A6138,$E$1,0))</f>
        <v>9.3667639627450963E-2</v>
      </c>
    </row>
    <row r="6139" spans="1:2" x14ac:dyDescent="0.25">
      <c r="A6139">
        <v>9.8191039999999993E-2</v>
      </c>
      <c r="B6139">
        <f ca="1">AVERAGE(A6139:OFFSET(A6139,$E$1,0))</f>
        <v>9.4253456686274509E-2</v>
      </c>
    </row>
    <row r="6140" spans="1:2" x14ac:dyDescent="0.25">
      <c r="A6140">
        <v>9.0591599999999994E-2</v>
      </c>
      <c r="B6140">
        <f ca="1">AVERAGE(A6140:OFFSET(A6140,$E$1,0))</f>
        <v>9.4499768254901972E-2</v>
      </c>
    </row>
    <row r="6141" spans="1:2" x14ac:dyDescent="0.25">
      <c r="A6141">
        <v>0.10427348</v>
      </c>
      <c r="B6141">
        <f ca="1">AVERAGE(A6141:OFFSET(A6141,$E$1,0))</f>
        <v>9.4487504921568655E-2</v>
      </c>
    </row>
    <row r="6142" spans="1:2" x14ac:dyDescent="0.25">
      <c r="A6142">
        <v>7.9394969999999995E-2</v>
      </c>
      <c r="B6142">
        <f ca="1">AVERAGE(A6142:OFFSET(A6142,$E$1,0))</f>
        <v>9.4428401000000009E-2</v>
      </c>
    </row>
    <row r="6143" spans="1:2" x14ac:dyDescent="0.25">
      <c r="A6143">
        <v>7.1499854000000002E-2</v>
      </c>
      <c r="B6143">
        <f ca="1">AVERAGE(A6143:OFFSET(A6143,$E$1,0))</f>
        <v>9.3783454999999988E-2</v>
      </c>
    </row>
    <row r="6144" spans="1:2" x14ac:dyDescent="0.25">
      <c r="A6144">
        <v>0.15498713</v>
      </c>
      <c r="B6144">
        <f ca="1">AVERAGE(A6144:OFFSET(A6144,$E$1,0))</f>
        <v>9.4030159235294133E-2</v>
      </c>
    </row>
    <row r="6145" spans="1:2" x14ac:dyDescent="0.25">
      <c r="A6145">
        <v>4.2326809999999999E-2</v>
      </c>
      <c r="B6145">
        <f ca="1">AVERAGE(A6145:OFFSET(A6145,$E$1,0))</f>
        <v>9.216407894117648E-2</v>
      </c>
    </row>
    <row r="6146" spans="1:2" x14ac:dyDescent="0.25">
      <c r="A6146">
        <v>0.11718565</v>
      </c>
      <c r="B6146">
        <f ca="1">AVERAGE(A6146:OFFSET(A6146,$E$1,0))</f>
        <v>9.2268525411764751E-2</v>
      </c>
    </row>
    <row r="6147" spans="1:2" x14ac:dyDescent="0.25">
      <c r="A6147">
        <v>9.2482805000000001E-2</v>
      </c>
      <c r="B6147">
        <f ca="1">AVERAGE(A6147:OFFSET(A6147,$E$1,0))</f>
        <v>9.2129681098039221E-2</v>
      </c>
    </row>
    <row r="6148" spans="1:2" x14ac:dyDescent="0.25">
      <c r="A6148">
        <v>4.7351382999999997E-2</v>
      </c>
      <c r="B6148">
        <f ca="1">AVERAGE(A6148:OFFSET(A6148,$E$1,0))</f>
        <v>9.2512348843137276E-2</v>
      </c>
    </row>
    <row r="6149" spans="1:2" x14ac:dyDescent="0.25">
      <c r="A6149">
        <v>9.1822390000000004E-2</v>
      </c>
      <c r="B6149">
        <f ca="1">AVERAGE(A6149:OFFSET(A6149,$E$1,0))</f>
        <v>9.39555594509804E-2</v>
      </c>
    </row>
    <row r="6150" spans="1:2" x14ac:dyDescent="0.25">
      <c r="A6150">
        <v>8.9416280000000001E-2</v>
      </c>
      <c r="B6150">
        <f ca="1">AVERAGE(A6150:OFFSET(A6150,$E$1,0))</f>
        <v>9.3378646156862727E-2</v>
      </c>
    </row>
    <row r="6151" spans="1:2" x14ac:dyDescent="0.25">
      <c r="A6151">
        <v>8.5820419999999994E-2</v>
      </c>
      <c r="B6151">
        <f ca="1">AVERAGE(A6151:OFFSET(A6151,$E$1,0))</f>
        <v>9.2759621549019594E-2</v>
      </c>
    </row>
    <row r="6152" spans="1:2" x14ac:dyDescent="0.25">
      <c r="A6152">
        <v>0.14034197000000001</v>
      </c>
      <c r="B6152">
        <f ca="1">AVERAGE(A6152:OFFSET(A6152,$E$1,0))</f>
        <v>9.2750138019607839E-2</v>
      </c>
    </row>
    <row r="6153" spans="1:2" x14ac:dyDescent="0.25">
      <c r="A6153">
        <v>0.13279724000000001</v>
      </c>
      <c r="B6153">
        <f ca="1">AVERAGE(A6153:OFFSET(A6153,$E$1,0))</f>
        <v>9.2012724196078421E-2</v>
      </c>
    </row>
    <row r="6154" spans="1:2" x14ac:dyDescent="0.25">
      <c r="A6154">
        <v>0.1180228</v>
      </c>
      <c r="B6154">
        <f ca="1">AVERAGE(A6154:OFFSET(A6154,$E$1,0))</f>
        <v>9.1588828313725487E-2</v>
      </c>
    </row>
    <row r="6155" spans="1:2" x14ac:dyDescent="0.25">
      <c r="A6155">
        <v>0.1142032</v>
      </c>
      <c r="B6155">
        <f ca="1">AVERAGE(A6155:OFFSET(A6155,$E$1,0))</f>
        <v>9.1152526156862743E-2</v>
      </c>
    </row>
    <row r="6156" spans="1:2" x14ac:dyDescent="0.25">
      <c r="A6156">
        <v>6.4022720000000005E-2</v>
      </c>
      <c r="B6156">
        <f ca="1">AVERAGE(A6156:OFFSET(A6156,$E$1,0))</f>
        <v>9.0927206156862755E-2</v>
      </c>
    </row>
    <row r="6157" spans="1:2" x14ac:dyDescent="0.25">
      <c r="A6157">
        <v>0.11800472400000001</v>
      </c>
      <c r="B6157">
        <f ca="1">AVERAGE(A6157:OFFSET(A6157,$E$1,0))</f>
        <v>9.1640045764705885E-2</v>
      </c>
    </row>
    <row r="6158" spans="1:2" x14ac:dyDescent="0.25">
      <c r="A6158">
        <v>0.10695475</v>
      </c>
      <c r="B6158">
        <f ca="1">AVERAGE(A6158:OFFSET(A6158,$E$1,0))</f>
        <v>9.1650526274509814E-2</v>
      </c>
    </row>
    <row r="6159" spans="1:2" x14ac:dyDescent="0.25">
      <c r="A6159">
        <v>7.7848680000000003E-2</v>
      </c>
      <c r="B6159">
        <f ca="1">AVERAGE(A6159:OFFSET(A6159,$E$1,0))</f>
        <v>9.1445476568627448E-2</v>
      </c>
    </row>
    <row r="6160" spans="1:2" x14ac:dyDescent="0.25">
      <c r="A6160">
        <v>6.3454079999999996E-2</v>
      </c>
      <c r="B6160">
        <f ca="1">AVERAGE(A6160:OFFSET(A6160,$E$1,0))</f>
        <v>9.1946031666666692E-2</v>
      </c>
    </row>
    <row r="6161" spans="1:2" x14ac:dyDescent="0.25">
      <c r="A6161">
        <v>8.2866296000000006E-2</v>
      </c>
      <c r="B6161">
        <f ca="1">AVERAGE(A6161:OFFSET(A6161,$E$1,0))</f>
        <v>9.2569580764705894E-2</v>
      </c>
    </row>
    <row r="6162" spans="1:2" x14ac:dyDescent="0.25">
      <c r="A6162">
        <v>7.5754954999999999E-2</v>
      </c>
      <c r="B6162">
        <f ca="1">AVERAGE(A6162:OFFSET(A6162,$E$1,0))</f>
        <v>9.3223721627450989E-2</v>
      </c>
    </row>
    <row r="6163" spans="1:2" x14ac:dyDescent="0.25">
      <c r="A6163">
        <v>7.4901394999999996E-2</v>
      </c>
      <c r="B6163">
        <f ca="1">AVERAGE(A6163:OFFSET(A6163,$E$1,0))</f>
        <v>9.3461351039215684E-2</v>
      </c>
    </row>
    <row r="6164" spans="1:2" x14ac:dyDescent="0.25">
      <c r="A6164">
        <v>0.114029266</v>
      </c>
      <c r="B6164">
        <f ca="1">AVERAGE(A6164:OFFSET(A6164,$E$1,0))</f>
        <v>9.3147033823529415E-2</v>
      </c>
    </row>
    <row r="6165" spans="1:2" x14ac:dyDescent="0.25">
      <c r="A6165">
        <v>7.9520519999999997E-2</v>
      </c>
      <c r="B6165">
        <f ca="1">AVERAGE(A6165:OFFSET(A6165,$E$1,0))</f>
        <v>9.2352835960784335E-2</v>
      </c>
    </row>
    <row r="6166" spans="1:2" x14ac:dyDescent="0.25">
      <c r="A6166">
        <v>0.10199566</v>
      </c>
      <c r="B6166">
        <f ca="1">AVERAGE(A6166:OFFSET(A6166,$E$1,0))</f>
        <v>9.273534792156865E-2</v>
      </c>
    </row>
    <row r="6167" spans="1:2" x14ac:dyDescent="0.25">
      <c r="A6167">
        <v>8.7415450000000006E-2</v>
      </c>
      <c r="B6167">
        <f ca="1">AVERAGE(A6167:OFFSET(A6167,$E$1,0))</f>
        <v>9.2805955647058833E-2</v>
      </c>
    </row>
    <row r="6168" spans="1:2" x14ac:dyDescent="0.25">
      <c r="A6168">
        <v>7.4442980000000006E-2</v>
      </c>
      <c r="B6168">
        <f ca="1">AVERAGE(A6168:OFFSET(A6168,$E$1,0))</f>
        <v>9.2934755254901982E-2</v>
      </c>
    </row>
    <row r="6169" spans="1:2" x14ac:dyDescent="0.25">
      <c r="A6169">
        <v>8.4332969999999993E-2</v>
      </c>
      <c r="B6169">
        <f ca="1">AVERAGE(A6169:OFFSET(A6169,$E$1,0))</f>
        <v>9.3056863294117692E-2</v>
      </c>
    </row>
    <row r="6170" spans="1:2" x14ac:dyDescent="0.25">
      <c r="A6170">
        <v>0.12293699399999999</v>
      </c>
      <c r="B6170">
        <f ca="1">AVERAGE(A6170:OFFSET(A6170,$E$1,0))</f>
        <v>9.3554947803921623E-2</v>
      </c>
    </row>
    <row r="6171" spans="1:2" x14ac:dyDescent="0.25">
      <c r="A6171">
        <v>0.10299415000000001</v>
      </c>
      <c r="B6171">
        <f ca="1">AVERAGE(A6171:OFFSET(A6171,$E$1,0))</f>
        <v>9.2905714196078473E-2</v>
      </c>
    </row>
    <row r="6172" spans="1:2" x14ac:dyDescent="0.25">
      <c r="A6172">
        <v>7.699404E-2</v>
      </c>
      <c r="B6172">
        <f ca="1">AVERAGE(A6172:OFFSET(A6172,$E$1,0))</f>
        <v>9.2753711450980422E-2</v>
      </c>
    </row>
    <row r="6173" spans="1:2" x14ac:dyDescent="0.25">
      <c r="A6173">
        <v>8.1710115E-2</v>
      </c>
      <c r="B6173">
        <f ca="1">AVERAGE(A6173:OFFSET(A6173,$E$1,0))</f>
        <v>9.3192351941176491E-2</v>
      </c>
    </row>
    <row r="6174" spans="1:2" x14ac:dyDescent="0.25">
      <c r="A6174">
        <v>0.11393130999999999</v>
      </c>
      <c r="B6174">
        <f ca="1">AVERAGE(A6174:OFFSET(A6174,$E$1,0))</f>
        <v>9.3059346549019609E-2</v>
      </c>
    </row>
    <row r="6175" spans="1:2" x14ac:dyDescent="0.25">
      <c r="A6175">
        <v>8.2678730000000006E-2</v>
      </c>
      <c r="B6175">
        <f ca="1">AVERAGE(A6175:OFFSET(A6175,$E$1,0))</f>
        <v>9.223899635294118E-2</v>
      </c>
    </row>
    <row r="6176" spans="1:2" x14ac:dyDescent="0.25">
      <c r="A6176">
        <v>8.7969329999999998E-2</v>
      </c>
      <c r="B6176">
        <f ca="1">AVERAGE(A6176:OFFSET(A6176,$E$1,0))</f>
        <v>9.2500385764705886E-2</v>
      </c>
    </row>
    <row r="6177" spans="1:2" x14ac:dyDescent="0.25">
      <c r="A6177">
        <v>8.1850010000000001E-2</v>
      </c>
      <c r="B6177">
        <f ca="1">AVERAGE(A6177:OFFSET(A6177,$E$1,0))</f>
        <v>9.2155950274509804E-2</v>
      </c>
    </row>
    <row r="6178" spans="1:2" x14ac:dyDescent="0.25">
      <c r="A6178">
        <v>0.100526035</v>
      </c>
      <c r="B6178">
        <f ca="1">AVERAGE(A6178:OFFSET(A6178,$E$1,0))</f>
        <v>9.2177657999999996E-2</v>
      </c>
    </row>
    <row r="6179" spans="1:2" x14ac:dyDescent="0.25">
      <c r="A6179">
        <v>0.10137968999999999</v>
      </c>
      <c r="B6179">
        <f ca="1">AVERAGE(A6179:OFFSET(A6179,$E$1,0))</f>
        <v>9.2058297705882378E-2</v>
      </c>
    </row>
    <row r="6180" spans="1:2" x14ac:dyDescent="0.25">
      <c r="A6180">
        <v>7.675659E-2</v>
      </c>
      <c r="B6180">
        <f ca="1">AVERAGE(A6180:OFFSET(A6180,$E$1,0))</f>
        <v>9.2326969470588244E-2</v>
      </c>
    </row>
    <row r="6181" spans="1:2" x14ac:dyDescent="0.25">
      <c r="A6181">
        <v>0.10007665</v>
      </c>
      <c r="B6181">
        <f ca="1">AVERAGE(A6181:OFFSET(A6181,$E$1,0))</f>
        <v>9.2416276921568646E-2</v>
      </c>
    </row>
    <row r="6182" spans="1:2" x14ac:dyDescent="0.25">
      <c r="A6182">
        <v>8.2606789999999999E-2</v>
      </c>
      <c r="B6182">
        <f ca="1">AVERAGE(A6182:OFFSET(A6182,$E$1,0))</f>
        <v>9.1998449666666676E-2</v>
      </c>
    </row>
    <row r="6183" spans="1:2" x14ac:dyDescent="0.25">
      <c r="A6183">
        <v>0.14575556000000001</v>
      </c>
      <c r="B6183">
        <f ca="1">AVERAGE(A6183:OFFSET(A6183,$E$1,0))</f>
        <v>9.1845112803921589E-2</v>
      </c>
    </row>
    <row r="6184" spans="1:2" x14ac:dyDescent="0.25">
      <c r="A6184">
        <v>8.0769729999999998E-2</v>
      </c>
      <c r="B6184">
        <f ca="1">AVERAGE(A6184:OFFSET(A6184,$E$1,0))</f>
        <v>9.0814316058823549E-2</v>
      </c>
    </row>
    <row r="6185" spans="1:2" x14ac:dyDescent="0.25">
      <c r="A6185">
        <v>0.10627046</v>
      </c>
      <c r="B6185">
        <f ca="1">AVERAGE(A6185:OFFSET(A6185,$E$1,0))</f>
        <v>9.1446281941176474E-2</v>
      </c>
    </row>
    <row r="6186" spans="1:2" x14ac:dyDescent="0.25">
      <c r="A6186">
        <v>9.7303144999999994E-2</v>
      </c>
      <c r="B6186">
        <f ca="1">AVERAGE(A6186:OFFSET(A6186,$E$1,0))</f>
        <v>9.0900459980392159E-2</v>
      </c>
    </row>
    <row r="6187" spans="1:2" x14ac:dyDescent="0.25">
      <c r="A6187">
        <v>8.8877514000000005E-2</v>
      </c>
      <c r="B6187">
        <f ca="1">AVERAGE(A6187:OFFSET(A6187,$E$1,0))</f>
        <v>9.1192255686274509E-2</v>
      </c>
    </row>
    <row r="6188" spans="1:2" x14ac:dyDescent="0.25">
      <c r="A6188">
        <v>9.1748629999999998E-2</v>
      </c>
      <c r="B6188">
        <f ca="1">AVERAGE(A6188:OFFSET(A6188,$E$1,0))</f>
        <v>9.1212323450980404E-2</v>
      </c>
    </row>
    <row r="6189" spans="1:2" x14ac:dyDescent="0.25">
      <c r="A6189">
        <v>0.10753735</v>
      </c>
      <c r="B6189">
        <f ca="1">AVERAGE(A6189:OFFSET(A6189,$E$1,0))</f>
        <v>9.1970120509803938E-2</v>
      </c>
    </row>
    <row r="6190" spans="1:2" x14ac:dyDescent="0.25">
      <c r="A6190">
        <v>0.11075293</v>
      </c>
      <c r="B6190">
        <f ca="1">AVERAGE(A6190:OFFSET(A6190,$E$1,0))</f>
        <v>9.1494245019607845E-2</v>
      </c>
    </row>
    <row r="6191" spans="1:2" x14ac:dyDescent="0.25">
      <c r="A6191">
        <v>8.9966169999999998E-2</v>
      </c>
      <c r="B6191">
        <f ca="1">AVERAGE(A6191:OFFSET(A6191,$E$1,0))</f>
        <v>9.0821600509803924E-2</v>
      </c>
    </row>
    <row r="6192" spans="1:2" x14ac:dyDescent="0.25">
      <c r="A6192">
        <v>0.10125918</v>
      </c>
      <c r="B6192">
        <f ca="1">AVERAGE(A6192:OFFSET(A6192,$E$1,0))</f>
        <v>9.0809740117647086E-2</v>
      </c>
    </row>
    <row r="6193" spans="1:2" x14ac:dyDescent="0.25">
      <c r="A6193">
        <v>4.6502724000000002E-2</v>
      </c>
      <c r="B6193">
        <f ca="1">AVERAGE(A6193:OFFSET(A6193,$E$1,0))</f>
        <v>9.0837846784313739E-2</v>
      </c>
    </row>
    <row r="6194" spans="1:2" x14ac:dyDescent="0.25">
      <c r="A6194">
        <v>8.408177E-2</v>
      </c>
      <c r="B6194">
        <f ca="1">AVERAGE(A6194:OFFSET(A6194,$E$1,0))</f>
        <v>9.1177332588235308E-2</v>
      </c>
    </row>
    <row r="6195" spans="1:2" x14ac:dyDescent="0.25">
      <c r="A6195">
        <v>5.9817034999999998E-2</v>
      </c>
      <c r="B6195">
        <f ca="1">AVERAGE(A6195:OFFSET(A6195,$E$1,0))</f>
        <v>9.1028547980392158E-2</v>
      </c>
    </row>
    <row r="6196" spans="1:2" x14ac:dyDescent="0.25">
      <c r="A6196">
        <v>4.7653580000000001E-2</v>
      </c>
      <c r="B6196">
        <f ca="1">AVERAGE(A6196:OFFSET(A6196,$E$1,0))</f>
        <v>9.2010321411764712E-2</v>
      </c>
    </row>
    <row r="6197" spans="1:2" x14ac:dyDescent="0.25">
      <c r="A6197">
        <v>0.11010459</v>
      </c>
      <c r="B6197">
        <f ca="1">AVERAGE(A6197:OFFSET(A6197,$E$1,0))</f>
        <v>9.2581854823529444E-2</v>
      </c>
    </row>
    <row r="6198" spans="1:2" x14ac:dyDescent="0.25">
      <c r="A6198">
        <v>0.11199886000000001</v>
      </c>
      <c r="B6198">
        <f ca="1">AVERAGE(A6198:OFFSET(A6198,$E$1,0))</f>
        <v>9.2136040431372523E-2</v>
      </c>
    </row>
    <row r="6199" spans="1:2" x14ac:dyDescent="0.25">
      <c r="A6199">
        <v>0.120955124</v>
      </c>
      <c r="B6199">
        <f ca="1">AVERAGE(A6199:OFFSET(A6199,$E$1,0))</f>
        <v>9.1552365333333316E-2</v>
      </c>
    </row>
    <row r="6200" spans="1:2" x14ac:dyDescent="0.25">
      <c r="A6200">
        <v>6.2399811999999999E-2</v>
      </c>
      <c r="B6200">
        <f ca="1">AVERAGE(A6200:OFFSET(A6200,$E$1,0))</f>
        <v>9.0948100470588211E-2</v>
      </c>
    </row>
    <row r="6201" spans="1:2" x14ac:dyDescent="0.25">
      <c r="A6201">
        <v>5.7846025000000002E-2</v>
      </c>
      <c r="B6201">
        <f ca="1">AVERAGE(A6201:OFFSET(A6201,$E$1,0))</f>
        <v>9.1255312313725467E-2</v>
      </c>
    </row>
    <row r="6202" spans="1:2" x14ac:dyDescent="0.25">
      <c r="A6202">
        <v>8.5336759999999998E-2</v>
      </c>
      <c r="B6202">
        <f ca="1">AVERAGE(A6202:OFFSET(A6202,$E$1,0))</f>
        <v>9.2487421549019608E-2</v>
      </c>
    </row>
    <row r="6203" spans="1:2" x14ac:dyDescent="0.25">
      <c r="A6203">
        <v>0.10273386499999999</v>
      </c>
      <c r="B6203">
        <f ca="1">AVERAGE(A6203:OFFSET(A6203,$E$1,0))</f>
        <v>9.2218097823529382E-2</v>
      </c>
    </row>
    <row r="6204" spans="1:2" x14ac:dyDescent="0.25">
      <c r="A6204">
        <v>0.11117855</v>
      </c>
      <c r="B6204">
        <f ca="1">AVERAGE(A6204:OFFSET(A6204,$E$1,0))</f>
        <v>9.1630790666666642E-2</v>
      </c>
    </row>
    <row r="6205" spans="1:2" x14ac:dyDescent="0.25">
      <c r="A6205">
        <v>9.5771389999999998E-2</v>
      </c>
      <c r="B6205">
        <f ca="1">AVERAGE(A6205:OFFSET(A6205,$E$1,0))</f>
        <v>9.1204106352941156E-2</v>
      </c>
    </row>
    <row r="6206" spans="1:2" x14ac:dyDescent="0.25">
      <c r="A6206">
        <v>0.10271188000000001</v>
      </c>
      <c r="B6206">
        <f ca="1">AVERAGE(A6206:OFFSET(A6206,$E$1,0))</f>
        <v>9.0258131784313703E-2</v>
      </c>
    </row>
    <row r="6207" spans="1:2" x14ac:dyDescent="0.25">
      <c r="A6207">
        <v>0.10037754</v>
      </c>
      <c r="B6207">
        <f ca="1">AVERAGE(A6207:OFFSET(A6207,$E$1,0))</f>
        <v>8.9916908058823505E-2</v>
      </c>
    </row>
    <row r="6208" spans="1:2" x14ac:dyDescent="0.25">
      <c r="A6208">
        <v>0.11853923</v>
      </c>
      <c r="B6208">
        <f ca="1">AVERAGE(A6208:OFFSET(A6208,$E$1,0))</f>
        <v>8.9742801588235263E-2</v>
      </c>
    </row>
    <row r="6209" spans="1:2" x14ac:dyDescent="0.25">
      <c r="A6209">
        <v>9.6497214999999997E-2</v>
      </c>
      <c r="B6209">
        <f ca="1">AVERAGE(A6209:OFFSET(A6209,$E$1,0))</f>
        <v>8.9075129431372538E-2</v>
      </c>
    </row>
    <row r="6210" spans="1:2" x14ac:dyDescent="0.25">
      <c r="A6210">
        <v>0.10337699</v>
      </c>
      <c r="B6210">
        <f ca="1">AVERAGE(A6210:OFFSET(A6210,$E$1,0))</f>
        <v>8.8886250117647059E-2</v>
      </c>
    </row>
    <row r="6211" spans="1:2" x14ac:dyDescent="0.25">
      <c r="A6211">
        <v>9.5255084000000004E-2</v>
      </c>
      <c r="B6211">
        <f ca="1">AVERAGE(A6211:OFFSET(A6211,$E$1,0))</f>
        <v>8.8837416392156851E-2</v>
      </c>
    </row>
    <row r="6212" spans="1:2" x14ac:dyDescent="0.25">
      <c r="A6212">
        <v>0.11622747999999999</v>
      </c>
      <c r="B6212">
        <f ca="1">AVERAGE(A6212:OFFSET(A6212,$E$1,0))</f>
        <v>8.8435796313725487E-2</v>
      </c>
    </row>
    <row r="6213" spans="1:2" x14ac:dyDescent="0.25">
      <c r="A6213">
        <v>8.7874055000000006E-2</v>
      </c>
      <c r="B6213">
        <f ca="1">AVERAGE(A6213:OFFSET(A6213,$E$1,0))</f>
        <v>8.7597444156862742E-2</v>
      </c>
    </row>
    <row r="6214" spans="1:2" x14ac:dyDescent="0.25">
      <c r="A6214">
        <v>5.8871217000000003E-2</v>
      </c>
      <c r="B6214">
        <f ca="1">AVERAGE(A6214:OFFSET(A6214,$E$1,0))</f>
        <v>8.7177417196078438E-2</v>
      </c>
    </row>
    <row r="6215" spans="1:2" x14ac:dyDescent="0.25">
      <c r="A6215">
        <v>7.3525174999999998E-2</v>
      </c>
      <c r="B6215">
        <f ca="1">AVERAGE(A6215:OFFSET(A6215,$E$1,0))</f>
        <v>8.7765574215686287E-2</v>
      </c>
    </row>
    <row r="6216" spans="1:2" x14ac:dyDescent="0.25">
      <c r="A6216">
        <v>9.9028630000000006E-2</v>
      </c>
      <c r="B6216">
        <f ca="1">AVERAGE(A6216:OFFSET(A6216,$E$1,0))</f>
        <v>8.7938059999999998E-2</v>
      </c>
    </row>
    <row r="6217" spans="1:2" x14ac:dyDescent="0.25">
      <c r="A6217">
        <v>0.105596654</v>
      </c>
      <c r="B6217">
        <f ca="1">AVERAGE(A6217:OFFSET(A6217,$E$1,0))</f>
        <v>8.7587115882352948E-2</v>
      </c>
    </row>
    <row r="6218" spans="1:2" x14ac:dyDescent="0.25">
      <c r="A6218">
        <v>9.3984230000000002E-2</v>
      </c>
      <c r="B6218">
        <f ca="1">AVERAGE(A6218:OFFSET(A6218,$E$1,0))</f>
        <v>8.6903278666666639E-2</v>
      </c>
    </row>
    <row r="6219" spans="1:2" x14ac:dyDescent="0.25">
      <c r="A6219">
        <v>8.0670489999999997E-2</v>
      </c>
      <c r="B6219">
        <f ca="1">AVERAGE(A6219:OFFSET(A6219,$E$1,0))</f>
        <v>8.670711925490196E-2</v>
      </c>
    </row>
    <row r="6220" spans="1:2" x14ac:dyDescent="0.25">
      <c r="A6220">
        <v>0.10973528</v>
      </c>
      <c r="B6220">
        <f ca="1">AVERAGE(A6220:OFFSET(A6220,$E$1,0))</f>
        <v>8.699634650980391E-2</v>
      </c>
    </row>
    <row r="6221" spans="1:2" x14ac:dyDescent="0.25">
      <c r="A6221">
        <v>8.9826080000000003E-2</v>
      </c>
      <c r="B6221">
        <f ca="1">AVERAGE(A6221:OFFSET(A6221,$E$1,0))</f>
        <v>8.6769018862745073E-2</v>
      </c>
    </row>
    <row r="6222" spans="1:2" x14ac:dyDescent="0.25">
      <c r="A6222">
        <v>9.5242010000000002E-2</v>
      </c>
      <c r="B6222">
        <f ca="1">AVERAGE(A6222:OFFSET(A6222,$E$1,0))</f>
        <v>8.6628278470588224E-2</v>
      </c>
    </row>
    <row r="6223" spans="1:2" x14ac:dyDescent="0.25">
      <c r="A6223">
        <v>9.9364704999999998E-2</v>
      </c>
      <c r="B6223">
        <f ca="1">AVERAGE(A6223:OFFSET(A6223,$E$1,0))</f>
        <v>8.6764417490196075E-2</v>
      </c>
    </row>
    <row r="6224" spans="1:2" x14ac:dyDescent="0.25">
      <c r="A6224">
        <v>7.4926839999999995E-2</v>
      </c>
      <c r="B6224">
        <f ca="1">AVERAGE(A6224:OFFSET(A6224,$E$1,0))</f>
        <v>8.6206968176470583E-2</v>
      </c>
    </row>
    <row r="6225" spans="1:2" x14ac:dyDescent="0.25">
      <c r="A6225">
        <v>7.2093450000000003E-2</v>
      </c>
      <c r="B6225">
        <f ca="1">AVERAGE(A6225:OFFSET(A6225,$E$1,0))</f>
        <v>8.6400320333333308E-2</v>
      </c>
    </row>
    <row r="6226" spans="1:2" x14ac:dyDescent="0.25">
      <c r="A6226">
        <v>9.6009590000000006E-2</v>
      </c>
      <c r="B6226">
        <f ca="1">AVERAGE(A6226:OFFSET(A6226,$E$1,0))</f>
        <v>8.677746256862745E-2</v>
      </c>
    </row>
    <row r="6227" spans="1:2" x14ac:dyDescent="0.25">
      <c r="A6227">
        <v>7.040312E-2</v>
      </c>
      <c r="B6227">
        <f ca="1">AVERAGE(A6227:OFFSET(A6227,$E$1,0))</f>
        <v>8.6403074529411761E-2</v>
      </c>
    </row>
    <row r="6228" spans="1:2" x14ac:dyDescent="0.25">
      <c r="A6228">
        <v>8.2957104000000004E-2</v>
      </c>
      <c r="B6228">
        <f ca="1">AVERAGE(A6228:OFFSET(A6228,$E$1,0))</f>
        <v>8.6291612568627454E-2</v>
      </c>
    </row>
    <row r="6229" spans="1:2" x14ac:dyDescent="0.25">
      <c r="A6229">
        <v>9.4438659999999994E-2</v>
      </c>
      <c r="B6229">
        <f ca="1">AVERAGE(A6229:OFFSET(A6229,$E$1,0))</f>
        <v>8.6487749823529414E-2</v>
      </c>
    </row>
    <row r="6230" spans="1:2" x14ac:dyDescent="0.25">
      <c r="A6230">
        <v>0.11508195</v>
      </c>
      <c r="B6230">
        <f ca="1">AVERAGE(A6230:OFFSET(A6230,$E$1,0))</f>
        <v>8.713858550980394E-2</v>
      </c>
    </row>
    <row r="6231" spans="1:2" x14ac:dyDescent="0.25">
      <c r="A6231">
        <v>8.1311270000000005E-2</v>
      </c>
      <c r="B6231">
        <f ca="1">AVERAGE(A6231:OFFSET(A6231,$E$1,0))</f>
        <v>8.6195567666666667E-2</v>
      </c>
    </row>
    <row r="6232" spans="1:2" x14ac:dyDescent="0.25">
      <c r="A6232">
        <v>7.8767459999999997E-2</v>
      </c>
      <c r="B6232">
        <f ca="1">AVERAGE(A6232:OFFSET(A6232,$E$1,0))</f>
        <v>8.6135356764705878E-2</v>
      </c>
    </row>
    <row r="6233" spans="1:2" x14ac:dyDescent="0.25">
      <c r="A6233">
        <v>7.4786610000000003E-2</v>
      </c>
      <c r="B6233">
        <f ca="1">AVERAGE(A6233:OFFSET(A6233,$E$1,0))</f>
        <v>8.743805950980392E-2</v>
      </c>
    </row>
    <row r="6234" spans="1:2" x14ac:dyDescent="0.25">
      <c r="A6234">
        <v>9.3184926000000001E-2</v>
      </c>
      <c r="B6234">
        <f ca="1">AVERAGE(A6234:OFFSET(A6234,$E$1,0))</f>
        <v>8.8563729313725498E-2</v>
      </c>
    </row>
    <row r="6235" spans="1:2" x14ac:dyDescent="0.25">
      <c r="A6235">
        <v>0.11299998999999999</v>
      </c>
      <c r="B6235">
        <f ca="1">AVERAGE(A6235:OFFSET(A6235,$E$1,0))</f>
        <v>8.844721233333333E-2</v>
      </c>
    </row>
    <row r="6236" spans="1:2" x14ac:dyDescent="0.25">
      <c r="A6236">
        <v>7.8433539999999996E-2</v>
      </c>
      <c r="B6236">
        <f ca="1">AVERAGE(A6236:OFFSET(A6236,$E$1,0))</f>
        <v>8.8213686254901946E-2</v>
      </c>
    </row>
    <row r="6237" spans="1:2" x14ac:dyDescent="0.25">
      <c r="A6237">
        <v>0.112184726</v>
      </c>
      <c r="B6237">
        <f ca="1">AVERAGE(A6237:OFFSET(A6237,$E$1,0))</f>
        <v>8.7961442235294104E-2</v>
      </c>
    </row>
    <row r="6238" spans="1:2" x14ac:dyDescent="0.25">
      <c r="A6238">
        <v>8.9900969999999997E-2</v>
      </c>
      <c r="B6238">
        <f ca="1">AVERAGE(A6238:OFFSET(A6238,$E$1,0))</f>
        <v>8.7756458784313721E-2</v>
      </c>
    </row>
    <row r="6239" spans="1:2" x14ac:dyDescent="0.25">
      <c r="A6239">
        <v>0.13039628</v>
      </c>
      <c r="B6239">
        <f ca="1">AVERAGE(A6239:OFFSET(A6239,$E$1,0))</f>
        <v>8.7572454862745105E-2</v>
      </c>
    </row>
    <row r="6240" spans="1:2" x14ac:dyDescent="0.25">
      <c r="A6240">
        <v>8.32677E-2</v>
      </c>
      <c r="B6240">
        <f ca="1">AVERAGE(A6240:OFFSET(A6240,$E$1,0))</f>
        <v>8.647153015686275E-2</v>
      </c>
    </row>
    <row r="6241" spans="1:2" x14ac:dyDescent="0.25">
      <c r="A6241">
        <v>7.6448059999999998E-2</v>
      </c>
      <c r="B6241">
        <f ca="1">AVERAGE(A6241:OFFSET(A6241,$E$1,0))</f>
        <v>8.6920657803921553E-2</v>
      </c>
    </row>
    <row r="6242" spans="1:2" x14ac:dyDescent="0.25">
      <c r="A6242">
        <v>8.9361289999999996E-2</v>
      </c>
      <c r="B6242">
        <f ca="1">AVERAGE(A6242:OFFSET(A6242,$E$1,0))</f>
        <v>8.6704848588235309E-2</v>
      </c>
    </row>
    <row r="6243" spans="1:2" x14ac:dyDescent="0.25">
      <c r="A6243">
        <v>0.10269262</v>
      </c>
      <c r="B6243">
        <f ca="1">AVERAGE(A6243:OFFSET(A6243,$E$1,0))</f>
        <v>8.6195476823529418E-2</v>
      </c>
    </row>
    <row r="6244" spans="1:2" x14ac:dyDescent="0.25">
      <c r="A6244">
        <v>6.3816499999999998E-2</v>
      </c>
      <c r="B6244">
        <f ca="1">AVERAGE(A6244:OFFSET(A6244,$E$1,0))</f>
        <v>8.5964256627450969E-2</v>
      </c>
    </row>
    <row r="6245" spans="1:2" x14ac:dyDescent="0.25">
      <c r="A6245">
        <v>7.6493754999999997E-2</v>
      </c>
      <c r="B6245">
        <f ca="1">AVERAGE(A6245:OFFSET(A6245,$E$1,0))</f>
        <v>8.6569434274509791E-2</v>
      </c>
    </row>
    <row r="6246" spans="1:2" x14ac:dyDescent="0.25">
      <c r="A6246">
        <v>0.10988748</v>
      </c>
      <c r="B6246">
        <f ca="1">AVERAGE(A6246:OFFSET(A6246,$E$1,0))</f>
        <v>8.5859903941176471E-2</v>
      </c>
    </row>
    <row r="6247" spans="1:2" x14ac:dyDescent="0.25">
      <c r="A6247">
        <v>7.6801783999999998E-2</v>
      </c>
      <c r="B6247">
        <f ca="1">AVERAGE(A6247:OFFSET(A6247,$E$1,0))</f>
        <v>8.5993753352941182E-2</v>
      </c>
    </row>
    <row r="6248" spans="1:2" x14ac:dyDescent="0.25">
      <c r="A6248">
        <v>8.7368055999999999E-2</v>
      </c>
      <c r="B6248">
        <f ca="1">AVERAGE(A6248:OFFSET(A6248,$E$1,0))</f>
        <v>8.6493671392156871E-2</v>
      </c>
    </row>
    <row r="6249" spans="1:2" x14ac:dyDescent="0.25">
      <c r="A6249">
        <v>8.2231429999999994E-2</v>
      </c>
      <c r="B6249">
        <f ca="1">AVERAGE(A6249:OFFSET(A6249,$E$1,0))</f>
        <v>8.6124907156862773E-2</v>
      </c>
    </row>
    <row r="6250" spans="1:2" x14ac:dyDescent="0.25">
      <c r="A6250">
        <v>9.0137616000000004E-2</v>
      </c>
      <c r="B6250">
        <f ca="1">AVERAGE(A6250:OFFSET(A6250,$E$1,0))</f>
        <v>8.6135215588235309E-2</v>
      </c>
    </row>
    <row r="6251" spans="1:2" x14ac:dyDescent="0.25">
      <c r="A6251">
        <v>7.8067616000000006E-2</v>
      </c>
      <c r="B6251">
        <f ca="1">AVERAGE(A6251:OFFSET(A6251,$E$1,0))</f>
        <v>8.593932929411767E-2</v>
      </c>
    </row>
    <row r="6252" spans="1:2" x14ac:dyDescent="0.25">
      <c r="A6252">
        <v>0.120683596</v>
      </c>
      <c r="B6252">
        <f ca="1">AVERAGE(A6252:OFFSET(A6252,$E$1,0))</f>
        <v>8.5508162647058822E-2</v>
      </c>
    </row>
    <row r="6253" spans="1:2" x14ac:dyDescent="0.25">
      <c r="A6253">
        <v>7.1601250000000005E-2</v>
      </c>
      <c r="B6253">
        <f ca="1">AVERAGE(A6253:OFFSET(A6253,$E$1,0))</f>
        <v>8.4746026058823531E-2</v>
      </c>
    </row>
    <row r="6254" spans="1:2" x14ac:dyDescent="0.25">
      <c r="A6254">
        <v>7.2781200000000004E-2</v>
      </c>
      <c r="B6254">
        <f ca="1">AVERAGE(A6254:OFFSET(A6254,$E$1,0))</f>
        <v>8.4857526254901963E-2</v>
      </c>
    </row>
    <row r="6255" spans="1:2" x14ac:dyDescent="0.25">
      <c r="A6255">
        <v>8.9417650000000001E-2</v>
      </c>
      <c r="B6255">
        <f ca="1">AVERAGE(A6255:OFFSET(A6255,$E$1,0))</f>
        <v>8.5220591156862757E-2</v>
      </c>
    </row>
    <row r="6256" spans="1:2" x14ac:dyDescent="0.25">
      <c r="A6256">
        <v>4.7526686999999998E-2</v>
      </c>
      <c r="B6256">
        <f ca="1">AVERAGE(A6256:OFFSET(A6256,$E$1,0))</f>
        <v>8.5531326843137273E-2</v>
      </c>
    </row>
    <row r="6257" spans="1:2" x14ac:dyDescent="0.25">
      <c r="A6257">
        <v>8.5309469999999998E-2</v>
      </c>
      <c r="B6257">
        <f ca="1">AVERAGE(A6257:OFFSET(A6257,$E$1,0))</f>
        <v>8.6773478274509819E-2</v>
      </c>
    </row>
    <row r="6258" spans="1:2" x14ac:dyDescent="0.25">
      <c r="A6258">
        <v>9.1498109999999994E-2</v>
      </c>
      <c r="B6258">
        <f ca="1">AVERAGE(A6258:OFFSET(A6258,$E$1,0))</f>
        <v>8.666739482352942E-2</v>
      </c>
    </row>
    <row r="6259" spans="1:2" x14ac:dyDescent="0.25">
      <c r="A6259">
        <v>8.4487950000000006E-2</v>
      </c>
      <c r="B6259">
        <f ca="1">AVERAGE(A6259:OFFSET(A6259,$E$1,0))</f>
        <v>8.6875958862745115E-2</v>
      </c>
    </row>
    <row r="6260" spans="1:2" x14ac:dyDescent="0.25">
      <c r="A6260">
        <v>8.6864369999999996E-2</v>
      </c>
      <c r="B6260">
        <f ca="1">AVERAGE(A6260:OFFSET(A6260,$E$1,0))</f>
        <v>8.6721841901960778E-2</v>
      </c>
    </row>
    <row r="6261" spans="1:2" x14ac:dyDescent="0.25">
      <c r="A6261">
        <v>0.10088647000000001</v>
      </c>
      <c r="B6261">
        <f ca="1">AVERAGE(A6261:OFFSET(A6261,$E$1,0))</f>
        <v>8.6646602882352944E-2</v>
      </c>
    </row>
    <row r="6262" spans="1:2" x14ac:dyDescent="0.25">
      <c r="A6262">
        <v>7.4772459999999999E-2</v>
      </c>
      <c r="B6262">
        <f ca="1">AVERAGE(A6262:OFFSET(A6262,$E$1,0))</f>
        <v>8.6274646999999982E-2</v>
      </c>
    </row>
    <row r="6263" spans="1:2" x14ac:dyDescent="0.25">
      <c r="A6263">
        <v>7.3471519999999998E-2</v>
      </c>
      <c r="B6263">
        <f ca="1">AVERAGE(A6263:OFFSET(A6263,$E$1,0))</f>
        <v>8.5878895235294128E-2</v>
      </c>
    </row>
    <row r="6264" spans="1:2" x14ac:dyDescent="0.25">
      <c r="A6264">
        <v>6.645268E-2</v>
      </c>
      <c r="B6264">
        <f ca="1">AVERAGE(A6264:OFFSET(A6264,$E$1,0))</f>
        <v>8.658144425490194E-2</v>
      </c>
    </row>
    <row r="6265" spans="1:2" x14ac:dyDescent="0.25">
      <c r="A6265">
        <v>8.8867224999999994E-2</v>
      </c>
      <c r="B6265">
        <f ca="1">AVERAGE(A6265:OFFSET(A6265,$E$1,0))</f>
        <v>8.7813864450980383E-2</v>
      </c>
    </row>
    <row r="6266" spans="1:2" x14ac:dyDescent="0.25">
      <c r="A6266">
        <v>8.2321950000000005E-2</v>
      </c>
      <c r="B6266">
        <f ca="1">AVERAGE(A6266:OFFSET(A6266,$E$1,0))</f>
        <v>8.8055707803921565E-2</v>
      </c>
    </row>
    <row r="6267" spans="1:2" x14ac:dyDescent="0.25">
      <c r="A6267">
        <v>8.1130480000000005E-2</v>
      </c>
      <c r="B6267">
        <f ca="1">AVERAGE(A6267:OFFSET(A6267,$E$1,0))</f>
        <v>8.8945967803921555E-2</v>
      </c>
    </row>
    <row r="6268" spans="1:2" x14ac:dyDescent="0.25">
      <c r="A6268">
        <v>7.0720956000000001E-2</v>
      </c>
      <c r="B6268">
        <f ca="1">AVERAGE(A6268:OFFSET(A6268,$E$1,0))</f>
        <v>8.9400293294117653E-2</v>
      </c>
    </row>
    <row r="6269" spans="1:2" x14ac:dyDescent="0.25">
      <c r="A6269">
        <v>8.3980100000000002E-2</v>
      </c>
      <c r="B6269">
        <f ca="1">AVERAGE(A6269:OFFSET(A6269,$E$1,0))</f>
        <v>8.9424934352941174E-2</v>
      </c>
    </row>
    <row r="6270" spans="1:2" x14ac:dyDescent="0.25">
      <c r="A6270">
        <v>9.5421080000000005E-2</v>
      </c>
      <c r="B6270">
        <f ca="1">AVERAGE(A6270:OFFSET(A6270,$E$1,0))</f>
        <v>9.0289407294117649E-2</v>
      </c>
    </row>
    <row r="6271" spans="1:2" x14ac:dyDescent="0.25">
      <c r="A6271">
        <v>9.8141569999999997E-2</v>
      </c>
      <c r="B6271">
        <f ca="1">AVERAGE(A6271:OFFSET(A6271,$E$1,0))</f>
        <v>9.0466378078431373E-2</v>
      </c>
    </row>
    <row r="6272" spans="1:2" x14ac:dyDescent="0.25">
      <c r="A6272">
        <v>8.2648319999999997E-2</v>
      </c>
      <c r="B6272">
        <f ca="1">AVERAGE(A6272:OFFSET(A6272,$E$1,0))</f>
        <v>9.0409236117647063E-2</v>
      </c>
    </row>
    <row r="6273" spans="1:2" x14ac:dyDescent="0.25">
      <c r="A6273">
        <v>0.1021851</v>
      </c>
      <c r="B6273">
        <f ca="1">AVERAGE(A6273:OFFSET(A6273,$E$1,0))</f>
        <v>9.0850159254901974E-2</v>
      </c>
    </row>
    <row r="6274" spans="1:2" x14ac:dyDescent="0.25">
      <c r="A6274">
        <v>7.0934789999999998E-2</v>
      </c>
      <c r="B6274">
        <f ca="1">AVERAGE(A6274:OFFSET(A6274,$E$1,0))</f>
        <v>9.1108110333333353E-2</v>
      </c>
    </row>
    <row r="6275" spans="1:2" x14ac:dyDescent="0.25">
      <c r="A6275">
        <v>8.4787799999999997E-2</v>
      </c>
      <c r="B6275">
        <f ca="1">AVERAGE(A6275:OFFSET(A6275,$E$1,0))</f>
        <v>9.1497067392156878E-2</v>
      </c>
    </row>
    <row r="6276" spans="1:2" x14ac:dyDescent="0.25">
      <c r="A6276">
        <v>9.1327703999999996E-2</v>
      </c>
      <c r="B6276">
        <f ca="1">AVERAGE(A6276:OFFSET(A6276,$E$1,0))</f>
        <v>9.165811739215686E-2</v>
      </c>
    </row>
    <row r="6277" spans="1:2" x14ac:dyDescent="0.25">
      <c r="A6277">
        <v>7.6915800000000006E-2</v>
      </c>
      <c r="B6277">
        <f ca="1">AVERAGE(A6277:OFFSET(A6277,$E$1,0))</f>
        <v>9.1596273196078437E-2</v>
      </c>
    </row>
    <row r="6278" spans="1:2" x14ac:dyDescent="0.25">
      <c r="A6278">
        <v>6.4718559999999994E-2</v>
      </c>
      <c r="B6278">
        <f ca="1">AVERAGE(A6278:OFFSET(A6278,$E$1,0))</f>
        <v>9.1850407392156871E-2</v>
      </c>
    </row>
    <row r="6279" spans="1:2" x14ac:dyDescent="0.25">
      <c r="A6279">
        <v>9.2960104000000002E-2</v>
      </c>
      <c r="B6279">
        <f ca="1">AVERAGE(A6279:OFFSET(A6279,$E$1,0))</f>
        <v>9.2445208372549034E-2</v>
      </c>
    </row>
    <row r="6280" spans="1:2" x14ac:dyDescent="0.25">
      <c r="A6280">
        <v>0.12763128000000001</v>
      </c>
      <c r="B6280">
        <f ca="1">AVERAGE(A6280:OFFSET(A6280,$E$1,0))</f>
        <v>9.243238378431376E-2</v>
      </c>
    </row>
    <row r="6281" spans="1:2" x14ac:dyDescent="0.25">
      <c r="A6281">
        <v>6.6988039999999999E-2</v>
      </c>
      <c r="B6281">
        <f ca="1">AVERAGE(A6281:OFFSET(A6281,$E$1,0))</f>
        <v>9.173383978431375E-2</v>
      </c>
    </row>
    <row r="6282" spans="1:2" x14ac:dyDescent="0.25">
      <c r="A6282">
        <v>7.8240513999999997E-2</v>
      </c>
      <c r="B6282">
        <f ca="1">AVERAGE(A6282:OFFSET(A6282,$E$1,0))</f>
        <v>9.2425841941176506E-2</v>
      </c>
    </row>
    <row r="6283" spans="1:2" x14ac:dyDescent="0.25">
      <c r="A6283">
        <v>0.14520530000000001</v>
      </c>
      <c r="B6283">
        <f ca="1">AVERAGE(A6283:OFFSET(A6283,$E$1,0))</f>
        <v>9.2418653725490227E-2</v>
      </c>
    </row>
    <row r="6284" spans="1:2" x14ac:dyDescent="0.25">
      <c r="A6284">
        <v>0.13219576999999999</v>
      </c>
      <c r="B6284">
        <f ca="1">AVERAGE(A6284:OFFSET(A6284,$E$1,0))</f>
        <v>9.1116922843137299E-2</v>
      </c>
    </row>
    <row r="6285" spans="1:2" x14ac:dyDescent="0.25">
      <c r="A6285">
        <v>8.7242559999999997E-2</v>
      </c>
      <c r="B6285">
        <f ca="1">AVERAGE(A6285:OFFSET(A6285,$E$1,0))</f>
        <v>9.0511488137254931E-2</v>
      </c>
    </row>
    <row r="6286" spans="1:2" x14ac:dyDescent="0.25">
      <c r="A6286">
        <v>0.10109016</v>
      </c>
      <c r="B6286">
        <f ca="1">AVERAGE(A6286:OFFSET(A6286,$E$1,0))</f>
        <v>9.0519227941176492E-2</v>
      </c>
    </row>
    <row r="6287" spans="1:2" x14ac:dyDescent="0.25">
      <c r="A6287">
        <v>6.5569094999999994E-2</v>
      </c>
      <c r="B6287">
        <f ca="1">AVERAGE(A6287:OFFSET(A6287,$E$1,0))</f>
        <v>8.9820273039215692E-2</v>
      </c>
    </row>
    <row r="6288" spans="1:2" x14ac:dyDescent="0.25">
      <c r="A6288">
        <v>0.10173057000000001</v>
      </c>
      <c r="B6288">
        <f ca="1">AVERAGE(A6288:OFFSET(A6288,$E$1,0))</f>
        <v>9.0726721568627447E-2</v>
      </c>
    </row>
    <row r="6289" spans="1:2" x14ac:dyDescent="0.25">
      <c r="A6289">
        <v>8.0516770000000001E-2</v>
      </c>
      <c r="B6289">
        <f ca="1">AVERAGE(A6289:OFFSET(A6289,$E$1,0))</f>
        <v>9.0683132470588221E-2</v>
      </c>
    </row>
    <row r="6290" spans="1:2" x14ac:dyDescent="0.25">
      <c r="A6290">
        <v>7.4249120000000002E-2</v>
      </c>
      <c r="B6290">
        <f ca="1">AVERAGE(A6290:OFFSET(A6290,$E$1,0))</f>
        <v>9.0434563058823511E-2</v>
      </c>
    </row>
    <row r="6291" spans="1:2" x14ac:dyDescent="0.25">
      <c r="A6291">
        <v>0.10617321</v>
      </c>
      <c r="B6291">
        <f ca="1">AVERAGE(A6291:OFFSET(A6291,$E$1,0))</f>
        <v>9.1127248470588215E-2</v>
      </c>
    </row>
    <row r="6292" spans="1:2" x14ac:dyDescent="0.25">
      <c r="A6292">
        <v>6.544179E-2</v>
      </c>
      <c r="B6292">
        <f ca="1">AVERAGE(A6292:OFFSET(A6292,$E$1,0))</f>
        <v>9.1614199058823509E-2</v>
      </c>
    </row>
    <row r="6293" spans="1:2" x14ac:dyDescent="0.25">
      <c r="A6293">
        <v>6.3383330000000002E-2</v>
      </c>
      <c r="B6293">
        <f ca="1">AVERAGE(A6293:OFFSET(A6293,$E$1,0))</f>
        <v>9.1588055647058825E-2</v>
      </c>
    </row>
    <row r="6294" spans="1:2" x14ac:dyDescent="0.25">
      <c r="A6294">
        <v>9.0900389999999998E-2</v>
      </c>
      <c r="B6294">
        <f ca="1">AVERAGE(A6294:OFFSET(A6294,$E$1,0))</f>
        <v>9.1764688588235291E-2</v>
      </c>
    </row>
    <row r="6295" spans="1:2" x14ac:dyDescent="0.25">
      <c r="A6295">
        <v>9.4680559999999997E-2</v>
      </c>
      <c r="B6295">
        <f ca="1">AVERAGE(A6295:OFFSET(A6295,$E$1,0))</f>
        <v>9.1454597999999998E-2</v>
      </c>
    </row>
    <row r="6296" spans="1:2" x14ac:dyDescent="0.25">
      <c r="A6296">
        <v>4.0307707999999998E-2</v>
      </c>
      <c r="B6296">
        <f ca="1">AVERAGE(A6296:OFFSET(A6296,$E$1,0))</f>
        <v>9.1368379058823543E-2</v>
      </c>
    </row>
    <row r="6297" spans="1:2" x14ac:dyDescent="0.25">
      <c r="A6297">
        <v>0.11671380000000001</v>
      </c>
      <c r="B6297">
        <f ca="1">AVERAGE(A6297:OFFSET(A6297,$E$1,0))</f>
        <v>9.1708209254901973E-2</v>
      </c>
    </row>
    <row r="6298" spans="1:2" x14ac:dyDescent="0.25">
      <c r="A6298">
        <v>0.102297604</v>
      </c>
      <c r="B6298">
        <f ca="1">AVERAGE(A6298:OFFSET(A6298,$E$1,0))</f>
        <v>9.1457788941176496E-2</v>
      </c>
    </row>
    <row r="6299" spans="1:2" x14ac:dyDescent="0.25">
      <c r="A6299">
        <v>6.8561079999999996E-2</v>
      </c>
      <c r="B6299">
        <f ca="1">AVERAGE(A6299:OFFSET(A6299,$E$1,0))</f>
        <v>9.1080096215686315E-2</v>
      </c>
    </row>
    <row r="6300" spans="1:2" x14ac:dyDescent="0.25">
      <c r="A6300">
        <v>8.2757159999999996E-2</v>
      </c>
      <c r="B6300">
        <f ca="1">AVERAGE(A6300:OFFSET(A6300,$E$1,0))</f>
        <v>9.1509755039215712E-2</v>
      </c>
    </row>
    <row r="6301" spans="1:2" x14ac:dyDescent="0.25">
      <c r="A6301">
        <v>8.0147415E-2</v>
      </c>
      <c r="B6301">
        <f ca="1">AVERAGE(A6301:OFFSET(A6301,$E$1,0))</f>
        <v>9.1889247882352976E-2</v>
      </c>
    </row>
    <row r="6302" spans="1:2" x14ac:dyDescent="0.25">
      <c r="A6302">
        <v>5.6078116999999997E-2</v>
      </c>
      <c r="B6302">
        <f ca="1">AVERAGE(A6302:OFFSET(A6302,$E$1,0))</f>
        <v>9.2734325901960818E-2</v>
      </c>
    </row>
    <row r="6303" spans="1:2" x14ac:dyDescent="0.25">
      <c r="A6303">
        <v>8.1814629999999999E-2</v>
      </c>
      <c r="B6303">
        <f ca="1">AVERAGE(A6303:OFFSET(A6303,$E$1,0))</f>
        <v>9.3471049176470589E-2</v>
      </c>
    </row>
    <row r="6304" spans="1:2" x14ac:dyDescent="0.25">
      <c r="A6304">
        <v>7.7287759999999997E-2</v>
      </c>
      <c r="B6304">
        <f ca="1">AVERAGE(A6304:OFFSET(A6304,$E$1,0))</f>
        <v>9.3779408882352949E-2</v>
      </c>
    </row>
    <row r="6305" spans="1:2" x14ac:dyDescent="0.25">
      <c r="A6305">
        <v>9.1297509999999998E-2</v>
      </c>
      <c r="B6305">
        <f ca="1">AVERAGE(A6305:OFFSET(A6305,$E$1,0))</f>
        <v>9.4289087509803943E-2</v>
      </c>
    </row>
    <row r="6306" spans="1:2" x14ac:dyDescent="0.25">
      <c r="A6306">
        <v>0.10526517000000001</v>
      </c>
      <c r="B6306">
        <f ca="1">AVERAGE(A6306:OFFSET(A6306,$E$1,0))</f>
        <v>9.4519678294117671E-2</v>
      </c>
    </row>
    <row r="6307" spans="1:2" x14ac:dyDescent="0.25">
      <c r="A6307">
        <v>0.11087640999999999</v>
      </c>
      <c r="B6307">
        <f ca="1">AVERAGE(A6307:OFFSET(A6307,$E$1,0))</f>
        <v>9.4268726529411775E-2</v>
      </c>
    </row>
    <row r="6308" spans="1:2" x14ac:dyDescent="0.25">
      <c r="A6308">
        <v>7.9899213999999996E-2</v>
      </c>
      <c r="B6308">
        <f ca="1">AVERAGE(A6308:OFFSET(A6308,$E$1,0))</f>
        <v>9.3676352607843141E-2</v>
      </c>
    </row>
    <row r="6309" spans="1:2" x14ac:dyDescent="0.25">
      <c r="A6309">
        <v>0.102134876</v>
      </c>
      <c r="B6309">
        <f ca="1">AVERAGE(A6309:OFFSET(A6309,$E$1,0))</f>
        <v>9.4164493039215702E-2</v>
      </c>
    </row>
    <row r="6310" spans="1:2" x14ac:dyDescent="0.25">
      <c r="A6310">
        <v>7.6627984999999996E-2</v>
      </c>
      <c r="B6310">
        <f ca="1">AVERAGE(A6310:OFFSET(A6310,$E$1,0))</f>
        <v>9.4220562333333355E-2</v>
      </c>
    </row>
    <row r="6311" spans="1:2" x14ac:dyDescent="0.25">
      <c r="A6311">
        <v>8.3027180000000006E-2</v>
      </c>
      <c r="B6311">
        <f ca="1">AVERAGE(A6311:OFFSET(A6311,$E$1,0))</f>
        <v>9.4692750078431392E-2</v>
      </c>
    </row>
    <row r="6312" spans="1:2" x14ac:dyDescent="0.25">
      <c r="A6312">
        <v>8.1916719999999998E-2</v>
      </c>
      <c r="B6312">
        <f ca="1">AVERAGE(A6312:OFFSET(A6312,$E$1,0))</f>
        <v>9.4792574392156881E-2</v>
      </c>
    </row>
    <row r="6313" spans="1:2" x14ac:dyDescent="0.25">
      <c r="A6313">
        <v>5.4589119999999998E-2</v>
      </c>
      <c r="B6313">
        <f ca="1">AVERAGE(A6313:OFFSET(A6313,$E$1,0))</f>
        <v>9.5216917921568639E-2</v>
      </c>
    </row>
    <row r="6314" spans="1:2" x14ac:dyDescent="0.25">
      <c r="A6314">
        <v>0.10930152</v>
      </c>
      <c r="B6314">
        <f ca="1">AVERAGE(A6314:OFFSET(A6314,$E$1,0))</f>
        <v>9.5857549686274537E-2</v>
      </c>
    </row>
    <row r="6315" spans="1:2" x14ac:dyDescent="0.25">
      <c r="A6315">
        <v>0.12930611</v>
      </c>
      <c r="B6315">
        <f ca="1">AVERAGE(A6315:OFFSET(A6315,$E$1,0))</f>
        <v>9.5579777333333352E-2</v>
      </c>
    </row>
    <row r="6316" spans="1:2" x14ac:dyDescent="0.25">
      <c r="A6316">
        <v>0.101201236</v>
      </c>
      <c r="B6316">
        <f ca="1">AVERAGE(A6316:OFFSET(A6316,$E$1,0))</f>
        <v>9.4894536156862747E-2</v>
      </c>
    </row>
    <row r="6317" spans="1:2" x14ac:dyDescent="0.25">
      <c r="A6317">
        <v>0.12772521000000001</v>
      </c>
      <c r="B6317">
        <f ca="1">AVERAGE(A6317:OFFSET(A6317,$E$1,0))</f>
        <v>9.4997997117647059E-2</v>
      </c>
    </row>
    <row r="6318" spans="1:2" x14ac:dyDescent="0.25">
      <c r="A6318">
        <v>0.10430108</v>
      </c>
      <c r="B6318">
        <f ca="1">AVERAGE(A6318:OFFSET(A6318,$E$1,0))</f>
        <v>9.4178332529411782E-2</v>
      </c>
    </row>
    <row r="6319" spans="1:2" x14ac:dyDescent="0.25">
      <c r="A6319">
        <v>7.1977650000000004E-2</v>
      </c>
      <c r="B6319">
        <f ca="1">AVERAGE(A6319:OFFSET(A6319,$E$1,0))</f>
        <v>9.3860637137254899E-2</v>
      </c>
    </row>
    <row r="6320" spans="1:2" x14ac:dyDescent="0.25">
      <c r="A6320">
        <v>0.12806822000000001</v>
      </c>
      <c r="B6320">
        <f ca="1">AVERAGE(A6320:OFFSET(A6320,$E$1,0))</f>
        <v>9.4085008901960768E-2</v>
      </c>
    </row>
    <row r="6321" spans="1:2" x14ac:dyDescent="0.25">
      <c r="A6321">
        <v>0.10444659000000001</v>
      </c>
      <c r="B6321">
        <f ca="1">AVERAGE(A6321:OFFSET(A6321,$E$1,0))</f>
        <v>9.3986542431372541E-2</v>
      </c>
    </row>
    <row r="6322" spans="1:2" x14ac:dyDescent="0.25">
      <c r="A6322">
        <v>9.5227329999999999E-2</v>
      </c>
      <c r="B6322">
        <f ca="1">AVERAGE(A6322:OFFSET(A6322,$E$1,0))</f>
        <v>9.3346124588235282E-2</v>
      </c>
    </row>
    <row r="6323" spans="1:2" x14ac:dyDescent="0.25">
      <c r="A6323">
        <v>0.1051354</v>
      </c>
      <c r="B6323">
        <f ca="1">AVERAGE(A6323:OFFSET(A6323,$E$1,0))</f>
        <v>9.2952259686274491E-2</v>
      </c>
    </row>
    <row r="6324" spans="1:2" x14ac:dyDescent="0.25">
      <c r="A6324">
        <v>0.115340605</v>
      </c>
      <c r="B6324">
        <f ca="1">AVERAGE(A6324:OFFSET(A6324,$E$1,0))</f>
        <v>9.2683111450980363E-2</v>
      </c>
    </row>
    <row r="6325" spans="1:2" x14ac:dyDescent="0.25">
      <c r="A6325">
        <v>9.0771599999999994E-2</v>
      </c>
      <c r="B6325">
        <f ca="1">AVERAGE(A6325:OFFSET(A6325,$E$1,0))</f>
        <v>9.2436964490196061E-2</v>
      </c>
    </row>
    <row r="6326" spans="1:2" x14ac:dyDescent="0.25">
      <c r="A6326">
        <v>9.3001349999999997E-2</v>
      </c>
      <c r="B6326">
        <f ca="1">AVERAGE(A6326:OFFSET(A6326,$E$1,0))</f>
        <v>9.2693159882352938E-2</v>
      </c>
    </row>
    <row r="6327" spans="1:2" x14ac:dyDescent="0.25">
      <c r="A6327">
        <v>8.8173650000000006E-2</v>
      </c>
      <c r="B6327">
        <f ca="1">AVERAGE(A6327:OFFSET(A6327,$E$1,0))</f>
        <v>9.2306802156862738E-2</v>
      </c>
    </row>
    <row r="6328" spans="1:2" x14ac:dyDescent="0.25">
      <c r="A6328">
        <v>8.9876644000000006E-2</v>
      </c>
      <c r="B6328">
        <f ca="1">AVERAGE(A6328:OFFSET(A6328,$E$1,0))</f>
        <v>9.2848540784313718E-2</v>
      </c>
    </row>
    <row r="6329" spans="1:2" x14ac:dyDescent="0.25">
      <c r="A6329">
        <v>9.5053410000000005E-2</v>
      </c>
      <c r="B6329">
        <f ca="1">AVERAGE(A6329:OFFSET(A6329,$E$1,0))</f>
        <v>9.2664891098039215E-2</v>
      </c>
    </row>
    <row r="6330" spans="1:2" x14ac:dyDescent="0.25">
      <c r="A6330">
        <v>9.2306050000000001E-2</v>
      </c>
      <c r="B6330">
        <f ca="1">AVERAGE(A6330:OFFSET(A6330,$E$1,0))</f>
        <v>9.2819797372549015E-2</v>
      </c>
    </row>
    <row r="6331" spans="1:2" x14ac:dyDescent="0.25">
      <c r="A6331">
        <v>9.2005535999999999E-2</v>
      </c>
      <c r="B6331">
        <f ca="1">AVERAGE(A6331:OFFSET(A6331,$E$1,0))</f>
        <v>9.2812537176470603E-2</v>
      </c>
    </row>
    <row r="6332" spans="1:2" x14ac:dyDescent="0.25">
      <c r="A6332">
        <v>0.10228015</v>
      </c>
      <c r="B6332">
        <f ca="1">AVERAGE(A6332:OFFSET(A6332,$E$1,0))</f>
        <v>9.2881429215686276E-2</v>
      </c>
    </row>
    <row r="6333" spans="1:2" x14ac:dyDescent="0.25">
      <c r="A6333">
        <v>7.7873915000000002E-2</v>
      </c>
      <c r="B6333">
        <f ca="1">AVERAGE(A6333:OFFSET(A6333,$E$1,0))</f>
        <v>9.3006747921568628E-2</v>
      </c>
    </row>
    <row r="6334" spans="1:2" x14ac:dyDescent="0.25">
      <c r="A6334">
        <v>7.8817024999999999E-2</v>
      </c>
      <c r="B6334">
        <f ca="1">AVERAGE(A6334:OFFSET(A6334,$E$1,0))</f>
        <v>9.4011193117647066E-2</v>
      </c>
    </row>
    <row r="6335" spans="1:2" x14ac:dyDescent="0.25">
      <c r="A6335">
        <v>0.10131859999999999</v>
      </c>
      <c r="B6335">
        <f ca="1">AVERAGE(A6335:OFFSET(A6335,$E$1,0))</f>
        <v>9.3901409882352946E-2</v>
      </c>
    </row>
    <row r="6336" spans="1:2" x14ac:dyDescent="0.25">
      <c r="A6336">
        <v>8.7637290000000007E-2</v>
      </c>
      <c r="B6336">
        <f ca="1">AVERAGE(A6336:OFFSET(A6336,$E$1,0))</f>
        <v>9.3281520470588242E-2</v>
      </c>
    </row>
    <row r="6337" spans="1:2" x14ac:dyDescent="0.25">
      <c r="A6337">
        <v>6.5443459999999995E-2</v>
      </c>
      <c r="B6337">
        <f ca="1">AVERAGE(A6337:OFFSET(A6337,$E$1,0))</f>
        <v>9.2949169686274508E-2</v>
      </c>
    </row>
    <row r="6338" spans="1:2" x14ac:dyDescent="0.25">
      <c r="A6338">
        <v>0.11179797</v>
      </c>
      <c r="B6338">
        <f ca="1">AVERAGE(A6338:OFFSET(A6338,$E$1,0))</f>
        <v>9.3177043803921569E-2</v>
      </c>
    </row>
    <row r="6339" spans="1:2" x14ac:dyDescent="0.25">
      <c r="A6339">
        <v>9.9507525999999999E-2</v>
      </c>
      <c r="B6339">
        <f ca="1">AVERAGE(A6339:OFFSET(A6339,$E$1,0))</f>
        <v>9.3346994588235296E-2</v>
      </c>
    </row>
    <row r="6340" spans="1:2" x14ac:dyDescent="0.25">
      <c r="A6340">
        <v>6.7839730000000001E-2</v>
      </c>
      <c r="B6340">
        <f ca="1">AVERAGE(A6340:OFFSET(A6340,$E$1,0))</f>
        <v>9.3380212509803925E-2</v>
      </c>
    </row>
    <row r="6341" spans="1:2" x14ac:dyDescent="0.25">
      <c r="A6341">
        <v>0.10957607599999999</v>
      </c>
      <c r="B6341">
        <f ca="1">AVERAGE(A6341:OFFSET(A6341,$E$1,0))</f>
        <v>9.3586598196078438E-2</v>
      </c>
    </row>
    <row r="6342" spans="1:2" x14ac:dyDescent="0.25">
      <c r="A6342">
        <v>0.13100769000000001</v>
      </c>
      <c r="B6342">
        <f ca="1">AVERAGE(A6342:OFFSET(A6342,$E$1,0))</f>
        <v>9.2820111411764702E-2</v>
      </c>
    </row>
    <row r="6343" spans="1:2" x14ac:dyDescent="0.25">
      <c r="A6343">
        <v>6.4108475999999998E-2</v>
      </c>
      <c r="B6343">
        <f ca="1">AVERAGE(A6343:OFFSET(A6343,$E$1,0))</f>
        <v>9.1813785137254911E-2</v>
      </c>
    </row>
    <row r="6344" spans="1:2" x14ac:dyDescent="0.25">
      <c r="A6344">
        <v>7.2391609999999995E-2</v>
      </c>
      <c r="B6344">
        <f ca="1">AVERAGE(A6344:OFFSET(A6344,$E$1,0))</f>
        <v>9.1985318549019618E-2</v>
      </c>
    </row>
    <row r="6345" spans="1:2" x14ac:dyDescent="0.25">
      <c r="A6345">
        <v>7.5085769999999996E-2</v>
      </c>
      <c r="B6345">
        <f ca="1">AVERAGE(A6345:OFFSET(A6345,$E$1,0))</f>
        <v>9.2634215117647078E-2</v>
      </c>
    </row>
    <row r="6346" spans="1:2" x14ac:dyDescent="0.25">
      <c r="A6346">
        <v>9.0283394000000003E-2</v>
      </c>
      <c r="B6346">
        <f ca="1">AVERAGE(A6346:OFFSET(A6346,$E$1,0))</f>
        <v>9.2967545313725516E-2</v>
      </c>
    </row>
    <row r="6347" spans="1:2" x14ac:dyDescent="0.25">
      <c r="A6347">
        <v>5.7639047999999998E-2</v>
      </c>
      <c r="B6347">
        <f ca="1">AVERAGE(A6347:OFFSET(A6347,$E$1,0))</f>
        <v>9.3090325039215688E-2</v>
      </c>
    </row>
    <row r="6348" spans="1:2" x14ac:dyDescent="0.25">
      <c r="A6348">
        <v>0.103942364</v>
      </c>
      <c r="B6348">
        <f ca="1">AVERAGE(A6348:OFFSET(A6348,$E$1,0))</f>
        <v>9.3188881941176471E-2</v>
      </c>
    </row>
    <row r="6349" spans="1:2" x14ac:dyDescent="0.25">
      <c r="A6349">
        <v>8.3035275000000006E-2</v>
      </c>
      <c r="B6349">
        <f ca="1">AVERAGE(A6349:OFFSET(A6349,$E$1,0))</f>
        <v>9.2996970764705894E-2</v>
      </c>
    </row>
    <row r="6350" spans="1:2" x14ac:dyDescent="0.25">
      <c r="A6350">
        <v>9.0473680000000001E-2</v>
      </c>
      <c r="B6350">
        <f ca="1">AVERAGE(A6350:OFFSET(A6350,$E$1,0))</f>
        <v>9.2833779294117666E-2</v>
      </c>
    </row>
    <row r="6351" spans="1:2" x14ac:dyDescent="0.25">
      <c r="A6351">
        <v>0.102111295</v>
      </c>
      <c r="B6351">
        <f ca="1">AVERAGE(A6351:OFFSET(A6351,$E$1,0))</f>
        <v>9.2386311333333346E-2</v>
      </c>
    </row>
    <row r="6352" spans="1:2" x14ac:dyDescent="0.25">
      <c r="A6352">
        <v>0.123246394</v>
      </c>
      <c r="B6352">
        <f ca="1">AVERAGE(A6352:OFFSET(A6352,$E$1,0))</f>
        <v>9.2185309862745105E-2</v>
      </c>
    </row>
    <row r="6353" spans="1:2" x14ac:dyDescent="0.25">
      <c r="A6353">
        <v>9.3651003999999996E-2</v>
      </c>
      <c r="B6353">
        <f ca="1">AVERAGE(A6353:OFFSET(A6353,$E$1,0))</f>
        <v>9.1803633411764715E-2</v>
      </c>
    </row>
    <row r="6354" spans="1:2" x14ac:dyDescent="0.25">
      <c r="A6354">
        <v>9.7540975000000002E-2</v>
      </c>
      <c r="B6354">
        <f ca="1">AVERAGE(A6354:OFFSET(A6354,$E$1,0))</f>
        <v>9.2223917843137271E-2</v>
      </c>
    </row>
    <row r="6355" spans="1:2" x14ac:dyDescent="0.25">
      <c r="A6355">
        <v>0.10328137</v>
      </c>
      <c r="B6355">
        <f ca="1">AVERAGE(A6355:OFFSET(A6355,$E$1,0))</f>
        <v>9.2331704215686289E-2</v>
      </c>
    </row>
    <row r="6356" spans="1:2" x14ac:dyDescent="0.25">
      <c r="A6356">
        <v>0.10305764000000001</v>
      </c>
      <c r="B6356">
        <f ca="1">AVERAGE(A6356:OFFSET(A6356,$E$1,0))</f>
        <v>9.1776865784313724E-2</v>
      </c>
    </row>
    <row r="6357" spans="1:2" x14ac:dyDescent="0.25">
      <c r="A6357">
        <v>9.2466629999999994E-2</v>
      </c>
      <c r="B6357">
        <f ca="1">AVERAGE(A6357:OFFSET(A6357,$E$1,0))</f>
        <v>9.1308885196078438E-2</v>
      </c>
    </row>
    <row r="6358" spans="1:2" x14ac:dyDescent="0.25">
      <c r="A6358">
        <v>8.0665340000000002E-2</v>
      </c>
      <c r="B6358">
        <f ca="1">AVERAGE(A6358:OFFSET(A6358,$E$1,0))</f>
        <v>9.116509637254902E-2</v>
      </c>
    </row>
    <row r="6359" spans="1:2" x14ac:dyDescent="0.25">
      <c r="A6359">
        <v>0.10479437599999999</v>
      </c>
      <c r="B6359">
        <f ca="1">AVERAGE(A6359:OFFSET(A6359,$E$1,0))</f>
        <v>9.1409754411764729E-2</v>
      </c>
    </row>
    <row r="6360" spans="1:2" x14ac:dyDescent="0.25">
      <c r="A6360">
        <v>0.10499441</v>
      </c>
      <c r="B6360">
        <f ca="1">AVERAGE(A6360:OFFSET(A6360,$E$1,0))</f>
        <v>9.1292388019607859E-2</v>
      </c>
    </row>
    <row r="6361" spans="1:2" x14ac:dyDescent="0.25">
      <c r="A6361">
        <v>0.10070956</v>
      </c>
      <c r="B6361">
        <f ca="1">AVERAGE(A6361:OFFSET(A6361,$E$1,0))</f>
        <v>9.088023225490198E-2</v>
      </c>
    </row>
    <row r="6362" spans="1:2" x14ac:dyDescent="0.25">
      <c r="A6362">
        <v>8.8118219999999997E-2</v>
      </c>
      <c r="B6362">
        <f ca="1">AVERAGE(A6362:OFFSET(A6362,$E$1,0))</f>
        <v>9.0703950098039235E-2</v>
      </c>
    </row>
    <row r="6363" spans="1:2" x14ac:dyDescent="0.25">
      <c r="A6363">
        <v>0.10355824</v>
      </c>
      <c r="B6363">
        <f ca="1">AVERAGE(A6363:OFFSET(A6363,$E$1,0))</f>
        <v>9.0999605784313764E-2</v>
      </c>
    </row>
    <row r="6364" spans="1:2" x14ac:dyDescent="0.25">
      <c r="A6364">
        <v>8.7261340000000007E-2</v>
      </c>
      <c r="B6364">
        <f ca="1">AVERAGE(A6364:OFFSET(A6364,$E$1,0))</f>
        <v>9.0529698529411784E-2</v>
      </c>
    </row>
    <row r="6365" spans="1:2" x14ac:dyDescent="0.25">
      <c r="A6365">
        <v>9.5135129999999998E-2</v>
      </c>
      <c r="B6365">
        <f ca="1">AVERAGE(A6365:OFFSET(A6365,$E$1,0))</f>
        <v>9.0986287235294144E-2</v>
      </c>
    </row>
    <row r="6366" spans="1:2" x14ac:dyDescent="0.25">
      <c r="A6366">
        <v>9.4358810000000001E-2</v>
      </c>
      <c r="B6366">
        <f ca="1">AVERAGE(A6366:OFFSET(A6366,$E$1,0))</f>
        <v>9.095279821568629E-2</v>
      </c>
    </row>
    <row r="6367" spans="1:2" x14ac:dyDescent="0.25">
      <c r="A6367">
        <v>0.106477745</v>
      </c>
      <c r="B6367">
        <f ca="1">AVERAGE(A6367:OFFSET(A6367,$E$1,0))</f>
        <v>9.0793888215686278E-2</v>
      </c>
    </row>
    <row r="6368" spans="1:2" x14ac:dyDescent="0.25">
      <c r="A6368">
        <v>8.5922315999999999E-2</v>
      </c>
      <c r="B6368">
        <f ca="1">AVERAGE(A6368:OFFSET(A6368,$E$1,0))</f>
        <v>9.0159293019607845E-2</v>
      </c>
    </row>
    <row r="6369" spans="1:2" x14ac:dyDescent="0.25">
      <c r="A6369">
        <v>8.8098615000000005E-2</v>
      </c>
      <c r="B6369">
        <f ca="1">AVERAGE(A6369:OFFSET(A6369,$E$1,0))</f>
        <v>8.978208858823529E-2</v>
      </c>
    </row>
    <row r="6370" spans="1:2" x14ac:dyDescent="0.25">
      <c r="A6370">
        <v>8.3420610000000006E-2</v>
      </c>
      <c r="B6370">
        <f ca="1">AVERAGE(A6370:OFFSET(A6370,$E$1,0))</f>
        <v>8.973252692156862E-2</v>
      </c>
    </row>
    <row r="6371" spans="1:2" x14ac:dyDescent="0.25">
      <c r="A6371">
        <v>0.12304643</v>
      </c>
      <c r="B6371">
        <f ca="1">AVERAGE(A6371:OFFSET(A6371,$E$1,0))</f>
        <v>8.9445375941176478E-2</v>
      </c>
    </row>
    <row r="6372" spans="1:2" x14ac:dyDescent="0.25">
      <c r="A6372">
        <v>7.1785280000000007E-2</v>
      </c>
      <c r="B6372">
        <f ca="1">AVERAGE(A6372:OFFSET(A6372,$E$1,0))</f>
        <v>8.895757025490196E-2</v>
      </c>
    </row>
    <row r="6373" spans="1:2" x14ac:dyDescent="0.25">
      <c r="A6373">
        <v>7.5140219999999994E-2</v>
      </c>
      <c r="B6373">
        <f ca="1">AVERAGE(A6373:OFFSET(A6373,$E$1,0))</f>
        <v>8.9567889470588219E-2</v>
      </c>
    </row>
    <row r="6374" spans="1:2" x14ac:dyDescent="0.25">
      <c r="A6374">
        <v>9.1408840000000005E-2</v>
      </c>
      <c r="B6374">
        <f ca="1">AVERAGE(A6374:OFFSET(A6374,$E$1,0))</f>
        <v>9.0135353588235281E-2</v>
      </c>
    </row>
    <row r="6375" spans="1:2" x14ac:dyDescent="0.25">
      <c r="A6375">
        <v>0.10278711</v>
      </c>
      <c r="B6375">
        <f ca="1">AVERAGE(A6375:OFFSET(A6375,$E$1,0))</f>
        <v>9.0687346235294092E-2</v>
      </c>
    </row>
    <row r="6376" spans="1:2" x14ac:dyDescent="0.25">
      <c r="A6376">
        <v>0.10383756500000001</v>
      </c>
      <c r="B6376">
        <f ca="1">AVERAGE(A6376:OFFSET(A6376,$E$1,0))</f>
        <v>9.0394800450980375E-2</v>
      </c>
    </row>
    <row r="6377" spans="1:2" x14ac:dyDescent="0.25">
      <c r="A6377">
        <v>7.3297106000000001E-2</v>
      </c>
      <c r="B6377">
        <f ca="1">AVERAGE(A6377:OFFSET(A6377,$E$1,0))</f>
        <v>8.9925559666666641E-2</v>
      </c>
    </row>
    <row r="6378" spans="1:2" x14ac:dyDescent="0.25">
      <c r="A6378">
        <v>0.11580232</v>
      </c>
      <c r="B6378">
        <f ca="1">AVERAGE(A6378:OFFSET(A6378,$E$1,0))</f>
        <v>9.0061073666666644E-2</v>
      </c>
    </row>
    <row r="6379" spans="1:2" x14ac:dyDescent="0.25">
      <c r="A6379">
        <v>8.0510509999999993E-2</v>
      </c>
      <c r="B6379">
        <f ca="1">AVERAGE(A6379:OFFSET(A6379,$E$1,0))</f>
        <v>8.941987229411763E-2</v>
      </c>
    </row>
    <row r="6380" spans="1:2" x14ac:dyDescent="0.25">
      <c r="A6380">
        <v>0.10295363</v>
      </c>
      <c r="B6380">
        <f ca="1">AVERAGE(A6380:OFFSET(A6380,$E$1,0))</f>
        <v>8.9309869941176429E-2</v>
      </c>
    </row>
    <row r="6381" spans="1:2" x14ac:dyDescent="0.25">
      <c r="A6381">
        <v>9.1935779999999995E-2</v>
      </c>
      <c r="B6381">
        <f ca="1">AVERAGE(A6381:OFFSET(A6381,$E$1,0))</f>
        <v>8.8946976411764675E-2</v>
      </c>
    </row>
    <row r="6382" spans="1:2" x14ac:dyDescent="0.25">
      <c r="A6382">
        <v>9.5519030000000005E-2</v>
      </c>
      <c r="B6382">
        <f ca="1">AVERAGE(A6382:OFFSET(A6382,$E$1,0))</f>
        <v>8.9025690843137245E-2</v>
      </c>
    </row>
    <row r="6383" spans="1:2" x14ac:dyDescent="0.25">
      <c r="A6383">
        <v>0.108671404</v>
      </c>
      <c r="B6383">
        <f ca="1">AVERAGE(A6383:OFFSET(A6383,$E$1,0))</f>
        <v>8.8780664764705891E-2</v>
      </c>
    </row>
    <row r="6384" spans="1:2" x14ac:dyDescent="0.25">
      <c r="A6384">
        <v>0.12910062</v>
      </c>
      <c r="B6384">
        <f ca="1">AVERAGE(A6384:OFFSET(A6384,$E$1,0))</f>
        <v>8.8327942529411743E-2</v>
      </c>
    </row>
    <row r="6385" spans="1:2" x14ac:dyDescent="0.25">
      <c r="A6385">
        <v>7.3218080000000005E-2</v>
      </c>
      <c r="B6385">
        <f ca="1">AVERAGE(A6385:OFFSET(A6385,$E$1,0))</f>
        <v>8.7388596647058822E-2</v>
      </c>
    </row>
    <row r="6386" spans="1:2" x14ac:dyDescent="0.25">
      <c r="A6386">
        <v>6.9704240000000001E-2</v>
      </c>
      <c r="B6386">
        <f ca="1">AVERAGE(A6386:OFFSET(A6386,$E$1,0))</f>
        <v>8.7979636843137227E-2</v>
      </c>
    </row>
    <row r="6387" spans="1:2" x14ac:dyDescent="0.25">
      <c r="A6387">
        <v>7.0687399999999997E-2</v>
      </c>
      <c r="B6387">
        <f ca="1">AVERAGE(A6387:OFFSET(A6387,$E$1,0))</f>
        <v>8.9054081941176436E-2</v>
      </c>
    </row>
    <row r="6388" spans="1:2" x14ac:dyDescent="0.25">
      <c r="A6388">
        <v>7.7065040000000001E-2</v>
      </c>
      <c r="B6388">
        <f ca="1">AVERAGE(A6388:OFFSET(A6388,$E$1,0))</f>
        <v>8.9130012333333286E-2</v>
      </c>
    </row>
    <row r="6389" spans="1:2" x14ac:dyDescent="0.25">
      <c r="A6389">
        <v>0.12046546</v>
      </c>
      <c r="B6389">
        <f ca="1">AVERAGE(A6389:OFFSET(A6389,$E$1,0))</f>
        <v>8.915897162745097E-2</v>
      </c>
    </row>
    <row r="6390" spans="1:2" x14ac:dyDescent="0.25">
      <c r="A6390">
        <v>0.10120164</v>
      </c>
      <c r="B6390">
        <f ca="1">AVERAGE(A6390:OFFSET(A6390,$E$1,0))</f>
        <v>8.9969486725490169E-2</v>
      </c>
    </row>
    <row r="6391" spans="1:2" x14ac:dyDescent="0.25">
      <c r="A6391">
        <v>7.8365400000000002E-2</v>
      </c>
      <c r="B6391">
        <f ca="1">AVERAGE(A6391:OFFSET(A6391,$E$1,0))</f>
        <v>9.035887947058821E-2</v>
      </c>
    </row>
    <row r="6392" spans="1:2" x14ac:dyDescent="0.25">
      <c r="A6392">
        <v>7.0485249999999999E-2</v>
      </c>
      <c r="B6392">
        <f ca="1">AVERAGE(A6392:OFFSET(A6392,$E$1,0))</f>
        <v>9.0515480450980387E-2</v>
      </c>
    </row>
    <row r="6393" spans="1:2" x14ac:dyDescent="0.25">
      <c r="A6393">
        <v>7.9685049999999993E-2</v>
      </c>
      <c r="B6393">
        <f ca="1">AVERAGE(A6393:OFFSET(A6393,$E$1,0))</f>
        <v>9.1142321745098051E-2</v>
      </c>
    </row>
    <row r="6394" spans="1:2" x14ac:dyDescent="0.25">
      <c r="A6394">
        <v>7.2856679999999993E-2</v>
      </c>
      <c r="B6394">
        <f ca="1">AVERAGE(A6394:OFFSET(A6394,$E$1,0))</f>
        <v>9.1016422137254901E-2</v>
      </c>
    </row>
    <row r="6395" spans="1:2" x14ac:dyDescent="0.25">
      <c r="A6395">
        <v>0.105485335</v>
      </c>
      <c r="B6395">
        <f ca="1">AVERAGE(A6395:OFFSET(A6395,$E$1,0))</f>
        <v>9.1040411549019609E-2</v>
      </c>
    </row>
    <row r="6396" spans="1:2" x14ac:dyDescent="0.25">
      <c r="A6396">
        <v>9.2085609999999998E-2</v>
      </c>
      <c r="B6396">
        <f ca="1">AVERAGE(A6396:OFFSET(A6396,$E$1,0))</f>
        <v>9.1255480666666666E-2</v>
      </c>
    </row>
    <row r="6397" spans="1:2" x14ac:dyDescent="0.25">
      <c r="A6397">
        <v>9.6545160000000005E-2</v>
      </c>
      <c r="B6397">
        <f ca="1">AVERAGE(A6397:OFFSET(A6397,$E$1,0))</f>
        <v>9.1044198705882359E-2</v>
      </c>
    </row>
    <row r="6398" spans="1:2" x14ac:dyDescent="0.25">
      <c r="A6398">
        <v>6.2665449999999998E-2</v>
      </c>
      <c r="B6398">
        <f ca="1">AVERAGE(A6398:OFFSET(A6398,$E$1,0))</f>
        <v>9.0932058411764702E-2</v>
      </c>
    </row>
    <row r="6399" spans="1:2" x14ac:dyDescent="0.25">
      <c r="A6399">
        <v>9.4154894000000003E-2</v>
      </c>
      <c r="B6399">
        <f ca="1">AVERAGE(A6399:OFFSET(A6399,$E$1,0))</f>
        <v>9.110138880392156E-2</v>
      </c>
    </row>
    <row r="6400" spans="1:2" x14ac:dyDescent="0.25">
      <c r="A6400">
        <v>7.4712509999999996E-2</v>
      </c>
      <c r="B6400">
        <f ca="1">AVERAGE(A6400:OFFSET(A6400,$E$1,0))</f>
        <v>9.0988302137254909E-2</v>
      </c>
    </row>
    <row r="6401" spans="1:2" x14ac:dyDescent="0.25">
      <c r="A6401">
        <v>6.7652814000000006E-2</v>
      </c>
      <c r="B6401">
        <f ca="1">AVERAGE(A6401:OFFSET(A6401,$E$1,0))</f>
        <v>9.0423025078431377E-2</v>
      </c>
    </row>
    <row r="6402" spans="1:2" x14ac:dyDescent="0.25">
      <c r="A6402">
        <v>9.1860220000000006E-2</v>
      </c>
      <c r="B6402">
        <f ca="1">AVERAGE(A6402:OFFSET(A6402,$E$1,0))</f>
        <v>9.1474387156862735E-2</v>
      </c>
    </row>
    <row r="6403" spans="1:2" x14ac:dyDescent="0.25">
      <c r="A6403">
        <v>0.103780895</v>
      </c>
      <c r="B6403">
        <f ca="1">AVERAGE(A6403:OFFSET(A6403,$E$1,0))</f>
        <v>9.1374113725490175E-2</v>
      </c>
    </row>
    <row r="6404" spans="1:2" x14ac:dyDescent="0.25">
      <c r="A6404">
        <v>0.11508551</v>
      </c>
      <c r="B6404">
        <f ca="1">AVERAGE(A6404:OFFSET(A6404,$E$1,0))</f>
        <v>9.1374444411764705E-2</v>
      </c>
    </row>
    <row r="6405" spans="1:2" x14ac:dyDescent="0.25">
      <c r="A6405">
        <v>0.10303808</v>
      </c>
      <c r="B6405">
        <f ca="1">AVERAGE(A6405:OFFSET(A6405,$E$1,0))</f>
        <v>9.125625284313725E-2</v>
      </c>
    </row>
    <row r="6406" spans="1:2" x14ac:dyDescent="0.25">
      <c r="A6406">
        <v>7.4984609999999993E-2</v>
      </c>
      <c r="B6406">
        <f ca="1">AVERAGE(A6406:OFFSET(A6406,$E$1,0))</f>
        <v>9.1295426686274508E-2</v>
      </c>
    </row>
    <row r="6407" spans="1:2" x14ac:dyDescent="0.25">
      <c r="A6407">
        <v>7.9190629999999998E-2</v>
      </c>
      <c r="B6407">
        <f ca="1">AVERAGE(A6407:OFFSET(A6407,$E$1,0))</f>
        <v>9.192959178431373E-2</v>
      </c>
    </row>
    <row r="6408" spans="1:2" x14ac:dyDescent="0.25">
      <c r="A6408">
        <v>8.5133399999999998E-2</v>
      </c>
      <c r="B6408">
        <f ca="1">AVERAGE(A6408:OFFSET(A6408,$E$1,0))</f>
        <v>9.2777363549019623E-2</v>
      </c>
    </row>
    <row r="6409" spans="1:2" x14ac:dyDescent="0.25">
      <c r="A6409">
        <v>9.3142900000000001E-2</v>
      </c>
      <c r="B6409">
        <f ca="1">AVERAGE(A6409:OFFSET(A6409,$E$1,0))</f>
        <v>9.2703662470588241E-2</v>
      </c>
    </row>
    <row r="6410" spans="1:2" x14ac:dyDescent="0.25">
      <c r="A6410">
        <v>9.8808690000000005E-2</v>
      </c>
      <c r="B6410">
        <f ca="1">AVERAGE(A6410:OFFSET(A6410,$E$1,0))</f>
        <v>9.3463901686274511E-2</v>
      </c>
    </row>
    <row r="6411" spans="1:2" x14ac:dyDescent="0.25">
      <c r="A6411">
        <v>8.3974465999999998E-2</v>
      </c>
      <c r="B6411">
        <f ca="1">AVERAGE(A6411:OFFSET(A6411,$E$1,0))</f>
        <v>9.3104938862745096E-2</v>
      </c>
    </row>
    <row r="6412" spans="1:2" x14ac:dyDescent="0.25">
      <c r="A6412">
        <v>9.1719170000000003E-2</v>
      </c>
      <c r="B6412">
        <f ca="1">AVERAGE(A6412:OFFSET(A6412,$E$1,0))</f>
        <v>9.308624607843137E-2</v>
      </c>
    </row>
    <row r="6413" spans="1:2" x14ac:dyDescent="0.25">
      <c r="A6413">
        <v>0.10319666</v>
      </c>
      <c r="B6413">
        <f ca="1">AVERAGE(A6413:OFFSET(A6413,$E$1,0))</f>
        <v>9.269851705882351E-2</v>
      </c>
    </row>
    <row r="6414" spans="1:2" x14ac:dyDescent="0.25">
      <c r="A6414">
        <v>7.9592969999999999E-2</v>
      </c>
      <c r="B6414">
        <f ca="1">AVERAGE(A6414:OFFSET(A6414,$E$1,0))</f>
        <v>9.2956593921568603E-2</v>
      </c>
    </row>
    <row r="6415" spans="1:2" x14ac:dyDescent="0.25">
      <c r="A6415">
        <v>0.110547364</v>
      </c>
      <c r="B6415">
        <f ca="1">AVERAGE(A6415:OFFSET(A6415,$E$1,0))</f>
        <v>9.3635681372549004E-2</v>
      </c>
    </row>
    <row r="6416" spans="1:2" x14ac:dyDescent="0.25">
      <c r="A6416">
        <v>9.3427189999999993E-2</v>
      </c>
      <c r="B6416">
        <f ca="1">AVERAGE(A6416:OFFSET(A6416,$E$1,0))</f>
        <v>9.270825207843135E-2</v>
      </c>
    </row>
    <row r="6417" spans="1:2" x14ac:dyDescent="0.25">
      <c r="A6417">
        <v>8.6254399999999995E-2</v>
      </c>
      <c r="B6417">
        <f ca="1">AVERAGE(A6417:OFFSET(A6417,$E$1,0))</f>
        <v>9.2784040117647029E-2</v>
      </c>
    </row>
    <row r="6418" spans="1:2" x14ac:dyDescent="0.25">
      <c r="A6418">
        <v>7.4113390000000001E-2</v>
      </c>
      <c r="B6418">
        <f ca="1">AVERAGE(A6418:OFFSET(A6418,$E$1,0))</f>
        <v>9.3174445921568608E-2</v>
      </c>
    </row>
    <row r="6419" spans="1:2" x14ac:dyDescent="0.25">
      <c r="A6419">
        <v>6.6684889999999997E-2</v>
      </c>
      <c r="B6419">
        <f ca="1">AVERAGE(A6419:OFFSET(A6419,$E$1,0))</f>
        <v>9.3193044647058812E-2</v>
      </c>
    </row>
    <row r="6420" spans="1:2" x14ac:dyDescent="0.25">
      <c r="A6420">
        <v>8.5570969999999996E-2</v>
      </c>
      <c r="B6420">
        <f ca="1">AVERAGE(A6420:OFFSET(A6420,$E$1,0))</f>
        <v>9.3991992098039212E-2</v>
      </c>
    </row>
    <row r="6421" spans="1:2" x14ac:dyDescent="0.25">
      <c r="A6421">
        <v>6.8775909999999996E-2</v>
      </c>
      <c r="B6421">
        <f ca="1">AVERAGE(A6421:OFFSET(A6421,$E$1,0))</f>
        <v>9.395006935294116E-2</v>
      </c>
    </row>
    <row r="6422" spans="1:2" x14ac:dyDescent="0.25">
      <c r="A6422">
        <v>9.8168340000000007E-2</v>
      </c>
      <c r="B6422">
        <f ca="1">AVERAGE(A6422:OFFSET(A6422,$E$1,0))</f>
        <v>9.4233799745098032E-2</v>
      </c>
    </row>
    <row r="6423" spans="1:2" x14ac:dyDescent="0.25">
      <c r="A6423">
        <v>0.10291156</v>
      </c>
      <c r="B6423">
        <f ca="1">AVERAGE(A6423:OFFSET(A6423,$E$1,0))</f>
        <v>9.4150443078431345E-2</v>
      </c>
    </row>
    <row r="6424" spans="1:2" x14ac:dyDescent="0.25">
      <c r="A6424">
        <v>0.10408089</v>
      </c>
      <c r="B6424">
        <f ca="1">AVERAGE(A6424:OFFSET(A6424,$E$1,0))</f>
        <v>9.4330180039215672E-2</v>
      </c>
    </row>
    <row r="6425" spans="1:2" x14ac:dyDescent="0.25">
      <c r="A6425">
        <v>0.119560465</v>
      </c>
      <c r="B6425">
        <f ca="1">AVERAGE(A6425:OFFSET(A6425,$E$1,0))</f>
        <v>9.4373203372548994E-2</v>
      </c>
    </row>
    <row r="6426" spans="1:2" x14ac:dyDescent="0.25">
      <c r="A6426">
        <v>8.7867274999999995E-2</v>
      </c>
      <c r="B6426">
        <f ca="1">AVERAGE(A6426:OFFSET(A6426,$E$1,0))</f>
        <v>9.3557466999999991E-2</v>
      </c>
    </row>
    <row r="6427" spans="1:2" x14ac:dyDescent="0.25">
      <c r="A6427">
        <v>7.9906284999999994E-2</v>
      </c>
      <c r="B6427">
        <f ca="1">AVERAGE(A6427:OFFSET(A6427,$E$1,0))</f>
        <v>9.2952265607843115E-2</v>
      </c>
    </row>
    <row r="6428" spans="1:2" x14ac:dyDescent="0.25">
      <c r="A6428">
        <v>8.020832E-2</v>
      </c>
      <c r="B6428">
        <f ca="1">AVERAGE(A6428:OFFSET(A6428,$E$1,0))</f>
        <v>9.303602923529411E-2</v>
      </c>
    </row>
    <row r="6429" spans="1:2" x14ac:dyDescent="0.25">
      <c r="A6429">
        <v>8.3101049999999996E-2</v>
      </c>
      <c r="B6429">
        <f ca="1">AVERAGE(A6429:OFFSET(A6429,$E$1,0))</f>
        <v>9.3107572568627436E-2</v>
      </c>
    </row>
    <row r="6430" spans="1:2" x14ac:dyDescent="0.25">
      <c r="A6430">
        <v>7.4900389999999997E-2</v>
      </c>
      <c r="B6430">
        <f ca="1">AVERAGE(A6430:OFFSET(A6430,$E$1,0))</f>
        <v>9.3672894411764698E-2</v>
      </c>
    </row>
    <row r="6431" spans="1:2" x14ac:dyDescent="0.25">
      <c r="A6431">
        <v>8.4446060000000003E-2</v>
      </c>
      <c r="B6431">
        <f ca="1">AVERAGE(A6431:OFFSET(A6431,$E$1,0))</f>
        <v>9.3872506176470555E-2</v>
      </c>
    </row>
    <row r="6432" spans="1:2" x14ac:dyDescent="0.25">
      <c r="A6432">
        <v>9.5950216000000005E-2</v>
      </c>
      <c r="B6432">
        <f ca="1">AVERAGE(A6432:OFFSET(A6432,$E$1,0))</f>
        <v>9.4222499509803895E-2</v>
      </c>
    </row>
    <row r="6433" spans="1:2" x14ac:dyDescent="0.25">
      <c r="A6433">
        <v>8.3022700000000005E-2</v>
      </c>
      <c r="B6433">
        <f ca="1">AVERAGE(A6433:OFFSET(A6433,$E$1,0))</f>
        <v>9.4037238019607811E-2</v>
      </c>
    </row>
    <row r="6434" spans="1:2" x14ac:dyDescent="0.25">
      <c r="A6434">
        <v>8.5582569999999997E-2</v>
      </c>
      <c r="B6434">
        <f ca="1">AVERAGE(A6434:OFFSET(A6434,$E$1,0))</f>
        <v>9.3908795862745073E-2</v>
      </c>
    </row>
    <row r="6435" spans="1:2" x14ac:dyDescent="0.25">
      <c r="A6435">
        <v>8.1193979999999999E-2</v>
      </c>
      <c r="B6435">
        <f ca="1">AVERAGE(A6435:OFFSET(A6435,$E$1,0))</f>
        <v>9.355386096078426E-2</v>
      </c>
    </row>
    <row r="6436" spans="1:2" x14ac:dyDescent="0.25">
      <c r="A6436">
        <v>0.10336113</v>
      </c>
      <c r="B6436">
        <f ca="1">AVERAGE(A6436:OFFSET(A6436,$E$1,0))</f>
        <v>9.3746222607843099E-2</v>
      </c>
    </row>
    <row r="6437" spans="1:2" x14ac:dyDescent="0.25">
      <c r="A6437">
        <v>0.12450094</v>
      </c>
      <c r="B6437">
        <f ca="1">AVERAGE(A6437:OFFSET(A6437,$E$1,0))</f>
        <v>9.279142358823525E-2</v>
      </c>
    </row>
    <row r="6438" spans="1:2" x14ac:dyDescent="0.25">
      <c r="A6438">
        <v>7.4559849999999997E-2</v>
      </c>
      <c r="B6438">
        <f ca="1">AVERAGE(A6438:OFFSET(A6438,$E$1,0))</f>
        <v>9.212757103921565E-2</v>
      </c>
    </row>
    <row r="6439" spans="1:2" x14ac:dyDescent="0.25">
      <c r="A6439">
        <v>7.8541964000000006E-2</v>
      </c>
      <c r="B6439">
        <f ca="1">AVERAGE(A6439:OFFSET(A6439,$E$1,0))</f>
        <v>9.2483107509803902E-2</v>
      </c>
    </row>
    <row r="6440" spans="1:2" x14ac:dyDescent="0.25">
      <c r="A6440">
        <v>0.16180173</v>
      </c>
      <c r="B6440">
        <f ca="1">AVERAGE(A6440:OFFSET(A6440,$E$1,0))</f>
        <v>9.2867685745098003E-2</v>
      </c>
    </row>
    <row r="6441" spans="1:2" x14ac:dyDescent="0.25">
      <c r="A6441">
        <v>0.12106067</v>
      </c>
      <c r="B6441">
        <f ca="1">AVERAGE(A6441:OFFSET(A6441,$E$1,0))</f>
        <v>9.1457121235294078E-2</v>
      </c>
    </row>
    <row r="6442" spans="1:2" x14ac:dyDescent="0.25">
      <c r="A6442">
        <v>8.635205E-2</v>
      </c>
      <c r="B6442">
        <f ca="1">AVERAGE(A6442:OFFSET(A6442,$E$1,0))</f>
        <v>9.0809285058823505E-2</v>
      </c>
    </row>
    <row r="6443" spans="1:2" x14ac:dyDescent="0.25">
      <c r="A6443">
        <v>0.102454156</v>
      </c>
      <c r="B6443">
        <f ca="1">AVERAGE(A6443:OFFSET(A6443,$E$1,0))</f>
        <v>9.0703981039215661E-2</v>
      </c>
    </row>
    <row r="6444" spans="1:2" x14ac:dyDescent="0.25">
      <c r="A6444">
        <v>7.3264170000000003E-2</v>
      </c>
      <c r="B6444">
        <f ca="1">AVERAGE(A6444:OFFSET(A6444,$E$1,0))</f>
        <v>9.101449111764702E-2</v>
      </c>
    </row>
    <row r="6445" spans="1:2" x14ac:dyDescent="0.25">
      <c r="A6445">
        <v>7.4080140000000003E-2</v>
      </c>
      <c r="B6445">
        <f ca="1">AVERAGE(A6445:OFFSET(A6445,$E$1,0))</f>
        <v>9.0954307313725447E-2</v>
      </c>
    </row>
    <row r="6446" spans="1:2" x14ac:dyDescent="0.25">
      <c r="A6446">
        <v>0.11645386000000001</v>
      </c>
      <c r="B6446">
        <f ca="1">AVERAGE(A6446:OFFSET(A6446,$E$1,0))</f>
        <v>9.1724486921568593E-2</v>
      </c>
    </row>
    <row r="6447" spans="1:2" x14ac:dyDescent="0.25">
      <c r="A6447">
        <v>8.1310229999999997E-2</v>
      </c>
      <c r="B6447">
        <f ca="1">AVERAGE(A6447:OFFSET(A6447,$E$1,0))</f>
        <v>9.1242208490196056E-2</v>
      </c>
    </row>
    <row r="6448" spans="1:2" x14ac:dyDescent="0.25">
      <c r="A6448">
        <v>9.0826005000000001E-2</v>
      </c>
      <c r="B6448">
        <f ca="1">AVERAGE(A6448:OFFSET(A6448,$E$1,0))</f>
        <v>9.2047275745098037E-2</v>
      </c>
    </row>
    <row r="6449" spans="1:2" x14ac:dyDescent="0.25">
      <c r="A6449">
        <v>7.1301299999999998E-2</v>
      </c>
      <c r="B6449">
        <f ca="1">AVERAGE(A6449:OFFSET(A6449,$E$1,0))</f>
        <v>9.1934884666666675E-2</v>
      </c>
    </row>
    <row r="6450" spans="1:2" x14ac:dyDescent="0.25">
      <c r="A6450">
        <v>8.8387473999999994E-2</v>
      </c>
      <c r="B6450">
        <f ca="1">AVERAGE(A6450:OFFSET(A6450,$E$1,0))</f>
        <v>9.2483037215686292E-2</v>
      </c>
    </row>
    <row r="6451" spans="1:2" x14ac:dyDescent="0.25">
      <c r="A6451">
        <v>4.5883380000000001E-2</v>
      </c>
      <c r="B6451">
        <f ca="1">AVERAGE(A6451:OFFSET(A6451,$E$1,0))</f>
        <v>9.2831464784313728E-2</v>
      </c>
    </row>
    <row r="6452" spans="1:2" x14ac:dyDescent="0.25">
      <c r="A6452">
        <v>0.12127228</v>
      </c>
      <c r="B6452">
        <f ca="1">AVERAGE(A6452:OFFSET(A6452,$E$1,0))</f>
        <v>9.3833191450980388E-2</v>
      </c>
    </row>
    <row r="6453" spans="1:2" x14ac:dyDescent="0.25">
      <c r="A6453">
        <v>8.6746274999999998E-2</v>
      </c>
      <c r="B6453">
        <f ca="1">AVERAGE(A6453:OFFSET(A6453,$E$1,0))</f>
        <v>9.2517245450980404E-2</v>
      </c>
    </row>
    <row r="6454" spans="1:2" x14ac:dyDescent="0.25">
      <c r="A6454">
        <v>0.10379776</v>
      </c>
      <c r="B6454">
        <f ca="1">AVERAGE(A6454:OFFSET(A6454,$E$1,0))</f>
        <v>9.308425115686278E-2</v>
      </c>
    </row>
    <row r="6455" spans="1:2" x14ac:dyDescent="0.25">
      <c r="A6455">
        <v>0.10905774</v>
      </c>
      <c r="B6455">
        <f ca="1">AVERAGE(A6455:OFFSET(A6455,$E$1,0))</f>
        <v>9.2367012607843163E-2</v>
      </c>
    </row>
    <row r="6456" spans="1:2" x14ac:dyDescent="0.25">
      <c r="A6456">
        <v>0.10503594600000001</v>
      </c>
      <c r="B6456">
        <f ca="1">AVERAGE(A6456:OFFSET(A6456,$E$1,0))</f>
        <v>9.2381594960784325E-2</v>
      </c>
    </row>
    <row r="6457" spans="1:2" x14ac:dyDescent="0.25">
      <c r="A6457">
        <v>0.10732703</v>
      </c>
      <c r="B6457">
        <f ca="1">AVERAGE(A6457:OFFSET(A6457,$E$1,0))</f>
        <v>9.1745264529411757E-2</v>
      </c>
    </row>
    <row r="6458" spans="1:2" x14ac:dyDescent="0.25">
      <c r="A6458">
        <v>0.12242699</v>
      </c>
      <c r="B6458">
        <f ca="1">AVERAGE(A6458:OFFSET(A6458,$E$1,0))</f>
        <v>9.1660335196078441E-2</v>
      </c>
    </row>
    <row r="6459" spans="1:2" x14ac:dyDescent="0.25">
      <c r="A6459">
        <v>8.1374644999999995E-2</v>
      </c>
      <c r="B6459">
        <f ca="1">AVERAGE(A6459:OFFSET(A6459,$E$1,0))</f>
        <v>9.1282496960784346E-2</v>
      </c>
    </row>
    <row r="6460" spans="1:2" x14ac:dyDescent="0.25">
      <c r="A6460">
        <v>0.13191510000000001</v>
      </c>
      <c r="B6460">
        <f ca="1">AVERAGE(A6460:OFFSET(A6460,$E$1,0))</f>
        <v>9.1548822941176472E-2</v>
      </c>
    </row>
    <row r="6461" spans="1:2" x14ac:dyDescent="0.25">
      <c r="A6461">
        <v>8.0501586E-2</v>
      </c>
      <c r="B6461">
        <f ca="1">AVERAGE(A6461:OFFSET(A6461,$E$1,0))</f>
        <v>9.042692166666666E-2</v>
      </c>
    </row>
    <row r="6462" spans="1:2" x14ac:dyDescent="0.25">
      <c r="A6462">
        <v>8.3021133999999996E-2</v>
      </c>
      <c r="B6462">
        <f ca="1">AVERAGE(A6462:OFFSET(A6462,$E$1,0))</f>
        <v>9.052107429411764E-2</v>
      </c>
    </row>
    <row r="6463" spans="1:2" x14ac:dyDescent="0.25">
      <c r="A6463">
        <v>7.194499E-2</v>
      </c>
      <c r="B6463">
        <f ca="1">AVERAGE(A6463:OFFSET(A6463,$E$1,0))</f>
        <v>9.0845366176470599E-2</v>
      </c>
    </row>
    <row r="6464" spans="1:2" x14ac:dyDescent="0.25">
      <c r="A6464">
        <v>0.11635858</v>
      </c>
      <c r="B6464">
        <f ca="1">AVERAGE(A6464:OFFSET(A6464,$E$1,0))</f>
        <v>9.1550171372549033E-2</v>
      </c>
    </row>
    <row r="6465" spans="1:2" x14ac:dyDescent="0.25">
      <c r="A6465">
        <v>0.11422643</v>
      </c>
      <c r="B6465">
        <f ca="1">AVERAGE(A6465:OFFSET(A6465,$E$1,0))</f>
        <v>9.096380941176474E-2</v>
      </c>
    </row>
    <row r="6466" spans="1:2" x14ac:dyDescent="0.25">
      <c r="A6466">
        <v>6.3248470000000001E-2</v>
      </c>
      <c r="B6466">
        <f ca="1">AVERAGE(A6466:OFFSET(A6466,$E$1,0))</f>
        <v>9.0290495196078457E-2</v>
      </c>
    </row>
    <row r="6467" spans="1:2" x14ac:dyDescent="0.25">
      <c r="A6467">
        <v>9.7292379999999998E-2</v>
      </c>
      <c r="B6467">
        <f ca="1">AVERAGE(A6467:OFFSET(A6467,$E$1,0))</f>
        <v>9.0347042333333349E-2</v>
      </c>
    </row>
    <row r="6468" spans="1:2" x14ac:dyDescent="0.25">
      <c r="A6468">
        <v>0.106165096</v>
      </c>
      <c r="B6468">
        <f ca="1">AVERAGE(A6468:OFFSET(A6468,$E$1,0))</f>
        <v>9.0569430450980412E-2</v>
      </c>
    </row>
    <row r="6469" spans="1:2" x14ac:dyDescent="0.25">
      <c r="A6469">
        <v>7.5061925000000002E-2</v>
      </c>
      <c r="B6469">
        <f ca="1">AVERAGE(A6469:OFFSET(A6469,$E$1,0))</f>
        <v>9.0123306019607857E-2</v>
      </c>
    </row>
    <row r="6470" spans="1:2" x14ac:dyDescent="0.25">
      <c r="A6470">
        <v>0.10743121</v>
      </c>
      <c r="B6470">
        <f ca="1">AVERAGE(A6470:OFFSET(A6470,$E$1,0))</f>
        <v>9.0706598274509803E-2</v>
      </c>
    </row>
    <row r="6471" spans="1:2" x14ac:dyDescent="0.25">
      <c r="A6471">
        <v>8.3432909999999999E-2</v>
      </c>
      <c r="B6471">
        <f ca="1">AVERAGE(A6471:OFFSET(A6471,$E$1,0))</f>
        <v>9.0731090235294118E-2</v>
      </c>
    </row>
    <row r="6472" spans="1:2" x14ac:dyDescent="0.25">
      <c r="A6472">
        <v>8.324616E-2</v>
      </c>
      <c r="B6472">
        <f ca="1">AVERAGE(A6472:OFFSET(A6472,$E$1,0))</f>
        <v>9.0591723098039201E-2</v>
      </c>
    </row>
    <row r="6473" spans="1:2" x14ac:dyDescent="0.25">
      <c r="A6473">
        <v>9.3917150000000005E-2</v>
      </c>
      <c r="B6473">
        <f ca="1">AVERAGE(A6473:OFFSET(A6473,$E$1,0))</f>
        <v>9.0719422117647039E-2</v>
      </c>
    </row>
    <row r="6474" spans="1:2" x14ac:dyDescent="0.25">
      <c r="A6474">
        <v>0.112078145</v>
      </c>
      <c r="B6474">
        <f ca="1">AVERAGE(A6474:OFFSET(A6474,$E$1,0))</f>
        <v>9.0522879176470561E-2</v>
      </c>
    </row>
    <row r="6475" spans="1:2" x14ac:dyDescent="0.25">
      <c r="A6475">
        <v>0.10627507999999999</v>
      </c>
      <c r="B6475">
        <f ca="1">AVERAGE(A6475:OFFSET(A6475,$E$1,0))</f>
        <v>8.9788641117647047E-2</v>
      </c>
    </row>
    <row r="6476" spans="1:2" x14ac:dyDescent="0.25">
      <c r="A6476">
        <v>7.7957910000000005E-2</v>
      </c>
      <c r="B6476">
        <f ca="1">AVERAGE(A6476:OFFSET(A6476,$E$1,0))</f>
        <v>8.9348765431372518E-2</v>
      </c>
    </row>
    <row r="6477" spans="1:2" x14ac:dyDescent="0.25">
      <c r="A6477">
        <v>5.7002004000000002E-2</v>
      </c>
      <c r="B6477">
        <f ca="1">AVERAGE(A6477:OFFSET(A6477,$E$1,0))</f>
        <v>8.9227793196078417E-2</v>
      </c>
    </row>
    <row r="6478" spans="1:2" x14ac:dyDescent="0.25">
      <c r="A6478">
        <v>8.4178230000000007E-2</v>
      </c>
      <c r="B6478">
        <f ca="1">AVERAGE(A6478:OFFSET(A6478,$E$1,0))</f>
        <v>8.9729906647058807E-2</v>
      </c>
    </row>
    <row r="6479" spans="1:2" x14ac:dyDescent="0.25">
      <c r="A6479">
        <v>8.3857029999999999E-2</v>
      </c>
      <c r="B6479">
        <f ca="1">AVERAGE(A6479:OFFSET(A6479,$E$1,0))</f>
        <v>8.9627140568627431E-2</v>
      </c>
    </row>
    <row r="6480" spans="1:2" x14ac:dyDescent="0.25">
      <c r="A6480">
        <v>0.111932464</v>
      </c>
      <c r="B6480">
        <f ca="1">AVERAGE(A6480:OFFSET(A6480,$E$1,0))</f>
        <v>8.9853413823529391E-2</v>
      </c>
    </row>
    <row r="6481" spans="1:2" x14ac:dyDescent="0.25">
      <c r="A6481">
        <v>8.5080589999999998E-2</v>
      </c>
      <c r="B6481">
        <f ca="1">AVERAGE(A6481:OFFSET(A6481,$E$1,0))</f>
        <v>8.9249233549019619E-2</v>
      </c>
    </row>
    <row r="6482" spans="1:2" x14ac:dyDescent="0.25">
      <c r="A6482">
        <v>0.10229572000000001</v>
      </c>
      <c r="B6482">
        <f ca="1">AVERAGE(A6482:OFFSET(A6482,$E$1,0))</f>
        <v>8.945554041176472E-2</v>
      </c>
    </row>
    <row r="6483" spans="1:2" x14ac:dyDescent="0.25">
      <c r="A6483">
        <v>8.6501880000000003E-2</v>
      </c>
      <c r="B6483">
        <f ca="1">AVERAGE(A6483:OFFSET(A6483,$E$1,0))</f>
        <v>8.9131043058823564E-2</v>
      </c>
    </row>
    <row r="6484" spans="1:2" x14ac:dyDescent="0.25">
      <c r="A6484">
        <v>7.6472150000000003E-2</v>
      </c>
      <c r="B6484">
        <f ca="1">AVERAGE(A6484:OFFSET(A6484,$E$1,0))</f>
        <v>8.8940111490196108E-2</v>
      </c>
    </row>
    <row r="6485" spans="1:2" x14ac:dyDescent="0.25">
      <c r="A6485">
        <v>6.7480890000000002E-2</v>
      </c>
      <c r="B6485">
        <f ca="1">AVERAGE(A6485:OFFSET(A6485,$E$1,0))</f>
        <v>8.8503093196078478E-2</v>
      </c>
    </row>
    <row r="6486" spans="1:2" x14ac:dyDescent="0.25">
      <c r="A6486">
        <v>9.1004424E-2</v>
      </c>
      <c r="B6486">
        <f ca="1">AVERAGE(A6486:OFFSET(A6486,$E$1,0))</f>
        <v>8.9161246411764747E-2</v>
      </c>
    </row>
    <row r="6487" spans="1:2" x14ac:dyDescent="0.25">
      <c r="A6487">
        <v>5.4666380000000001E-2</v>
      </c>
      <c r="B6487">
        <f ca="1">AVERAGE(A6487:OFFSET(A6487,$E$1,0))</f>
        <v>8.8764939470588264E-2</v>
      </c>
    </row>
    <row r="6488" spans="1:2" x14ac:dyDescent="0.25">
      <c r="A6488">
        <v>9.0644459999999996E-2</v>
      </c>
      <c r="B6488">
        <f ca="1">AVERAGE(A6488:OFFSET(A6488,$E$1,0))</f>
        <v>8.8445727196078461E-2</v>
      </c>
    </row>
    <row r="6489" spans="1:2" x14ac:dyDescent="0.25">
      <c r="A6489">
        <v>9.2692209999999997E-2</v>
      </c>
      <c r="B6489">
        <f ca="1">AVERAGE(A6489:OFFSET(A6489,$E$1,0))</f>
        <v>8.8619233176470594E-2</v>
      </c>
    </row>
    <row r="6490" spans="1:2" x14ac:dyDescent="0.25">
      <c r="A6490">
        <v>9.8155454000000003E-2</v>
      </c>
      <c r="B6490">
        <f ca="1">AVERAGE(A6490:OFFSET(A6490,$E$1,0))</f>
        <v>8.8117178666666685E-2</v>
      </c>
    </row>
    <row r="6491" spans="1:2" x14ac:dyDescent="0.25">
      <c r="A6491">
        <v>8.9862940000000002E-2</v>
      </c>
      <c r="B6491">
        <f ca="1">AVERAGE(A6491:OFFSET(A6491,$E$1,0))</f>
        <v>8.8617353372549029E-2</v>
      </c>
    </row>
    <row r="6492" spans="1:2" x14ac:dyDescent="0.25">
      <c r="A6492">
        <v>8.8021025000000003E-2</v>
      </c>
      <c r="B6492">
        <f ca="1">AVERAGE(A6492:OFFSET(A6492,$E$1,0))</f>
        <v>8.8690552588235314E-2</v>
      </c>
    </row>
    <row r="6493" spans="1:2" x14ac:dyDescent="0.25">
      <c r="A6493">
        <v>8.0981545000000002E-2</v>
      </c>
      <c r="B6493">
        <f ca="1">AVERAGE(A6493:OFFSET(A6493,$E$1,0))</f>
        <v>8.9086460529411743E-2</v>
      </c>
    </row>
    <row r="6494" spans="1:2" x14ac:dyDescent="0.25">
      <c r="A6494">
        <v>0.11829017</v>
      </c>
      <c r="B6494">
        <f ca="1">AVERAGE(A6494:OFFSET(A6494,$E$1,0))</f>
        <v>8.8632409803921591E-2</v>
      </c>
    </row>
    <row r="6495" spans="1:2" x14ac:dyDescent="0.25">
      <c r="A6495">
        <v>7.0194796000000004E-2</v>
      </c>
      <c r="B6495">
        <f ca="1">AVERAGE(A6495:OFFSET(A6495,$E$1,0))</f>
        <v>8.7418185882352964E-2</v>
      </c>
    </row>
    <row r="6496" spans="1:2" x14ac:dyDescent="0.25">
      <c r="A6496">
        <v>0.1133593</v>
      </c>
      <c r="B6496">
        <f ca="1">AVERAGE(A6496:OFFSET(A6496,$E$1,0))</f>
        <v>8.7542981450980412E-2</v>
      </c>
    </row>
    <row r="6497" spans="1:2" x14ac:dyDescent="0.25">
      <c r="A6497">
        <v>9.1857659999999994E-2</v>
      </c>
      <c r="B6497">
        <f ca="1">AVERAGE(A6497:OFFSET(A6497,$E$1,0))</f>
        <v>8.6795782627450982E-2</v>
      </c>
    </row>
    <row r="6498" spans="1:2" x14ac:dyDescent="0.25">
      <c r="A6498">
        <v>0.12236866</v>
      </c>
      <c r="B6498">
        <f ca="1">AVERAGE(A6498:OFFSET(A6498,$E$1,0))</f>
        <v>8.6918497137254941E-2</v>
      </c>
    </row>
    <row r="6499" spans="1:2" x14ac:dyDescent="0.25">
      <c r="A6499">
        <v>8.5094059999999999E-2</v>
      </c>
      <c r="B6499">
        <f ca="1">AVERAGE(A6499:OFFSET(A6499,$E$1,0))</f>
        <v>8.5916973019607878E-2</v>
      </c>
    </row>
    <row r="6500" spans="1:2" x14ac:dyDescent="0.25">
      <c r="A6500">
        <v>9.9257079999999998E-2</v>
      </c>
      <c r="B6500">
        <f ca="1">AVERAGE(A6500:OFFSET(A6500,$E$1,0))</f>
        <v>8.6509905568627463E-2</v>
      </c>
    </row>
    <row r="6501" spans="1:2" x14ac:dyDescent="0.25">
      <c r="A6501">
        <v>0.10615728000000001</v>
      </c>
      <c r="B6501">
        <f ca="1">AVERAGE(A6501:OFFSET(A6501,$E$1,0))</f>
        <v>8.6187704509803953E-2</v>
      </c>
    </row>
    <row r="6502" spans="1:2" x14ac:dyDescent="0.25">
      <c r="A6502">
        <v>9.6971440000000006E-2</v>
      </c>
      <c r="B6502">
        <f ca="1">AVERAGE(A6502:OFFSET(A6502,$E$1,0))</f>
        <v>8.5426506862745125E-2</v>
      </c>
    </row>
    <row r="6503" spans="1:2" x14ac:dyDescent="0.25">
      <c r="A6503">
        <v>5.4159034000000002E-2</v>
      </c>
      <c r="B6503">
        <f ca="1">AVERAGE(A6503:OFFSET(A6503,$E$1,0))</f>
        <v>8.5167143627450995E-2</v>
      </c>
    </row>
    <row r="6504" spans="1:2" x14ac:dyDescent="0.25">
      <c r="A6504">
        <v>0.115663566</v>
      </c>
      <c r="B6504">
        <f ca="1">AVERAGE(A6504:OFFSET(A6504,$E$1,0))</f>
        <v>8.677859629411766E-2</v>
      </c>
    </row>
    <row r="6505" spans="1:2" x14ac:dyDescent="0.25">
      <c r="A6505">
        <v>6.7218594000000007E-2</v>
      </c>
      <c r="B6505">
        <f ca="1">AVERAGE(A6505:OFFSET(A6505,$E$1,0))</f>
        <v>8.6159473431372563E-2</v>
      </c>
    </row>
    <row r="6506" spans="1:2" x14ac:dyDescent="0.25">
      <c r="A6506">
        <v>0.10980144</v>
      </c>
      <c r="B6506">
        <f ca="1">AVERAGE(A6506:OFFSET(A6506,$E$1,0))</f>
        <v>8.6299606490196079E-2</v>
      </c>
    </row>
    <row r="6507" spans="1:2" x14ac:dyDescent="0.25">
      <c r="A6507">
        <v>7.2583094000000001E-2</v>
      </c>
      <c r="B6507">
        <f ca="1">AVERAGE(A6507:OFFSET(A6507,$E$1,0))</f>
        <v>8.5837805509803924E-2</v>
      </c>
    </row>
    <row r="6508" spans="1:2" x14ac:dyDescent="0.25">
      <c r="A6508">
        <v>0.102995634</v>
      </c>
      <c r="B6508">
        <f ca="1">AVERAGE(A6508:OFFSET(A6508,$E$1,0))</f>
        <v>8.5998398568627468E-2</v>
      </c>
    </row>
    <row r="6509" spans="1:2" x14ac:dyDescent="0.25">
      <c r="A6509">
        <v>0.10315724</v>
      </c>
      <c r="B6509">
        <f ca="1">AVERAGE(A6509:OFFSET(A6509,$E$1,0))</f>
        <v>8.5703953392156876E-2</v>
      </c>
    </row>
    <row r="6510" spans="1:2" x14ac:dyDescent="0.25">
      <c r="A6510">
        <v>9.4957269999999996E-2</v>
      </c>
      <c r="B6510">
        <f ca="1">AVERAGE(A6510:OFFSET(A6510,$E$1,0))</f>
        <v>8.5197179666666678E-2</v>
      </c>
    </row>
    <row r="6511" spans="1:2" x14ac:dyDescent="0.25">
      <c r="A6511">
        <v>7.4698134999999999E-2</v>
      </c>
      <c r="B6511">
        <f ca="1">AVERAGE(A6511:OFFSET(A6511,$E$1,0))</f>
        <v>8.5137400647058839E-2</v>
      </c>
    </row>
    <row r="6512" spans="1:2" x14ac:dyDescent="0.25">
      <c r="A6512">
        <v>8.5303370000000003E-2</v>
      </c>
      <c r="B6512">
        <f ca="1">AVERAGE(A6512:OFFSET(A6512,$E$1,0))</f>
        <v>8.5578592705882348E-2</v>
      </c>
    </row>
    <row r="6513" spans="1:2" x14ac:dyDescent="0.25">
      <c r="A6513">
        <v>9.9560019999999999E-2</v>
      </c>
      <c r="B6513">
        <f ca="1">AVERAGE(A6513:OFFSET(A6513,$E$1,0))</f>
        <v>8.5507608470588248E-2</v>
      </c>
    </row>
    <row r="6514" spans="1:2" x14ac:dyDescent="0.25">
      <c r="A6514">
        <v>0.107890055</v>
      </c>
      <c r="B6514">
        <f ca="1">AVERAGE(A6514:OFFSET(A6514,$E$1,0))</f>
        <v>8.5601921411764731E-2</v>
      </c>
    </row>
    <row r="6515" spans="1:2" x14ac:dyDescent="0.25">
      <c r="A6515">
        <v>8.6454119999999995E-2</v>
      </c>
      <c r="B6515">
        <f ca="1">AVERAGE(A6515:OFFSET(A6515,$E$1,0))</f>
        <v>8.5089204843137242E-2</v>
      </c>
    </row>
    <row r="6516" spans="1:2" x14ac:dyDescent="0.25">
      <c r="A6516">
        <v>7.9887404999999995E-2</v>
      </c>
      <c r="B6516">
        <f ca="1">AVERAGE(A6516:OFFSET(A6516,$E$1,0))</f>
        <v>8.5488889745098037E-2</v>
      </c>
    </row>
    <row r="6517" spans="1:2" x14ac:dyDescent="0.25">
      <c r="A6517">
        <v>6.6132373999999994E-2</v>
      </c>
      <c r="B6517">
        <f ca="1">AVERAGE(A6517:OFFSET(A6517,$E$1,0))</f>
        <v>8.5710301725490184E-2</v>
      </c>
    </row>
    <row r="6518" spans="1:2" x14ac:dyDescent="0.25">
      <c r="A6518">
        <v>0.108634174</v>
      </c>
      <c r="B6518">
        <f ca="1">AVERAGE(A6518:OFFSET(A6518,$E$1,0))</f>
        <v>8.6077756549019599E-2</v>
      </c>
    </row>
    <row r="6519" spans="1:2" x14ac:dyDescent="0.25">
      <c r="A6519">
        <v>8.3412749999999994E-2</v>
      </c>
      <c r="B6519">
        <f ca="1">AVERAGE(A6519:OFFSET(A6519,$E$1,0))</f>
        <v>8.5728284705882327E-2</v>
      </c>
    </row>
    <row r="6520" spans="1:2" x14ac:dyDescent="0.25">
      <c r="A6520">
        <v>0.10480983000000001</v>
      </c>
      <c r="B6520">
        <f ca="1">AVERAGE(A6520:OFFSET(A6520,$E$1,0))</f>
        <v>8.5675799019607826E-2</v>
      </c>
    </row>
    <row r="6521" spans="1:2" x14ac:dyDescent="0.25">
      <c r="A6521">
        <v>0.10868029999999999</v>
      </c>
      <c r="B6521">
        <f ca="1">AVERAGE(A6521:OFFSET(A6521,$E$1,0))</f>
        <v>8.5537673254901914E-2</v>
      </c>
    </row>
    <row r="6522" spans="1:2" x14ac:dyDescent="0.25">
      <c r="A6522">
        <v>7.6325186000000003E-2</v>
      </c>
      <c r="B6522">
        <f ca="1">AVERAGE(A6522:OFFSET(A6522,$E$1,0))</f>
        <v>8.5218859333333299E-2</v>
      </c>
    </row>
    <row r="6523" spans="1:2" x14ac:dyDescent="0.25">
      <c r="A6523">
        <v>8.9758809999999994E-2</v>
      </c>
      <c r="B6523">
        <f ca="1">AVERAGE(A6523:OFFSET(A6523,$E$1,0))</f>
        <v>8.5451869803921554E-2</v>
      </c>
    </row>
    <row r="6524" spans="1:2" x14ac:dyDescent="0.25">
      <c r="A6524">
        <v>8.3893460000000003E-2</v>
      </c>
      <c r="B6524">
        <f ca="1">AVERAGE(A6524:OFFSET(A6524,$E$1,0))</f>
        <v>8.581359262745096E-2</v>
      </c>
    </row>
    <row r="6525" spans="1:2" x14ac:dyDescent="0.25">
      <c r="A6525">
        <v>7.4632004000000002E-2</v>
      </c>
      <c r="B6525">
        <f ca="1">AVERAGE(A6525:OFFSET(A6525,$E$1,0))</f>
        <v>8.5908792431372547E-2</v>
      </c>
    </row>
    <row r="6526" spans="1:2" x14ac:dyDescent="0.25">
      <c r="A6526">
        <v>8.384142E-2</v>
      </c>
      <c r="B6526">
        <f ca="1">AVERAGE(A6526:OFFSET(A6526,$E$1,0))</f>
        <v>8.5482370392156865E-2</v>
      </c>
    </row>
    <row r="6527" spans="1:2" x14ac:dyDescent="0.25">
      <c r="A6527">
        <v>7.1788326E-2</v>
      </c>
      <c r="B6527">
        <f ca="1">AVERAGE(A6527:OFFSET(A6527,$E$1,0))</f>
        <v>8.5784147058823534E-2</v>
      </c>
    </row>
    <row r="6528" spans="1:2" x14ac:dyDescent="0.25">
      <c r="A6528">
        <v>8.2609790000000002E-2</v>
      </c>
      <c r="B6528">
        <f ca="1">AVERAGE(A6528:OFFSET(A6528,$E$1,0))</f>
        <v>8.5832189568627454E-2</v>
      </c>
    </row>
    <row r="6529" spans="1:2" x14ac:dyDescent="0.25">
      <c r="A6529">
        <v>7.8937160000000006E-2</v>
      </c>
      <c r="B6529">
        <f ca="1">AVERAGE(A6529:OFFSET(A6529,$E$1,0))</f>
        <v>8.6017940156862732E-2</v>
      </c>
    </row>
    <row r="6530" spans="1:2" x14ac:dyDescent="0.25">
      <c r="A6530">
        <v>9.5396966E-2</v>
      </c>
      <c r="B6530">
        <f ca="1">AVERAGE(A6530:OFFSET(A6530,$E$1,0))</f>
        <v>8.6448020941176457E-2</v>
      </c>
    </row>
    <row r="6531" spans="1:2" x14ac:dyDescent="0.25">
      <c r="A6531">
        <v>8.1119269999999993E-2</v>
      </c>
      <c r="B6531">
        <f ca="1">AVERAGE(A6531:OFFSET(A6531,$E$1,0))</f>
        <v>8.6810579333333318E-2</v>
      </c>
    </row>
    <row r="6532" spans="1:2" x14ac:dyDescent="0.25">
      <c r="A6532">
        <v>9.5602240000000005E-2</v>
      </c>
      <c r="B6532">
        <f ca="1">AVERAGE(A6532:OFFSET(A6532,$E$1,0))</f>
        <v>8.6922514823529404E-2</v>
      </c>
    </row>
    <row r="6533" spans="1:2" x14ac:dyDescent="0.25">
      <c r="A6533">
        <v>8.5746354999999996E-2</v>
      </c>
      <c r="B6533">
        <f ca="1">AVERAGE(A6533:OFFSET(A6533,$E$1,0))</f>
        <v>8.6906202862745086E-2</v>
      </c>
    </row>
    <row r="6534" spans="1:2" x14ac:dyDescent="0.25">
      <c r="A6534">
        <v>7.6764369999999998E-2</v>
      </c>
      <c r="B6534">
        <f ca="1">AVERAGE(A6534:OFFSET(A6534,$E$1,0))</f>
        <v>8.7429880411764693E-2</v>
      </c>
    </row>
    <row r="6535" spans="1:2" x14ac:dyDescent="0.25">
      <c r="A6535">
        <v>5.4184217E-2</v>
      </c>
      <c r="B6535">
        <f ca="1">AVERAGE(A6535:OFFSET(A6535,$E$1,0))</f>
        <v>8.7325353549019602E-2</v>
      </c>
    </row>
    <row r="6536" spans="1:2" x14ac:dyDescent="0.25">
      <c r="A6536">
        <v>0.101046704</v>
      </c>
      <c r="B6536">
        <f ca="1">AVERAGE(A6536:OFFSET(A6536,$E$1,0))</f>
        <v>8.8049347137254902E-2</v>
      </c>
    </row>
    <row r="6537" spans="1:2" x14ac:dyDescent="0.25">
      <c r="A6537">
        <v>7.0792770000000005E-2</v>
      </c>
      <c r="B6537">
        <f ca="1">AVERAGE(A6537:OFFSET(A6537,$E$1,0))</f>
        <v>8.7925622647058832E-2</v>
      </c>
    </row>
    <row r="6538" spans="1:2" x14ac:dyDescent="0.25">
      <c r="A6538">
        <v>3.8386554000000003E-2</v>
      </c>
      <c r="B6538">
        <f ca="1">AVERAGE(A6538:OFFSET(A6538,$E$1,0))</f>
        <v>8.7677223980392155E-2</v>
      </c>
    </row>
    <row r="6539" spans="1:2" x14ac:dyDescent="0.25">
      <c r="A6539">
        <v>9.9493264999999997E-2</v>
      </c>
      <c r="B6539">
        <f ca="1">AVERAGE(A6539:OFFSET(A6539,$E$1,0))</f>
        <v>8.8905058901960779E-2</v>
      </c>
    </row>
    <row r="6540" spans="1:2" x14ac:dyDescent="0.25">
      <c r="A6540">
        <v>6.7087430000000003E-2</v>
      </c>
      <c r="B6540">
        <f ca="1">AVERAGE(A6540:OFFSET(A6540,$E$1,0))</f>
        <v>8.8770776450980401E-2</v>
      </c>
    </row>
    <row r="6541" spans="1:2" x14ac:dyDescent="0.25">
      <c r="A6541">
        <v>0.123664364</v>
      </c>
      <c r="B6541">
        <f ca="1">AVERAGE(A6541:OFFSET(A6541,$E$1,0))</f>
        <v>8.9370591666666652E-2</v>
      </c>
    </row>
    <row r="6542" spans="1:2" x14ac:dyDescent="0.25">
      <c r="A6542">
        <v>9.3596100000000002E-2</v>
      </c>
      <c r="B6542">
        <f ca="1">AVERAGE(A6542:OFFSET(A6542,$E$1,0))</f>
        <v>8.876913080392157E-2</v>
      </c>
    </row>
    <row r="6543" spans="1:2" x14ac:dyDescent="0.25">
      <c r="A6543">
        <v>0.10821233</v>
      </c>
      <c r="B6543">
        <f ca="1">AVERAGE(A6543:OFFSET(A6543,$E$1,0))</f>
        <v>8.7852866156862719E-2</v>
      </c>
    </row>
    <row r="6544" spans="1:2" x14ac:dyDescent="0.25">
      <c r="A6544">
        <v>5.7824958000000003E-2</v>
      </c>
      <c r="B6544">
        <f ca="1">AVERAGE(A6544:OFFSET(A6544,$E$1,0))</f>
        <v>8.8083843411764673E-2</v>
      </c>
    </row>
    <row r="6545" spans="1:2" x14ac:dyDescent="0.25">
      <c r="A6545">
        <v>5.6364749999999998E-2</v>
      </c>
      <c r="B6545">
        <f ca="1">AVERAGE(A6545:OFFSET(A6545,$E$1,0))</f>
        <v>8.8252970705882311E-2</v>
      </c>
    </row>
    <row r="6546" spans="1:2" x14ac:dyDescent="0.25">
      <c r="A6546">
        <v>7.6559370000000002E-2</v>
      </c>
      <c r="B6546">
        <f ca="1">AVERAGE(A6546:OFFSET(A6546,$E$1,0))</f>
        <v>8.8581438156862702E-2</v>
      </c>
    </row>
    <row r="6547" spans="1:2" x14ac:dyDescent="0.25">
      <c r="A6547">
        <v>7.5252159999999998E-2</v>
      </c>
      <c r="B6547">
        <f ca="1">AVERAGE(A6547:OFFSET(A6547,$E$1,0))</f>
        <v>8.8419684921568584E-2</v>
      </c>
    </row>
    <row r="6548" spans="1:2" x14ac:dyDescent="0.25">
      <c r="A6548">
        <v>9.8116099999999998E-2</v>
      </c>
      <c r="B6548">
        <f ca="1">AVERAGE(A6548:OFFSET(A6548,$E$1,0))</f>
        <v>8.9164073549019562E-2</v>
      </c>
    </row>
    <row r="6549" spans="1:2" x14ac:dyDescent="0.25">
      <c r="A6549">
        <v>7.1290930000000002E-2</v>
      </c>
      <c r="B6549">
        <f ca="1">AVERAGE(A6549:OFFSET(A6549,$E$1,0))</f>
        <v>8.8669263745097981E-2</v>
      </c>
    </row>
    <row r="6550" spans="1:2" x14ac:dyDescent="0.25">
      <c r="A6550">
        <v>0.11533362</v>
      </c>
      <c r="B6550">
        <f ca="1">AVERAGE(A6550:OFFSET(A6550,$E$1,0))</f>
        <v>8.8957900607843088E-2</v>
      </c>
    </row>
    <row r="6551" spans="1:2" x14ac:dyDescent="0.25">
      <c r="A6551">
        <v>8.2824826000000004E-2</v>
      </c>
      <c r="B6551">
        <f ca="1">AVERAGE(A6551:OFFSET(A6551,$E$1,0))</f>
        <v>8.8121250882352911E-2</v>
      </c>
    </row>
    <row r="6552" spans="1:2" x14ac:dyDescent="0.25">
      <c r="A6552">
        <v>6.7336199999999999E-2</v>
      </c>
      <c r="B6552">
        <f ca="1">AVERAGE(A6552:OFFSET(A6552,$E$1,0))</f>
        <v>8.7956747431372537E-2</v>
      </c>
    </row>
    <row r="6553" spans="1:2" x14ac:dyDescent="0.25">
      <c r="A6553">
        <v>8.3743915000000002E-2</v>
      </c>
      <c r="B6553">
        <f ca="1">AVERAGE(A6553:OFFSET(A6553,$E$1,0))</f>
        <v>8.8737086843137247E-2</v>
      </c>
    </row>
    <row r="6554" spans="1:2" x14ac:dyDescent="0.25">
      <c r="A6554">
        <v>0.13634312000000001</v>
      </c>
      <c r="B6554">
        <f ca="1">AVERAGE(A6554:OFFSET(A6554,$E$1,0))</f>
        <v>8.8799092431372517E-2</v>
      </c>
    </row>
    <row r="6555" spans="1:2" x14ac:dyDescent="0.25">
      <c r="A6555">
        <v>8.4088300000000005E-2</v>
      </c>
      <c r="B6555">
        <f ca="1">AVERAGE(A6555:OFFSET(A6555,$E$1,0))</f>
        <v>8.7181603549019576E-2</v>
      </c>
    </row>
    <row r="6556" spans="1:2" x14ac:dyDescent="0.25">
      <c r="A6556">
        <v>7.4365379999999995E-2</v>
      </c>
      <c r="B6556">
        <f ca="1">AVERAGE(A6556:OFFSET(A6556,$E$1,0))</f>
        <v>8.7197391686274495E-2</v>
      </c>
    </row>
    <row r="6557" spans="1:2" x14ac:dyDescent="0.25">
      <c r="A6557">
        <v>8.6249590000000001E-2</v>
      </c>
      <c r="B6557">
        <f ca="1">AVERAGE(A6557:OFFSET(A6557,$E$1,0))</f>
        <v>8.7483458745098025E-2</v>
      </c>
    </row>
    <row r="6558" spans="1:2" x14ac:dyDescent="0.25">
      <c r="A6558">
        <v>8.0773339999999999E-2</v>
      </c>
      <c r="B6558">
        <f ca="1">AVERAGE(A6558:OFFSET(A6558,$E$1,0))</f>
        <v>8.7690944823529418E-2</v>
      </c>
    </row>
    <row r="6559" spans="1:2" x14ac:dyDescent="0.25">
      <c r="A6559">
        <v>8.7978929999999997E-2</v>
      </c>
      <c r="B6559">
        <f ca="1">AVERAGE(A6559:OFFSET(A6559,$E$1,0))</f>
        <v>8.7964033450980403E-2</v>
      </c>
    </row>
    <row r="6560" spans="1:2" x14ac:dyDescent="0.25">
      <c r="A6560">
        <v>7.7311779999999997E-2</v>
      </c>
      <c r="B6560">
        <f ca="1">AVERAGE(A6560:OFFSET(A6560,$E$1,0))</f>
        <v>8.83249760784314E-2</v>
      </c>
    </row>
    <row r="6561" spans="1:2" x14ac:dyDescent="0.25">
      <c r="A6561">
        <v>9.1908539999999997E-2</v>
      </c>
      <c r="B6561">
        <f ca="1">AVERAGE(A6561:OFFSET(A6561,$E$1,0))</f>
        <v>8.8303935490196078E-2</v>
      </c>
    </row>
    <row r="6562" spans="1:2" x14ac:dyDescent="0.25">
      <c r="A6562">
        <v>9.7198930000000003E-2</v>
      </c>
      <c r="B6562">
        <f ca="1">AVERAGE(A6562:OFFSET(A6562,$E$1,0))</f>
        <v>8.8323263725490223E-2</v>
      </c>
    </row>
    <row r="6563" spans="1:2" x14ac:dyDescent="0.25">
      <c r="A6563">
        <v>8.1683173999999997E-2</v>
      </c>
      <c r="B6563">
        <f ca="1">AVERAGE(A6563:OFFSET(A6563,$E$1,0))</f>
        <v>8.7864691176470625E-2</v>
      </c>
    </row>
    <row r="6564" spans="1:2" x14ac:dyDescent="0.25">
      <c r="A6564">
        <v>0.10436998</v>
      </c>
      <c r="B6564">
        <f ca="1">AVERAGE(A6564:OFFSET(A6564,$E$1,0))</f>
        <v>8.8208189235294152E-2</v>
      </c>
    </row>
    <row r="6565" spans="1:2" x14ac:dyDescent="0.25">
      <c r="A6565">
        <v>8.1741510000000003E-2</v>
      </c>
      <c r="B6565">
        <f ca="1">AVERAGE(A6565:OFFSET(A6565,$E$1,0))</f>
        <v>8.7884562764705923E-2</v>
      </c>
    </row>
    <row r="6566" spans="1:2" x14ac:dyDescent="0.25">
      <c r="A6566">
        <v>0.10683805</v>
      </c>
      <c r="B6566">
        <f ca="1">AVERAGE(A6566:OFFSET(A6566,$E$1,0))</f>
        <v>8.7553730019607867E-2</v>
      </c>
    </row>
    <row r="6567" spans="1:2" x14ac:dyDescent="0.25">
      <c r="A6567">
        <v>9.1179415999999999E-2</v>
      </c>
      <c r="B6567">
        <f ca="1">AVERAGE(A6567:OFFSET(A6567,$E$1,0))</f>
        <v>8.7023679627451E-2</v>
      </c>
    </row>
    <row r="6568" spans="1:2" x14ac:dyDescent="0.25">
      <c r="A6568">
        <v>8.4872569999999994E-2</v>
      </c>
      <c r="B6568">
        <f ca="1">AVERAGE(A6568:OFFSET(A6568,$E$1,0))</f>
        <v>8.7594766568627469E-2</v>
      </c>
    </row>
    <row r="6569" spans="1:2" x14ac:dyDescent="0.25">
      <c r="A6569">
        <v>9.081111E-2</v>
      </c>
      <c r="B6569">
        <f ca="1">AVERAGE(A6569:OFFSET(A6569,$E$1,0))</f>
        <v>8.7682255980392185E-2</v>
      </c>
    </row>
    <row r="6570" spans="1:2" x14ac:dyDescent="0.25">
      <c r="A6570">
        <v>8.0735979999999999E-2</v>
      </c>
      <c r="B6570">
        <f ca="1">AVERAGE(A6570:OFFSET(A6570,$E$1,0))</f>
        <v>8.757440833333334E-2</v>
      </c>
    </row>
    <row r="6571" spans="1:2" x14ac:dyDescent="0.25">
      <c r="A6571">
        <v>9.7765415999999994E-2</v>
      </c>
      <c r="B6571">
        <f ca="1">AVERAGE(A6571:OFFSET(A6571,$E$1,0))</f>
        <v>8.7511797352941192E-2</v>
      </c>
    </row>
    <row r="6572" spans="1:2" x14ac:dyDescent="0.25">
      <c r="A6572">
        <v>9.2420790000000003E-2</v>
      </c>
      <c r="B6572">
        <f ca="1">AVERAGE(A6572:OFFSET(A6572,$E$1,0))</f>
        <v>8.7554444176470611E-2</v>
      </c>
    </row>
    <row r="6573" spans="1:2" x14ac:dyDescent="0.25">
      <c r="A6573">
        <v>8.8208720000000004E-2</v>
      </c>
      <c r="B6573">
        <f ca="1">AVERAGE(A6573:OFFSET(A6573,$E$1,0))</f>
        <v>8.7480223470588245E-2</v>
      </c>
    </row>
    <row r="6574" spans="1:2" x14ac:dyDescent="0.25">
      <c r="A6574">
        <v>0.108206674</v>
      </c>
      <c r="B6574">
        <f ca="1">AVERAGE(A6574:OFFSET(A6574,$E$1,0))</f>
        <v>8.7207985823529413E-2</v>
      </c>
    </row>
    <row r="6575" spans="1:2" x14ac:dyDescent="0.25">
      <c r="A6575">
        <v>8.8748649999999998E-2</v>
      </c>
      <c r="B6575">
        <f ca="1">AVERAGE(A6575:OFFSET(A6575,$E$1,0))</f>
        <v>8.7299990843137262E-2</v>
      </c>
    </row>
    <row r="6576" spans="1:2" x14ac:dyDescent="0.25">
      <c r="A6576">
        <v>5.2884479999999998E-2</v>
      </c>
      <c r="B6576">
        <f ca="1">AVERAGE(A6576:OFFSET(A6576,$E$1,0))</f>
        <v>8.7937984764705907E-2</v>
      </c>
    </row>
    <row r="6577" spans="1:2" x14ac:dyDescent="0.25">
      <c r="A6577">
        <v>9.9232029999999999E-2</v>
      </c>
      <c r="B6577">
        <f ca="1">AVERAGE(A6577:OFFSET(A6577,$E$1,0))</f>
        <v>8.8863784372549035E-2</v>
      </c>
    </row>
    <row r="6578" spans="1:2" x14ac:dyDescent="0.25">
      <c r="A6578">
        <v>7.4238494000000002E-2</v>
      </c>
      <c r="B6578">
        <f ca="1">AVERAGE(A6578:OFFSET(A6578,$E$1,0))</f>
        <v>8.8493640647058849E-2</v>
      </c>
    </row>
    <row r="6579" spans="1:2" x14ac:dyDescent="0.25">
      <c r="A6579">
        <v>9.2083070000000003E-2</v>
      </c>
      <c r="B6579">
        <f ca="1">AVERAGE(A6579:OFFSET(A6579,$E$1,0))</f>
        <v>8.9283862333333353E-2</v>
      </c>
    </row>
    <row r="6580" spans="1:2" x14ac:dyDescent="0.25">
      <c r="A6580">
        <v>0.10087127999999999</v>
      </c>
      <c r="B6580">
        <f ca="1">AVERAGE(A6580:OFFSET(A6580,$E$1,0))</f>
        <v>8.8930731941176497E-2</v>
      </c>
    </row>
    <row r="6581" spans="1:2" x14ac:dyDescent="0.25">
      <c r="A6581">
        <v>0.113887444</v>
      </c>
      <c r="B6581">
        <f ca="1">AVERAGE(A6581:OFFSET(A6581,$E$1,0))</f>
        <v>8.8662489980392167E-2</v>
      </c>
    </row>
    <row r="6582" spans="1:2" x14ac:dyDescent="0.25">
      <c r="A6582">
        <v>8.6827979999999999E-2</v>
      </c>
      <c r="B6582">
        <f ca="1">AVERAGE(A6582:OFFSET(A6582,$E$1,0))</f>
        <v>8.8039195784313753E-2</v>
      </c>
    </row>
    <row r="6583" spans="1:2" x14ac:dyDescent="0.25">
      <c r="A6583">
        <v>9.477033E-2</v>
      </c>
      <c r="B6583">
        <f ca="1">AVERAGE(A6583:OFFSET(A6583,$E$1,0))</f>
        <v>8.7998072941176508E-2</v>
      </c>
    </row>
    <row r="6584" spans="1:2" x14ac:dyDescent="0.25">
      <c r="A6584">
        <v>0.11245391</v>
      </c>
      <c r="B6584">
        <f ca="1">AVERAGE(A6584:OFFSET(A6584,$E$1,0))</f>
        <v>8.7888250980392185E-2</v>
      </c>
    </row>
    <row r="6585" spans="1:2" x14ac:dyDescent="0.25">
      <c r="A6585">
        <v>7.1433499999999997E-2</v>
      </c>
      <c r="B6585">
        <f ca="1">AVERAGE(A6585:OFFSET(A6585,$E$1,0))</f>
        <v>8.7201407058823552E-2</v>
      </c>
    </row>
    <row r="6586" spans="1:2" x14ac:dyDescent="0.25">
      <c r="A6586">
        <v>9.1107889999999997E-2</v>
      </c>
      <c r="B6586">
        <f ca="1">AVERAGE(A6586:OFFSET(A6586,$E$1,0))</f>
        <v>8.7257548627451026E-2</v>
      </c>
    </row>
    <row r="6587" spans="1:2" x14ac:dyDescent="0.25">
      <c r="A6587">
        <v>9.4736755000000006E-2</v>
      </c>
      <c r="B6587">
        <f ca="1">AVERAGE(A6587:OFFSET(A6587,$E$1,0))</f>
        <v>8.6793022745098092E-2</v>
      </c>
    </row>
    <row r="6588" spans="1:2" x14ac:dyDescent="0.25">
      <c r="A6588">
        <v>5.8124438E-2</v>
      </c>
      <c r="B6588">
        <f ca="1">AVERAGE(A6588:OFFSET(A6588,$E$1,0))</f>
        <v>8.6389849901960802E-2</v>
      </c>
    </row>
    <row r="6589" spans="1:2" x14ac:dyDescent="0.25">
      <c r="A6589">
        <v>0.101006135</v>
      </c>
      <c r="B6589">
        <f ca="1">AVERAGE(A6589:OFFSET(A6589,$E$1,0))</f>
        <v>8.7467894254901979E-2</v>
      </c>
    </row>
    <row r="6590" spans="1:2" x14ac:dyDescent="0.25">
      <c r="A6590">
        <v>9.2644859999999996E-2</v>
      </c>
      <c r="B6590">
        <f ca="1">AVERAGE(A6590:OFFSET(A6590,$E$1,0))</f>
        <v>8.7223410901960785E-2</v>
      </c>
    </row>
    <row r="6591" spans="1:2" x14ac:dyDescent="0.25">
      <c r="A6591">
        <v>9.7678005999999998E-2</v>
      </c>
      <c r="B6591">
        <f ca="1">AVERAGE(A6591:OFFSET(A6591,$E$1,0))</f>
        <v>8.6899928078431388E-2</v>
      </c>
    </row>
    <row r="6592" spans="1:2" x14ac:dyDescent="0.25">
      <c r="A6592">
        <v>9.2989859999999994E-2</v>
      </c>
      <c r="B6592">
        <f ca="1">AVERAGE(A6592:OFFSET(A6592,$E$1,0))</f>
        <v>8.6809518058823545E-2</v>
      </c>
    </row>
    <row r="6593" spans="1:2" x14ac:dyDescent="0.25">
      <c r="A6593">
        <v>4.6866603E-2</v>
      </c>
      <c r="B6593">
        <f ca="1">AVERAGE(A6593:OFFSET(A6593,$E$1,0))</f>
        <v>8.6593219823529397E-2</v>
      </c>
    </row>
    <row r="6594" spans="1:2" x14ac:dyDescent="0.25">
      <c r="A6594">
        <v>0.11999217</v>
      </c>
      <c r="B6594">
        <f ca="1">AVERAGE(A6594:OFFSET(A6594,$E$1,0))</f>
        <v>8.8239364666666653E-2</v>
      </c>
    </row>
    <row r="6595" spans="1:2" x14ac:dyDescent="0.25">
      <c r="A6595">
        <v>6.6450449999999994E-2</v>
      </c>
      <c r="B6595">
        <f ca="1">AVERAGE(A6595:OFFSET(A6595,$E$1,0))</f>
        <v>8.7391968588235294E-2</v>
      </c>
    </row>
    <row r="6596" spans="1:2" x14ac:dyDescent="0.25">
      <c r="A6596">
        <v>7.3116589999999995E-2</v>
      </c>
      <c r="B6596">
        <f ca="1">AVERAGE(A6596:OFFSET(A6596,$E$1,0))</f>
        <v>8.7851967019607846E-2</v>
      </c>
    </row>
    <row r="6597" spans="1:2" x14ac:dyDescent="0.25">
      <c r="A6597">
        <v>6.8309955000000006E-2</v>
      </c>
      <c r="B6597">
        <f ca="1">AVERAGE(A6597:OFFSET(A6597,$E$1,0))</f>
        <v>8.8080101529411758E-2</v>
      </c>
    </row>
    <row r="6598" spans="1:2" x14ac:dyDescent="0.25">
      <c r="A6598">
        <v>0.11321597999999999</v>
      </c>
      <c r="B6598">
        <f ca="1">AVERAGE(A6598:OFFSET(A6598,$E$1,0))</f>
        <v>8.8568914176470587E-2</v>
      </c>
    </row>
    <row r="6599" spans="1:2" x14ac:dyDescent="0.25">
      <c r="A6599">
        <v>7.2880799999999996E-2</v>
      </c>
      <c r="B6599">
        <f ca="1">AVERAGE(A6599:OFFSET(A6599,$E$1,0))</f>
        <v>8.8464158686274483E-2</v>
      </c>
    </row>
    <row r="6600" spans="1:2" x14ac:dyDescent="0.25">
      <c r="A6600">
        <v>8.6011409999999996E-2</v>
      </c>
      <c r="B6600">
        <f ca="1">AVERAGE(A6600:OFFSET(A6600,$E$1,0))</f>
        <v>8.8345046529411761E-2</v>
      </c>
    </row>
    <row r="6601" spans="1:2" x14ac:dyDescent="0.25">
      <c r="A6601">
        <v>7.2664484000000001E-2</v>
      </c>
      <c r="B6601">
        <f ca="1">AVERAGE(A6601:OFFSET(A6601,$E$1,0))</f>
        <v>8.8624057901960762E-2</v>
      </c>
    </row>
    <row r="6602" spans="1:2" x14ac:dyDescent="0.25">
      <c r="A6602">
        <v>7.4435150000000005E-2</v>
      </c>
      <c r="B6602">
        <f ca="1">AVERAGE(A6602:OFFSET(A6602,$E$1,0))</f>
        <v>8.9123196549019609E-2</v>
      </c>
    </row>
    <row r="6603" spans="1:2" x14ac:dyDescent="0.25">
      <c r="A6603">
        <v>0.10713351</v>
      </c>
      <c r="B6603">
        <f ca="1">AVERAGE(A6603:OFFSET(A6603,$E$1,0))</f>
        <v>8.9049797333333319E-2</v>
      </c>
    </row>
    <row r="6604" spans="1:2" x14ac:dyDescent="0.25">
      <c r="A6604">
        <v>8.6906200000000003E-2</v>
      </c>
      <c r="B6604">
        <f ca="1">AVERAGE(A6604:OFFSET(A6604,$E$1,0))</f>
        <v>8.8651124000000012E-2</v>
      </c>
    </row>
    <row r="6605" spans="1:2" x14ac:dyDescent="0.25">
      <c r="A6605">
        <v>5.3851187000000002E-2</v>
      </c>
      <c r="B6605">
        <f ca="1">AVERAGE(A6605:OFFSET(A6605,$E$1,0))</f>
        <v>8.8945154490196077E-2</v>
      </c>
    </row>
    <row r="6606" spans="1:2" x14ac:dyDescent="0.25">
      <c r="A6606">
        <v>8.4893494999999999E-2</v>
      </c>
      <c r="B6606">
        <f ca="1">AVERAGE(A6606:OFFSET(A6606,$E$1,0))</f>
        <v>8.9596842196078427E-2</v>
      </c>
    </row>
    <row r="6607" spans="1:2" x14ac:dyDescent="0.25">
      <c r="A6607">
        <v>8.8954800000000001E-2</v>
      </c>
      <c r="B6607">
        <f ca="1">AVERAGE(A6607:OFFSET(A6607,$E$1,0))</f>
        <v>8.9886781980392155E-2</v>
      </c>
    </row>
    <row r="6608" spans="1:2" x14ac:dyDescent="0.25">
      <c r="A6608">
        <v>9.6831379999999995E-2</v>
      </c>
      <c r="B6608">
        <f ca="1">AVERAGE(A6608:OFFSET(A6608,$E$1,0))</f>
        <v>9.001602835294116E-2</v>
      </c>
    </row>
    <row r="6609" spans="1:2" x14ac:dyDescent="0.25">
      <c r="A6609">
        <v>9.4700859999999998E-2</v>
      </c>
      <c r="B6609">
        <f ca="1">AVERAGE(A6609:OFFSET(A6609,$E$1,0))</f>
        <v>8.95097885490196E-2</v>
      </c>
    </row>
    <row r="6610" spans="1:2" x14ac:dyDescent="0.25">
      <c r="A6610">
        <v>0.10638700399999999</v>
      </c>
      <c r="B6610">
        <f ca="1">AVERAGE(A6610:OFFSET(A6610,$E$1,0))</f>
        <v>8.926907462745097E-2</v>
      </c>
    </row>
    <row r="6611" spans="1:2" x14ac:dyDescent="0.25">
      <c r="A6611">
        <v>7.6238710000000001E-2</v>
      </c>
      <c r="B6611">
        <f ca="1">AVERAGE(A6611:OFFSET(A6611,$E$1,0))</f>
        <v>8.8768430039215668E-2</v>
      </c>
    </row>
    <row r="6612" spans="1:2" x14ac:dyDescent="0.25">
      <c r="A6612">
        <v>9.2894279999999996E-2</v>
      </c>
      <c r="B6612">
        <f ca="1">AVERAGE(A6612:OFFSET(A6612,$E$1,0))</f>
        <v>8.879936799999999E-2</v>
      </c>
    </row>
    <row r="6613" spans="1:2" x14ac:dyDescent="0.25">
      <c r="A6613">
        <v>7.3811730000000006E-2</v>
      </c>
      <c r="B6613">
        <f ca="1">AVERAGE(A6613:OFFSET(A6613,$E$1,0))</f>
        <v>8.8598312313725489E-2</v>
      </c>
    </row>
    <row r="6614" spans="1:2" x14ac:dyDescent="0.25">
      <c r="A6614">
        <v>9.9201575E-2</v>
      </c>
      <c r="B6614">
        <f ca="1">AVERAGE(A6614:OFFSET(A6614,$E$1,0))</f>
        <v>8.9366711627450995E-2</v>
      </c>
    </row>
    <row r="6615" spans="1:2" x14ac:dyDescent="0.25">
      <c r="A6615">
        <v>8.7865029999999997E-2</v>
      </c>
      <c r="B6615">
        <f ca="1">AVERAGE(A6615:OFFSET(A6615,$E$1,0))</f>
        <v>8.9883274862745111E-2</v>
      </c>
    </row>
    <row r="6616" spans="1:2" x14ac:dyDescent="0.25">
      <c r="A6616">
        <v>6.4869040000000003E-2</v>
      </c>
      <c r="B6616">
        <f ca="1">AVERAGE(A6616:OFFSET(A6616,$E$1,0))</f>
        <v>9.0136443294117671E-2</v>
      </c>
    </row>
    <row r="6617" spans="1:2" x14ac:dyDescent="0.25">
      <c r="A6617">
        <v>7.9805479999999998E-2</v>
      </c>
      <c r="B6617">
        <f ca="1">AVERAGE(A6617:OFFSET(A6617,$E$1,0))</f>
        <v>9.0301364470588272E-2</v>
      </c>
    </row>
    <row r="6618" spans="1:2" x14ac:dyDescent="0.25">
      <c r="A6618">
        <v>0.12030485</v>
      </c>
      <c r="B6618">
        <f ca="1">AVERAGE(A6618:OFFSET(A6618,$E$1,0))</f>
        <v>8.9998748588235339E-2</v>
      </c>
    </row>
    <row r="6619" spans="1:2" x14ac:dyDescent="0.25">
      <c r="A6619">
        <v>8.9334529999999995E-2</v>
      </c>
      <c r="B6619">
        <f ca="1">AVERAGE(A6619:OFFSET(A6619,$E$1,0))</f>
        <v>8.9807484666666729E-2</v>
      </c>
    </row>
    <row r="6620" spans="1:2" x14ac:dyDescent="0.25">
      <c r="A6620">
        <v>8.5310880000000006E-2</v>
      </c>
      <c r="B6620">
        <f ca="1">AVERAGE(A6620:OFFSET(A6620,$E$1,0))</f>
        <v>9.0097895941176523E-2</v>
      </c>
    </row>
    <row r="6621" spans="1:2" x14ac:dyDescent="0.25">
      <c r="A6621">
        <v>7.7542819999999998E-2</v>
      </c>
      <c r="B6621">
        <f ca="1">AVERAGE(A6621:OFFSET(A6621,$E$1,0))</f>
        <v>9.0104548803921616E-2</v>
      </c>
    </row>
    <row r="6622" spans="1:2" x14ac:dyDescent="0.25">
      <c r="A6622">
        <v>9.9940403999999997E-2</v>
      </c>
      <c r="B6622">
        <f ca="1">AVERAGE(A6622:OFFSET(A6622,$E$1,0))</f>
        <v>9.0314119784313765E-2</v>
      </c>
    </row>
    <row r="6623" spans="1:2" x14ac:dyDescent="0.25">
      <c r="A6623">
        <v>8.8635534000000002E-2</v>
      </c>
      <c r="B6623">
        <f ca="1">AVERAGE(A6623:OFFSET(A6623,$E$1,0))</f>
        <v>8.9675164725490211E-2</v>
      </c>
    </row>
    <row r="6624" spans="1:2" x14ac:dyDescent="0.25">
      <c r="A6624">
        <v>7.4324600000000005E-2</v>
      </c>
      <c r="B6624">
        <f ca="1">AVERAGE(A6624:OFFSET(A6624,$E$1,0))</f>
        <v>9.0187803274509801E-2</v>
      </c>
    </row>
    <row r="6625" spans="1:2" x14ac:dyDescent="0.25">
      <c r="A6625">
        <v>0.11289892999999999</v>
      </c>
      <c r="B6625">
        <f ca="1">AVERAGE(A6625:OFFSET(A6625,$E$1,0))</f>
        <v>9.0353752392156872E-2</v>
      </c>
    </row>
    <row r="6626" spans="1:2" x14ac:dyDescent="0.25">
      <c r="A6626">
        <v>0.12128634000000001</v>
      </c>
      <c r="B6626">
        <f ca="1">AVERAGE(A6626:OFFSET(A6626,$E$1,0))</f>
        <v>9.0312420039215691E-2</v>
      </c>
    </row>
    <row r="6627" spans="1:2" x14ac:dyDescent="0.25">
      <c r="A6627">
        <v>0.10010026</v>
      </c>
      <c r="B6627">
        <f ca="1">AVERAGE(A6627:OFFSET(A6627,$E$1,0))</f>
        <v>8.9693146705882368E-2</v>
      </c>
    </row>
    <row r="6628" spans="1:2" x14ac:dyDescent="0.25">
      <c r="A6628">
        <v>8.0354700000000001E-2</v>
      </c>
      <c r="B6628">
        <f ca="1">AVERAGE(A6628:OFFSET(A6628,$E$1,0))</f>
        <v>8.8813177549019642E-2</v>
      </c>
    </row>
    <row r="6629" spans="1:2" x14ac:dyDescent="0.25">
      <c r="A6629">
        <v>0.1145398</v>
      </c>
      <c r="B6629">
        <f ca="1">AVERAGE(A6629:OFFSET(A6629,$E$1,0))</f>
        <v>8.8811830490196114E-2</v>
      </c>
    </row>
    <row r="6630" spans="1:2" x14ac:dyDescent="0.25">
      <c r="A6630">
        <v>7.4073420000000001E-2</v>
      </c>
      <c r="B6630">
        <f ca="1">AVERAGE(A6630:OFFSET(A6630,$E$1,0))</f>
        <v>8.8260588333333376E-2</v>
      </c>
    </row>
    <row r="6631" spans="1:2" x14ac:dyDescent="0.25">
      <c r="A6631">
        <v>8.7190939999999995E-2</v>
      </c>
      <c r="B6631">
        <f ca="1">AVERAGE(A6631:OFFSET(A6631,$E$1,0))</f>
        <v>8.8572740490196117E-2</v>
      </c>
    </row>
    <row r="6632" spans="1:2" x14ac:dyDescent="0.25">
      <c r="A6632">
        <v>8.2099439999999996E-2</v>
      </c>
      <c r="B6632">
        <f ca="1">AVERAGE(A6632:OFFSET(A6632,$E$1,0))</f>
        <v>8.7841714156862774E-2</v>
      </c>
    </row>
    <row r="6633" spans="1:2" x14ac:dyDescent="0.25">
      <c r="A6633">
        <v>8.4730714999999998E-2</v>
      </c>
      <c r="B6633">
        <f ca="1">AVERAGE(A6633:OFFSET(A6633,$E$1,0))</f>
        <v>8.8380133176470602E-2</v>
      </c>
    </row>
    <row r="6634" spans="1:2" x14ac:dyDescent="0.25">
      <c r="A6634">
        <v>8.9169410000000005E-2</v>
      </c>
      <c r="B6634">
        <f ca="1">AVERAGE(A6634:OFFSET(A6634,$E$1,0))</f>
        <v>8.8364497196078431E-2</v>
      </c>
    </row>
    <row r="6635" spans="1:2" x14ac:dyDescent="0.25">
      <c r="A6635">
        <v>7.7424870000000007E-2</v>
      </c>
      <c r="B6635">
        <f ca="1">AVERAGE(A6635:OFFSET(A6635,$E$1,0))</f>
        <v>8.8125880333333378E-2</v>
      </c>
    </row>
    <row r="6636" spans="1:2" x14ac:dyDescent="0.25">
      <c r="A6636">
        <v>7.4296719999999997E-2</v>
      </c>
      <c r="B6636">
        <f ca="1">AVERAGE(A6636:OFFSET(A6636,$E$1,0))</f>
        <v>8.8284466019607863E-2</v>
      </c>
    </row>
    <row r="6637" spans="1:2" x14ac:dyDescent="0.25">
      <c r="A6637">
        <v>6.7417069999999996E-2</v>
      </c>
      <c r="B6637">
        <f ca="1">AVERAGE(A6637:OFFSET(A6637,$E$1,0))</f>
        <v>8.8814942882352962E-2</v>
      </c>
    </row>
    <row r="6638" spans="1:2" x14ac:dyDescent="0.25">
      <c r="A6638">
        <v>7.4174939999999995E-2</v>
      </c>
      <c r="B6638">
        <f ca="1">AVERAGE(A6638:OFFSET(A6638,$E$1,0))</f>
        <v>8.9280103666666694E-2</v>
      </c>
    </row>
    <row r="6639" spans="1:2" x14ac:dyDescent="0.25">
      <c r="A6639">
        <v>0.1131047</v>
      </c>
      <c r="B6639">
        <f ca="1">AVERAGE(A6639:OFFSET(A6639,$E$1,0))</f>
        <v>8.973063758823531E-2</v>
      </c>
    </row>
    <row r="6640" spans="1:2" x14ac:dyDescent="0.25">
      <c r="A6640">
        <v>8.8537484E-2</v>
      </c>
      <c r="B6640">
        <f ca="1">AVERAGE(A6640:OFFSET(A6640,$E$1,0))</f>
        <v>8.8844996215686284E-2</v>
      </c>
    </row>
    <row r="6641" spans="1:2" x14ac:dyDescent="0.25">
      <c r="A6641">
        <v>7.6147235999999993E-2</v>
      </c>
      <c r="B6641">
        <f ca="1">AVERAGE(A6641:OFFSET(A6641,$E$1,0))</f>
        <v>8.9168936725490186E-2</v>
      </c>
    </row>
    <row r="6642" spans="1:2" x14ac:dyDescent="0.25">
      <c r="A6642">
        <v>9.3067095000000002E-2</v>
      </c>
      <c r="B6642">
        <f ca="1">AVERAGE(A6642:OFFSET(A6642,$E$1,0))</f>
        <v>8.8948806411764683E-2</v>
      </c>
    </row>
    <row r="6643" spans="1:2" x14ac:dyDescent="0.25">
      <c r="A6643">
        <v>8.1958649999999994E-2</v>
      </c>
      <c r="B6643">
        <f ca="1">AVERAGE(A6643:OFFSET(A6643,$E$1,0))</f>
        <v>8.8945641019607821E-2</v>
      </c>
    </row>
    <row r="6644" spans="1:2" x14ac:dyDescent="0.25">
      <c r="A6644">
        <v>0.13081999</v>
      </c>
      <c r="B6644">
        <f ca="1">AVERAGE(A6644:OFFSET(A6644,$E$1,0))</f>
        <v>8.9624037490196082E-2</v>
      </c>
    </row>
    <row r="6645" spans="1:2" x14ac:dyDescent="0.25">
      <c r="A6645">
        <v>7.6774969999999998E-2</v>
      </c>
      <c r="B6645">
        <f ca="1">AVERAGE(A6645:OFFSET(A6645,$E$1,0))</f>
        <v>8.9111109156862725E-2</v>
      </c>
    </row>
    <row r="6646" spans="1:2" x14ac:dyDescent="0.25">
      <c r="A6646">
        <v>8.9910370000000003E-2</v>
      </c>
      <c r="B6646">
        <f ca="1">AVERAGE(A6646:OFFSET(A6646,$E$1,0))</f>
        <v>9.0034976215686291E-2</v>
      </c>
    </row>
    <row r="6647" spans="1:2" x14ac:dyDescent="0.25">
      <c r="A6647">
        <v>8.4751450000000006E-2</v>
      </c>
      <c r="B6647">
        <f ca="1">AVERAGE(A6647:OFFSET(A6647,$E$1,0))</f>
        <v>8.9809057980392168E-2</v>
      </c>
    </row>
    <row r="6648" spans="1:2" x14ac:dyDescent="0.25">
      <c r="A6648">
        <v>9.32394E-2</v>
      </c>
      <c r="B6648">
        <f ca="1">AVERAGE(A6648:OFFSET(A6648,$E$1,0))</f>
        <v>9.0338650333333326E-2</v>
      </c>
    </row>
    <row r="6649" spans="1:2" x14ac:dyDescent="0.25">
      <c r="A6649">
        <v>0.10787345</v>
      </c>
      <c r="B6649">
        <f ca="1">AVERAGE(A6649:OFFSET(A6649,$E$1,0))</f>
        <v>8.9645849862745083E-2</v>
      </c>
    </row>
    <row r="6650" spans="1:2" x14ac:dyDescent="0.25">
      <c r="A6650">
        <v>6.6806080000000004E-2</v>
      </c>
      <c r="B6650">
        <f ca="1">AVERAGE(A6650:OFFSET(A6650,$E$1,0))</f>
        <v>8.9001277509803911E-2</v>
      </c>
    </row>
    <row r="6651" spans="1:2" x14ac:dyDescent="0.25">
      <c r="A6651">
        <v>0.10024099</v>
      </c>
      <c r="B6651">
        <f ca="1">AVERAGE(A6651:OFFSET(A6651,$E$1,0))</f>
        <v>8.9243158098039205E-2</v>
      </c>
    </row>
    <row r="6652" spans="1:2" x14ac:dyDescent="0.25">
      <c r="A6652">
        <v>9.8120554999999998E-2</v>
      </c>
      <c r="B6652">
        <f ca="1">AVERAGE(A6652:OFFSET(A6652,$E$1,0))</f>
        <v>8.8534842215686291E-2</v>
      </c>
    </row>
    <row r="6653" spans="1:2" x14ac:dyDescent="0.25">
      <c r="A6653">
        <v>7.0691790000000004E-2</v>
      </c>
      <c r="B6653">
        <f ca="1">AVERAGE(A6653:OFFSET(A6653,$E$1,0))</f>
        <v>8.8112104666666677E-2</v>
      </c>
    </row>
    <row r="6654" spans="1:2" x14ac:dyDescent="0.25">
      <c r="A6654">
        <v>8.6801169999999997E-2</v>
      </c>
      <c r="B6654">
        <f ca="1">AVERAGE(A6654:OFFSET(A6654,$E$1,0))</f>
        <v>8.8877320862745107E-2</v>
      </c>
    </row>
    <row r="6655" spans="1:2" x14ac:dyDescent="0.25">
      <c r="A6655">
        <v>0.101901755</v>
      </c>
      <c r="B6655">
        <f ca="1">AVERAGE(A6655:OFFSET(A6655,$E$1,0))</f>
        <v>8.9565180470588257E-2</v>
      </c>
    </row>
    <row r="6656" spans="1:2" x14ac:dyDescent="0.25">
      <c r="A6656">
        <v>8.708726E-2</v>
      </c>
      <c r="B6656">
        <f ca="1">AVERAGE(A6656:OFFSET(A6656,$E$1,0))</f>
        <v>8.9604802725490221E-2</v>
      </c>
    </row>
    <row r="6657" spans="1:2" x14ac:dyDescent="0.25">
      <c r="A6657">
        <v>9.9680424000000004E-2</v>
      </c>
      <c r="B6657">
        <f ca="1">AVERAGE(A6657:OFFSET(A6657,$E$1,0))</f>
        <v>8.9839305784313747E-2</v>
      </c>
    </row>
    <row r="6658" spans="1:2" x14ac:dyDescent="0.25">
      <c r="A6658">
        <v>9.5546364999999994E-2</v>
      </c>
      <c r="B6658">
        <f ca="1">AVERAGE(A6658:OFFSET(A6658,$E$1,0))</f>
        <v>8.9704584725490213E-2</v>
      </c>
    </row>
    <row r="6659" spans="1:2" x14ac:dyDescent="0.25">
      <c r="A6659">
        <v>7.1013149999999997E-2</v>
      </c>
      <c r="B6659">
        <f ca="1">AVERAGE(A6659:OFFSET(A6659,$E$1,0))</f>
        <v>8.9337100705882383E-2</v>
      </c>
    </row>
    <row r="6660" spans="1:2" x14ac:dyDescent="0.25">
      <c r="A6660">
        <v>8.2424449999999996E-2</v>
      </c>
      <c r="B6660">
        <f ca="1">AVERAGE(A6660:OFFSET(A6660,$E$1,0))</f>
        <v>8.955784509803924E-2</v>
      </c>
    </row>
    <row r="6661" spans="1:2" x14ac:dyDescent="0.25">
      <c r="A6661">
        <v>8.0854129999999996E-2</v>
      </c>
      <c r="B6661">
        <f ca="1">AVERAGE(A6661:OFFSET(A6661,$E$1,0))</f>
        <v>8.957317843137258E-2</v>
      </c>
    </row>
    <row r="6662" spans="1:2" x14ac:dyDescent="0.25">
      <c r="A6662">
        <v>7.7816546E-2</v>
      </c>
      <c r="B6662">
        <f ca="1">AVERAGE(A6662:OFFSET(A6662,$E$1,0))</f>
        <v>9.0393731764705901E-2</v>
      </c>
    </row>
    <row r="6663" spans="1:2" x14ac:dyDescent="0.25">
      <c r="A6663">
        <v>8.2640439999999996E-2</v>
      </c>
      <c r="B6663">
        <f ca="1">AVERAGE(A6663:OFFSET(A6663,$E$1,0))</f>
        <v>9.0581502823529433E-2</v>
      </c>
    </row>
    <row r="6664" spans="1:2" x14ac:dyDescent="0.25">
      <c r="A6664">
        <v>0.11300009499999999</v>
      </c>
      <c r="B6664">
        <f ca="1">AVERAGE(A6664:OFFSET(A6664,$E$1,0))</f>
        <v>9.0857970470588259E-2</v>
      </c>
    </row>
    <row r="6665" spans="1:2" x14ac:dyDescent="0.25">
      <c r="A6665">
        <v>0.1255463</v>
      </c>
      <c r="B6665">
        <f ca="1">AVERAGE(A6665:OFFSET(A6665,$E$1,0))</f>
        <v>9.0317630764705878E-2</v>
      </c>
    </row>
    <row r="6666" spans="1:2" x14ac:dyDescent="0.25">
      <c r="A6666">
        <v>0.10077662</v>
      </c>
      <c r="B6666">
        <f ca="1">AVERAGE(A6666:OFFSET(A6666,$E$1,0))</f>
        <v>8.9708354686274513E-2</v>
      </c>
    </row>
    <row r="6667" spans="1:2" x14ac:dyDescent="0.25">
      <c r="A6667">
        <v>7.3280020000000001E-2</v>
      </c>
      <c r="B6667">
        <f ca="1">AVERAGE(A6667:OFFSET(A6667,$E$1,0))</f>
        <v>8.8959107627451003E-2</v>
      </c>
    </row>
    <row r="6668" spans="1:2" x14ac:dyDescent="0.25">
      <c r="A6668">
        <v>6.4372070000000003E-2</v>
      </c>
      <c r="B6668">
        <f ca="1">AVERAGE(A6668:OFFSET(A6668,$E$1,0))</f>
        <v>8.947738115686274E-2</v>
      </c>
    </row>
    <row r="6669" spans="1:2" x14ac:dyDescent="0.25">
      <c r="A6669">
        <v>0.11055039</v>
      </c>
      <c r="B6669">
        <f ca="1">AVERAGE(A6669:OFFSET(A6669,$E$1,0))</f>
        <v>8.9544526647058822E-2</v>
      </c>
    </row>
    <row r="6670" spans="1:2" x14ac:dyDescent="0.25">
      <c r="A6670">
        <v>0.104145505</v>
      </c>
      <c r="B6670">
        <f ca="1">AVERAGE(A6670:OFFSET(A6670,$E$1,0))</f>
        <v>9.0007428215686289E-2</v>
      </c>
    </row>
    <row r="6671" spans="1:2" x14ac:dyDescent="0.25">
      <c r="A6671">
        <v>8.5650175999999995E-2</v>
      </c>
      <c r="B6671">
        <f ca="1">AVERAGE(A6671:OFFSET(A6671,$E$1,0))</f>
        <v>8.9628208509803936E-2</v>
      </c>
    </row>
    <row r="6672" spans="1:2" x14ac:dyDescent="0.25">
      <c r="A6672">
        <v>8.8230939999999994E-2</v>
      </c>
      <c r="B6672">
        <f ca="1">AVERAGE(A6672:OFFSET(A6672,$E$1,0))</f>
        <v>8.9641842196078445E-2</v>
      </c>
    </row>
    <row r="6673" spans="1:2" x14ac:dyDescent="0.25">
      <c r="A6673">
        <v>6.7353696000000005E-2</v>
      </c>
      <c r="B6673">
        <f ca="1">AVERAGE(A6673:OFFSET(A6673,$E$1,0))</f>
        <v>8.9105546078431352E-2</v>
      </c>
    </row>
    <row r="6674" spans="1:2" x14ac:dyDescent="0.25">
      <c r="A6674">
        <v>0.1147801</v>
      </c>
      <c r="B6674">
        <f ca="1">AVERAGE(A6674:OFFSET(A6674,$E$1,0))</f>
        <v>8.9195494196078431E-2</v>
      </c>
    </row>
    <row r="6675" spans="1:2" x14ac:dyDescent="0.25">
      <c r="A6675">
        <v>8.2788004999999998E-2</v>
      </c>
      <c r="B6675">
        <f ca="1">AVERAGE(A6675:OFFSET(A6675,$E$1,0))</f>
        <v>8.8027872117647052E-2</v>
      </c>
    </row>
    <row r="6676" spans="1:2" x14ac:dyDescent="0.25">
      <c r="A6676">
        <v>0.11079098</v>
      </c>
      <c r="B6676">
        <f ca="1">AVERAGE(A6676:OFFSET(A6676,$E$1,0))</f>
        <v>8.8810585862745081E-2</v>
      </c>
    </row>
    <row r="6677" spans="1:2" x14ac:dyDescent="0.25">
      <c r="A6677">
        <v>8.9703400000000003E-2</v>
      </c>
      <c r="B6677">
        <f ca="1">AVERAGE(A6677:OFFSET(A6677,$E$1,0))</f>
        <v>8.8271100176470579E-2</v>
      </c>
    </row>
    <row r="6678" spans="1:2" x14ac:dyDescent="0.25">
      <c r="A6678">
        <v>5.5221832999999998E-2</v>
      </c>
      <c r="B6678">
        <f ca="1">AVERAGE(A6678:OFFSET(A6678,$E$1,0))</f>
        <v>8.8251296156862766E-2</v>
      </c>
    </row>
    <row r="6679" spans="1:2" x14ac:dyDescent="0.25">
      <c r="A6679">
        <v>8.0285999999999996E-2</v>
      </c>
      <c r="B6679">
        <f ca="1">AVERAGE(A6679:OFFSET(A6679,$E$1,0))</f>
        <v>8.8599546960784314E-2</v>
      </c>
    </row>
    <row r="6680" spans="1:2" x14ac:dyDescent="0.25">
      <c r="A6680">
        <v>8.6426450000000002E-2</v>
      </c>
      <c r="B6680">
        <f ca="1">AVERAGE(A6680:OFFSET(A6680,$E$1,0))</f>
        <v>8.9685841274509792E-2</v>
      </c>
    </row>
    <row r="6681" spans="1:2" x14ac:dyDescent="0.25">
      <c r="A6681">
        <v>8.9993180000000006E-2</v>
      </c>
      <c r="B6681">
        <f ca="1">AVERAGE(A6681:OFFSET(A6681,$E$1,0))</f>
        <v>8.9898886372549031E-2</v>
      </c>
    </row>
    <row r="6682" spans="1:2" x14ac:dyDescent="0.25">
      <c r="A6682">
        <v>4.9908596999999999E-2</v>
      </c>
      <c r="B6682">
        <f ca="1">AVERAGE(A6682:OFFSET(A6682,$E$1,0))</f>
        <v>8.9873952764705903E-2</v>
      </c>
    </row>
    <row r="6683" spans="1:2" x14ac:dyDescent="0.25">
      <c r="A6683">
        <v>0.10955881000000001</v>
      </c>
      <c r="B6683">
        <f ca="1">AVERAGE(A6683:OFFSET(A6683,$E$1,0))</f>
        <v>9.0942252039215687E-2</v>
      </c>
    </row>
    <row r="6684" spans="1:2" x14ac:dyDescent="0.25">
      <c r="A6684">
        <v>8.3933279999999999E-2</v>
      </c>
      <c r="B6684">
        <f ca="1">AVERAGE(A6684:OFFSET(A6684,$E$1,0))</f>
        <v>9.0619659784313716E-2</v>
      </c>
    </row>
    <row r="6685" spans="1:2" x14ac:dyDescent="0.25">
      <c r="A6685">
        <v>7.6999949999999998E-2</v>
      </c>
      <c r="B6685">
        <f ca="1">AVERAGE(A6685:OFFSET(A6685,$E$1,0))</f>
        <v>9.0342291352941181E-2</v>
      </c>
    </row>
    <row r="6686" spans="1:2" x14ac:dyDescent="0.25">
      <c r="A6686">
        <v>8.5512740000000004E-2</v>
      </c>
      <c r="B6686">
        <f ca="1">AVERAGE(A6686:OFFSET(A6686,$E$1,0))</f>
        <v>9.0219142921568615E-2</v>
      </c>
    </row>
    <row r="6687" spans="1:2" x14ac:dyDescent="0.25">
      <c r="A6687">
        <v>0.10135104</v>
      </c>
      <c r="B6687">
        <f ca="1">AVERAGE(A6687:OFFSET(A6687,$E$1,0))</f>
        <v>8.9762184392156857E-2</v>
      </c>
    </row>
    <row r="6688" spans="1:2" x14ac:dyDescent="0.25">
      <c r="A6688">
        <v>9.1140269999999995E-2</v>
      </c>
      <c r="B6688">
        <f ca="1">AVERAGE(A6688:OFFSET(A6688,$E$1,0))</f>
        <v>8.9253133607843135E-2</v>
      </c>
    </row>
    <row r="6689" spans="1:2" x14ac:dyDescent="0.25">
      <c r="A6689">
        <v>9.7152169999999996E-2</v>
      </c>
      <c r="B6689">
        <f ca="1">AVERAGE(A6689:OFFSET(A6689,$E$1,0))</f>
        <v>8.961211360784313E-2</v>
      </c>
    </row>
    <row r="6690" spans="1:2" x14ac:dyDescent="0.25">
      <c r="A6690">
        <v>6.7936990000000003E-2</v>
      </c>
      <c r="B6690">
        <f ca="1">AVERAGE(A6690:OFFSET(A6690,$E$1,0))</f>
        <v>8.9329273215686275E-2</v>
      </c>
    </row>
    <row r="6691" spans="1:2" x14ac:dyDescent="0.25">
      <c r="A6691">
        <v>0.10505845</v>
      </c>
      <c r="B6691">
        <f ca="1">AVERAGE(A6691:OFFSET(A6691,$E$1,0))</f>
        <v>8.9665540352941178E-2</v>
      </c>
    </row>
    <row r="6692" spans="1:2" x14ac:dyDescent="0.25">
      <c r="A6692">
        <v>6.492059E-2</v>
      </c>
      <c r="B6692">
        <f ca="1">AVERAGE(A6692:OFFSET(A6692,$E$1,0))</f>
        <v>8.9295715254901958E-2</v>
      </c>
    </row>
    <row r="6693" spans="1:2" x14ac:dyDescent="0.25">
      <c r="A6693">
        <v>9.2905660000000001E-2</v>
      </c>
      <c r="B6693">
        <f ca="1">AVERAGE(A6693:OFFSET(A6693,$E$1,0))</f>
        <v>8.9295923294117646E-2</v>
      </c>
    </row>
    <row r="6694" spans="1:2" x14ac:dyDescent="0.25">
      <c r="A6694">
        <v>0.11655687000000001</v>
      </c>
      <c r="B6694">
        <f ca="1">AVERAGE(A6694:OFFSET(A6694,$E$1,0))</f>
        <v>8.8961018294117636E-2</v>
      </c>
    </row>
    <row r="6695" spans="1:2" x14ac:dyDescent="0.25">
      <c r="A6695">
        <v>0.104660645</v>
      </c>
      <c r="B6695">
        <f ca="1">AVERAGE(A6695:OFFSET(A6695,$E$1,0))</f>
        <v>8.8124278019607857E-2</v>
      </c>
    </row>
    <row r="6696" spans="1:2" x14ac:dyDescent="0.25">
      <c r="A6696">
        <v>0.12389219</v>
      </c>
      <c r="B6696">
        <f ca="1">AVERAGE(A6696:OFFSET(A6696,$E$1,0))</f>
        <v>8.7651971450980387E-2</v>
      </c>
    </row>
    <row r="6697" spans="1:2" x14ac:dyDescent="0.25">
      <c r="A6697">
        <v>7.8388540000000007E-2</v>
      </c>
      <c r="B6697">
        <f ca="1">AVERAGE(A6697:OFFSET(A6697,$E$1,0))</f>
        <v>8.6934055568627461E-2</v>
      </c>
    </row>
    <row r="6698" spans="1:2" x14ac:dyDescent="0.25">
      <c r="A6698">
        <v>0.11176066</v>
      </c>
      <c r="B6698">
        <f ca="1">AVERAGE(A6698:OFFSET(A6698,$E$1,0))</f>
        <v>8.7453523215686294E-2</v>
      </c>
    </row>
    <row r="6699" spans="1:2" x14ac:dyDescent="0.25">
      <c r="A6699">
        <v>5.7906576000000001E-2</v>
      </c>
      <c r="B6699">
        <f ca="1">AVERAGE(A6699:OFFSET(A6699,$E$1,0))</f>
        <v>8.7120506156862745E-2</v>
      </c>
    </row>
    <row r="6700" spans="1:2" x14ac:dyDescent="0.25">
      <c r="A6700">
        <v>7.5000259999999999E-2</v>
      </c>
      <c r="B6700">
        <f ca="1">AVERAGE(A6700:OFFSET(A6700,$E$1,0))</f>
        <v>8.7523115450980404E-2</v>
      </c>
    </row>
    <row r="6701" spans="1:2" x14ac:dyDescent="0.25">
      <c r="A6701">
        <v>7.9141989999999995E-2</v>
      </c>
      <c r="B6701">
        <f ca="1">AVERAGE(A6701:OFFSET(A6701,$E$1,0))</f>
        <v>8.7676418784313717E-2</v>
      </c>
    </row>
    <row r="6702" spans="1:2" x14ac:dyDescent="0.25">
      <c r="A6702">
        <v>6.4116880000000001E-2</v>
      </c>
      <c r="B6702">
        <f ca="1">AVERAGE(A6702:OFFSET(A6702,$E$1,0))</f>
        <v>8.7326105176470575E-2</v>
      </c>
    </row>
    <row r="6703" spans="1:2" x14ac:dyDescent="0.25">
      <c r="A6703">
        <v>7.6560939999999994E-2</v>
      </c>
      <c r="B6703">
        <f ca="1">AVERAGE(A6703:OFFSET(A6703,$E$1,0))</f>
        <v>8.7871503999999989E-2</v>
      </c>
    </row>
    <row r="6704" spans="1:2" x14ac:dyDescent="0.25">
      <c r="A6704">
        <v>0.109717816</v>
      </c>
      <c r="B6704">
        <f ca="1">AVERAGE(A6704:OFFSET(A6704,$E$1,0))</f>
        <v>8.8042107725490204E-2</v>
      </c>
    </row>
    <row r="6705" spans="1:2" x14ac:dyDescent="0.25">
      <c r="A6705">
        <v>0.12188201</v>
      </c>
      <c r="B6705">
        <f ca="1">AVERAGE(A6705:OFFSET(A6705,$E$1,0))</f>
        <v>8.7908218392156873E-2</v>
      </c>
    </row>
    <row r="6706" spans="1:2" x14ac:dyDescent="0.25">
      <c r="A6706">
        <v>0.10392249000000001</v>
      </c>
      <c r="B6706">
        <f ca="1">AVERAGE(A6706:OFFSET(A6706,$E$1,0))</f>
        <v>8.6938853490196089E-2</v>
      </c>
    </row>
    <row r="6707" spans="1:2" x14ac:dyDescent="0.25">
      <c r="A6707">
        <v>9.9046915999999999E-2</v>
      </c>
      <c r="B6707">
        <f ca="1">AVERAGE(A6707:OFFSET(A6707,$E$1,0))</f>
        <v>8.7232575450980412E-2</v>
      </c>
    </row>
    <row r="6708" spans="1:2" x14ac:dyDescent="0.25">
      <c r="A6708">
        <v>9.2809649999999994E-2</v>
      </c>
      <c r="B6708">
        <f ca="1">AVERAGE(A6708:OFFSET(A6708,$E$1,0))</f>
        <v>8.6711536117647078E-2</v>
      </c>
    </row>
    <row r="6709" spans="1:2" x14ac:dyDescent="0.25">
      <c r="A6709">
        <v>7.680468E-2</v>
      </c>
      <c r="B6709">
        <f ca="1">AVERAGE(A6709:OFFSET(A6709,$E$1,0))</f>
        <v>8.7198013568627469E-2</v>
      </c>
    </row>
    <row r="6710" spans="1:2" x14ac:dyDescent="0.25">
      <c r="A6710">
        <v>8.2271114000000006E-2</v>
      </c>
      <c r="B6710">
        <f ca="1">AVERAGE(A6710:OFFSET(A6710,$E$1,0))</f>
        <v>8.7157285921568642E-2</v>
      </c>
    </row>
    <row r="6711" spans="1:2" x14ac:dyDescent="0.25">
      <c r="A6711">
        <v>8.3206450000000001E-2</v>
      </c>
      <c r="B6711">
        <f ca="1">AVERAGE(A6711:OFFSET(A6711,$E$1,0))</f>
        <v>8.7330395921568646E-2</v>
      </c>
    </row>
    <row r="6712" spans="1:2" x14ac:dyDescent="0.25">
      <c r="A6712">
        <v>0.12270235</v>
      </c>
      <c r="B6712">
        <f ca="1">AVERAGE(A6712:OFFSET(A6712,$E$1,0))</f>
        <v>8.7305413176470614E-2</v>
      </c>
    </row>
    <row r="6713" spans="1:2" x14ac:dyDescent="0.25">
      <c r="A6713">
        <v>8.7392869999999997E-2</v>
      </c>
      <c r="B6713">
        <f ca="1">AVERAGE(A6713:OFFSET(A6713,$E$1,0))</f>
        <v>8.6711327607843156E-2</v>
      </c>
    </row>
    <row r="6714" spans="1:2" x14ac:dyDescent="0.25">
      <c r="A6714">
        <v>9.6740290000000007E-2</v>
      </c>
      <c r="B6714">
        <f ca="1">AVERAGE(A6714:OFFSET(A6714,$E$1,0))</f>
        <v>8.6233598000000009E-2</v>
      </c>
    </row>
    <row r="6715" spans="1:2" x14ac:dyDescent="0.25">
      <c r="A6715">
        <v>8.5442770000000001E-2</v>
      </c>
      <c r="B6715">
        <f ca="1">AVERAGE(A6715:OFFSET(A6715,$E$1,0))</f>
        <v>8.5709727529411764E-2</v>
      </c>
    </row>
    <row r="6716" spans="1:2" x14ac:dyDescent="0.25">
      <c r="A6716">
        <v>9.4473219999999997E-2</v>
      </c>
      <c r="B6716">
        <f ca="1">AVERAGE(A6716:OFFSET(A6716,$E$1,0))</f>
        <v>8.518268360784316E-2</v>
      </c>
    </row>
    <row r="6717" spans="1:2" x14ac:dyDescent="0.25">
      <c r="A6717">
        <v>6.2565019999999999E-2</v>
      </c>
      <c r="B6717">
        <f ca="1">AVERAGE(A6717:OFFSET(A6717,$E$1,0))</f>
        <v>8.5296799882352961E-2</v>
      </c>
    </row>
    <row r="6718" spans="1:2" x14ac:dyDescent="0.25">
      <c r="A6718">
        <v>9.9711969999999997E-2</v>
      </c>
      <c r="B6718">
        <f ca="1">AVERAGE(A6718:OFFSET(A6718,$E$1,0))</f>
        <v>8.5463203019607858E-2</v>
      </c>
    </row>
    <row r="6719" spans="1:2" x14ac:dyDescent="0.25">
      <c r="A6719">
        <v>6.7796490000000001E-2</v>
      </c>
      <c r="B6719">
        <f ca="1">AVERAGE(A6719:OFFSET(A6719,$E$1,0))</f>
        <v>8.5694495372549029E-2</v>
      </c>
    </row>
    <row r="6720" spans="1:2" x14ac:dyDescent="0.25">
      <c r="A6720">
        <v>0.13415837</v>
      </c>
      <c r="B6720">
        <f ca="1">AVERAGE(A6720:OFFSET(A6720,$E$1,0))</f>
        <v>8.5857941450980413E-2</v>
      </c>
    </row>
    <row r="6721" spans="1:2" x14ac:dyDescent="0.25">
      <c r="A6721">
        <v>8.48053E-2</v>
      </c>
      <c r="B6721">
        <f ca="1">AVERAGE(A6721:OFFSET(A6721,$E$1,0))</f>
        <v>8.5442106156862777E-2</v>
      </c>
    </row>
    <row r="6722" spans="1:2" x14ac:dyDescent="0.25">
      <c r="A6722">
        <v>8.6345493999999995E-2</v>
      </c>
      <c r="B6722">
        <f ca="1">AVERAGE(A6722:OFFSET(A6722,$E$1,0))</f>
        <v>8.5736156745098061E-2</v>
      </c>
    </row>
    <row r="6723" spans="1:2" x14ac:dyDescent="0.25">
      <c r="A6723">
        <v>6.0879837999999999E-2</v>
      </c>
      <c r="B6723">
        <f ca="1">AVERAGE(A6723:OFFSET(A6723,$E$1,0))</f>
        <v>8.5400892549019641E-2</v>
      </c>
    </row>
    <row r="6724" spans="1:2" x14ac:dyDescent="0.25">
      <c r="A6724">
        <v>7.1941050000000006E-2</v>
      </c>
      <c r="B6724">
        <f ca="1">AVERAGE(A6724:OFFSET(A6724,$E$1,0))</f>
        <v>8.5491263568627462E-2</v>
      </c>
    </row>
    <row r="6725" spans="1:2" x14ac:dyDescent="0.25">
      <c r="A6725">
        <v>5.5231374E-2</v>
      </c>
      <c r="B6725">
        <f ca="1">AVERAGE(A6725:OFFSET(A6725,$E$1,0))</f>
        <v>8.5575479058823567E-2</v>
      </c>
    </row>
    <row r="6726" spans="1:2" x14ac:dyDescent="0.25">
      <c r="A6726">
        <v>0.122706406</v>
      </c>
      <c r="B6726">
        <f ca="1">AVERAGE(A6726:OFFSET(A6726,$E$1,0))</f>
        <v>8.6182752313725491E-2</v>
      </c>
    </row>
    <row r="6727" spans="1:2" x14ac:dyDescent="0.25">
      <c r="A6727">
        <v>8.3277210000000004E-2</v>
      </c>
      <c r="B6727">
        <f ca="1">AVERAGE(A6727:OFFSET(A6727,$E$1,0))</f>
        <v>8.5309049843137266E-2</v>
      </c>
    </row>
    <row r="6728" spans="1:2" x14ac:dyDescent="0.25">
      <c r="A6728">
        <v>8.8693394999999994E-2</v>
      </c>
      <c r="B6728">
        <f ca="1">AVERAGE(A6728:OFFSET(A6728,$E$1,0))</f>
        <v>8.5019991137254905E-2</v>
      </c>
    </row>
    <row r="6729" spans="1:2" x14ac:dyDescent="0.25">
      <c r="A6729">
        <v>7.2982623999999996E-2</v>
      </c>
      <c r="B6729">
        <f ca="1">AVERAGE(A6729:OFFSET(A6729,$E$1,0))</f>
        <v>8.4659295549019617E-2</v>
      </c>
    </row>
    <row r="6730" spans="1:2" x14ac:dyDescent="0.25">
      <c r="A6730">
        <v>0.13568701</v>
      </c>
      <c r="B6730">
        <f ca="1">AVERAGE(A6730:OFFSET(A6730,$E$1,0))</f>
        <v>8.5179119392156874E-2</v>
      </c>
    </row>
    <row r="6731" spans="1:2" x14ac:dyDescent="0.25">
      <c r="A6731">
        <v>9.7291749999999996E-2</v>
      </c>
      <c r="B6731">
        <f ca="1">AVERAGE(A6731:OFFSET(A6731,$E$1,0))</f>
        <v>8.4285600176470604E-2</v>
      </c>
    </row>
    <row r="6732" spans="1:2" x14ac:dyDescent="0.25">
      <c r="A6732">
        <v>8.8721566000000002E-2</v>
      </c>
      <c r="B6732">
        <f ca="1">AVERAGE(A6732:OFFSET(A6732,$E$1,0))</f>
        <v>8.3906522529411776E-2</v>
      </c>
    </row>
    <row r="6733" spans="1:2" x14ac:dyDescent="0.25">
      <c r="A6733">
        <v>0.10439186</v>
      </c>
      <c r="B6733">
        <f ca="1">AVERAGE(A6733:OFFSET(A6733,$E$1,0))</f>
        <v>8.4499822019607831E-2</v>
      </c>
    </row>
    <row r="6734" spans="1:2" x14ac:dyDescent="0.25">
      <c r="A6734">
        <v>9.3106604999999995E-2</v>
      </c>
      <c r="B6734">
        <f ca="1">AVERAGE(A6734:OFFSET(A6734,$E$1,0))</f>
        <v>8.3898892921568616E-2</v>
      </c>
    </row>
    <row r="6735" spans="1:2" x14ac:dyDescent="0.25">
      <c r="A6735">
        <v>6.9787489999999994E-2</v>
      </c>
      <c r="B6735">
        <f ca="1">AVERAGE(A6735:OFFSET(A6735,$E$1,0))</f>
        <v>8.3845092823529407E-2</v>
      </c>
    </row>
    <row r="6736" spans="1:2" x14ac:dyDescent="0.25">
      <c r="A6736">
        <v>7.0719379999999998E-2</v>
      </c>
      <c r="B6736">
        <f ca="1">AVERAGE(A6736:OFFSET(A6736,$E$1,0))</f>
        <v>8.3831721647058807E-2</v>
      </c>
    </row>
    <row r="6737" spans="1:2" x14ac:dyDescent="0.25">
      <c r="A6737">
        <v>6.2207854999999999E-2</v>
      </c>
      <c r="B6737">
        <f ca="1">AVERAGE(A6737:OFFSET(A6737,$E$1,0))</f>
        <v>8.426597596078432E-2</v>
      </c>
    </row>
    <row r="6738" spans="1:2" x14ac:dyDescent="0.25">
      <c r="A6738">
        <v>7.5389449999999997E-2</v>
      </c>
      <c r="B6738">
        <f ca="1">AVERAGE(A6738:OFFSET(A6738,$E$1,0))</f>
        <v>8.5064679784313729E-2</v>
      </c>
    </row>
    <row r="6739" spans="1:2" x14ac:dyDescent="0.25">
      <c r="A6739">
        <v>0.10944825</v>
      </c>
      <c r="B6739">
        <f ca="1">AVERAGE(A6739:OFFSET(A6739,$E$1,0))</f>
        <v>8.5383209784313727E-2</v>
      </c>
    </row>
    <row r="6740" spans="1:2" x14ac:dyDescent="0.25">
      <c r="A6740">
        <v>8.2727309999999998E-2</v>
      </c>
      <c r="B6740">
        <f ca="1">AVERAGE(A6740:OFFSET(A6740,$E$1,0))</f>
        <v>8.4745812137254892E-2</v>
      </c>
    </row>
    <row r="6741" spans="1:2" x14ac:dyDescent="0.25">
      <c r="A6741">
        <v>8.5086614000000005E-2</v>
      </c>
      <c r="B6741">
        <f ca="1">AVERAGE(A6741:OFFSET(A6741,$E$1,0))</f>
        <v>8.4816849784313711E-2</v>
      </c>
    </row>
    <row r="6742" spans="1:2" x14ac:dyDescent="0.25">
      <c r="A6742">
        <v>8.6197369999999995E-2</v>
      </c>
      <c r="B6742">
        <f ca="1">AVERAGE(A6742:OFFSET(A6742,$E$1,0))</f>
        <v>8.4740773039215678E-2</v>
      </c>
    </row>
    <row r="6743" spans="1:2" x14ac:dyDescent="0.25">
      <c r="A6743">
        <v>6.4931199999999994E-2</v>
      </c>
      <c r="B6743">
        <f ca="1">AVERAGE(A6743:OFFSET(A6743,$E$1,0))</f>
        <v>8.48668837254902E-2</v>
      </c>
    </row>
    <row r="6744" spans="1:2" x14ac:dyDescent="0.25">
      <c r="A6744">
        <v>7.5825505000000001E-2</v>
      </c>
      <c r="B6744">
        <f ca="1">AVERAGE(A6744:OFFSET(A6744,$E$1,0))</f>
        <v>8.4798603921568627E-2</v>
      </c>
    </row>
    <row r="6745" spans="1:2" x14ac:dyDescent="0.25">
      <c r="A6745">
        <v>7.3883115999999999E-2</v>
      </c>
      <c r="B6745">
        <f ca="1">AVERAGE(A6745:OFFSET(A6745,$E$1,0))</f>
        <v>8.4534459647058816E-2</v>
      </c>
    </row>
    <row r="6746" spans="1:2" x14ac:dyDescent="0.25">
      <c r="A6746">
        <v>8.057301E-2</v>
      </c>
      <c r="B6746">
        <f ca="1">AVERAGE(A6746:OFFSET(A6746,$E$1,0))</f>
        <v>8.510931129411764E-2</v>
      </c>
    </row>
    <row r="6747" spans="1:2" x14ac:dyDescent="0.25">
      <c r="A6747">
        <v>8.7278480000000006E-2</v>
      </c>
      <c r="B6747">
        <f ca="1">AVERAGE(A6747:OFFSET(A6747,$E$1,0))</f>
        <v>8.494377776470588E-2</v>
      </c>
    </row>
    <row r="6748" spans="1:2" x14ac:dyDescent="0.25">
      <c r="A6748">
        <v>0.10488139</v>
      </c>
      <c r="B6748">
        <f ca="1">AVERAGE(A6748:OFFSET(A6748,$E$1,0))</f>
        <v>8.469627188235293E-2</v>
      </c>
    </row>
    <row r="6749" spans="1:2" x14ac:dyDescent="0.25">
      <c r="A6749">
        <v>9.477679E-2</v>
      </c>
      <c r="B6749">
        <f ca="1">AVERAGE(A6749:OFFSET(A6749,$E$1,0))</f>
        <v>8.417195717647058E-2</v>
      </c>
    </row>
    <row r="6750" spans="1:2" x14ac:dyDescent="0.25">
      <c r="A6750">
        <v>7.843965E-2</v>
      </c>
      <c r="B6750">
        <f ca="1">AVERAGE(A6750:OFFSET(A6750,$E$1,0))</f>
        <v>8.4429349725490183E-2</v>
      </c>
    </row>
    <row r="6751" spans="1:2" x14ac:dyDescent="0.25">
      <c r="A6751">
        <v>8.2818729999999993E-2</v>
      </c>
      <c r="B6751">
        <f ca="1">AVERAGE(A6751:OFFSET(A6751,$E$1,0))</f>
        <v>8.4581366901960775E-2</v>
      </c>
    </row>
    <row r="6752" spans="1:2" x14ac:dyDescent="0.25">
      <c r="A6752">
        <v>6.1275995999999999E-2</v>
      </c>
      <c r="B6752">
        <f ca="1">AVERAGE(A6752:OFFSET(A6752,$E$1,0))</f>
        <v>8.4689063176470583E-2</v>
      </c>
    </row>
    <row r="6753" spans="1:2" x14ac:dyDescent="0.25">
      <c r="A6753">
        <v>9.1932219999999995E-2</v>
      </c>
      <c r="B6753">
        <f ca="1">AVERAGE(A6753:OFFSET(A6753,$E$1,0))</f>
        <v>8.5297533254901969E-2</v>
      </c>
    </row>
    <row r="6754" spans="1:2" x14ac:dyDescent="0.25">
      <c r="A6754">
        <v>8.5261729999999994E-2</v>
      </c>
      <c r="B6754">
        <f ca="1">AVERAGE(A6754:OFFSET(A6754,$E$1,0))</f>
        <v>8.4574981843137248E-2</v>
      </c>
    </row>
    <row r="6755" spans="1:2" x14ac:dyDescent="0.25">
      <c r="A6755">
        <v>0.10288946</v>
      </c>
      <c r="B6755">
        <f ca="1">AVERAGE(A6755:OFFSET(A6755,$E$1,0))</f>
        <v>8.4969492823529405E-2</v>
      </c>
    </row>
    <row r="6756" spans="1:2" x14ac:dyDescent="0.25">
      <c r="A6756">
        <v>7.2444400000000006E-2</v>
      </c>
      <c r="B6756">
        <f ca="1">AVERAGE(A6756:OFFSET(A6756,$E$1,0))</f>
        <v>8.4049704098039205E-2</v>
      </c>
    </row>
    <row r="6757" spans="1:2" x14ac:dyDescent="0.25">
      <c r="A6757">
        <v>0.11890231</v>
      </c>
      <c r="B6757">
        <f ca="1">AVERAGE(A6757:OFFSET(A6757,$E$1,0))</f>
        <v>8.4649937627450988E-2</v>
      </c>
    </row>
    <row r="6758" spans="1:2" x14ac:dyDescent="0.25">
      <c r="A6758">
        <v>7.2473910000000002E-2</v>
      </c>
      <c r="B6758">
        <f ca="1">AVERAGE(A6758:OFFSET(A6758,$E$1,0))</f>
        <v>8.4480307039215691E-2</v>
      </c>
    </row>
    <row r="6759" spans="1:2" x14ac:dyDescent="0.25">
      <c r="A6759">
        <v>0.11762</v>
      </c>
      <c r="B6759">
        <f ca="1">AVERAGE(A6759:OFFSET(A6759,$E$1,0))</f>
        <v>8.5012984294117647E-2</v>
      </c>
    </row>
    <row r="6760" spans="1:2" x14ac:dyDescent="0.25">
      <c r="A6760">
        <v>7.4727569999999993E-2</v>
      </c>
      <c r="B6760">
        <f ca="1">AVERAGE(A6760:OFFSET(A6760,$E$1,0))</f>
        <v>8.4327189392156859E-2</v>
      </c>
    </row>
    <row r="6761" spans="1:2" x14ac:dyDescent="0.25">
      <c r="A6761">
        <v>9.1099724000000007E-2</v>
      </c>
      <c r="B6761">
        <f ca="1">AVERAGE(A6761:OFFSET(A6761,$E$1,0))</f>
        <v>8.4932908019607845E-2</v>
      </c>
    </row>
    <row r="6762" spans="1:2" x14ac:dyDescent="0.25">
      <c r="A6762">
        <v>8.1932329999999998E-2</v>
      </c>
      <c r="B6762">
        <f ca="1">AVERAGE(A6762:OFFSET(A6762,$E$1,0))</f>
        <v>8.4998017039215681E-2</v>
      </c>
    </row>
    <row r="6763" spans="1:2" x14ac:dyDescent="0.25">
      <c r="A6763">
        <v>9.2403985999999994E-2</v>
      </c>
      <c r="B6763">
        <f ca="1">AVERAGE(A6763:OFFSET(A6763,$E$1,0))</f>
        <v>8.499107547058822E-2</v>
      </c>
    </row>
    <row r="6764" spans="1:2" x14ac:dyDescent="0.25">
      <c r="A6764">
        <v>6.302866E-2</v>
      </c>
      <c r="B6764">
        <f ca="1">AVERAGE(A6764:OFFSET(A6764,$E$1,0))</f>
        <v>8.4777785941176451E-2</v>
      </c>
    </row>
    <row r="6765" spans="1:2" x14ac:dyDescent="0.25">
      <c r="A6765">
        <v>7.0022896000000001E-2</v>
      </c>
      <c r="B6765">
        <f ca="1">AVERAGE(A6765:OFFSET(A6765,$E$1,0))</f>
        <v>8.4796890764705882E-2</v>
      </c>
    </row>
    <row r="6766" spans="1:2" x14ac:dyDescent="0.25">
      <c r="A6766">
        <v>5.8563530000000003E-2</v>
      </c>
      <c r="B6766">
        <f ca="1">AVERAGE(A6766:OFFSET(A6766,$E$1,0))</f>
        <v>8.5001560843137244E-2</v>
      </c>
    </row>
    <row r="6767" spans="1:2" x14ac:dyDescent="0.25">
      <c r="A6767">
        <v>0.10029315</v>
      </c>
      <c r="B6767">
        <f ca="1">AVERAGE(A6767:OFFSET(A6767,$E$1,0))</f>
        <v>8.5458840058823538E-2</v>
      </c>
    </row>
    <row r="6768" spans="1:2" x14ac:dyDescent="0.25">
      <c r="A6768">
        <v>7.1051580000000003E-2</v>
      </c>
      <c r="B6768">
        <f ca="1">AVERAGE(A6768:OFFSET(A6768,$E$1,0))</f>
        <v>8.5715412803921573E-2</v>
      </c>
    </row>
    <row r="6769" spans="1:2" x14ac:dyDescent="0.25">
      <c r="A6769">
        <v>0.11150788</v>
      </c>
      <c r="B6769">
        <f ca="1">AVERAGE(A6769:OFFSET(A6769,$E$1,0))</f>
        <v>8.6407356137254879E-2</v>
      </c>
    </row>
    <row r="6770" spans="1:2" x14ac:dyDescent="0.25">
      <c r="A6770">
        <v>7.6132240000000004E-2</v>
      </c>
      <c r="B6770">
        <f ca="1">AVERAGE(A6770:OFFSET(A6770,$E$1,0))</f>
        <v>8.6276303784313724E-2</v>
      </c>
    </row>
    <row r="6771" spans="1:2" x14ac:dyDescent="0.25">
      <c r="A6771">
        <v>0.11295077000000001</v>
      </c>
      <c r="B6771">
        <f ca="1">AVERAGE(A6771:OFFSET(A6771,$E$1,0))</f>
        <v>8.7258320450980364E-2</v>
      </c>
    </row>
    <row r="6772" spans="1:2" x14ac:dyDescent="0.25">
      <c r="A6772">
        <v>9.9801879999999996E-2</v>
      </c>
      <c r="B6772">
        <f ca="1">AVERAGE(A6772:OFFSET(A6772,$E$1,0))</f>
        <v>8.7936096529411756E-2</v>
      </c>
    </row>
    <row r="6773" spans="1:2" x14ac:dyDescent="0.25">
      <c r="A6773">
        <v>6.9247020000000006E-2</v>
      </c>
      <c r="B6773">
        <f ca="1">AVERAGE(A6773:OFFSET(A6773,$E$1,0))</f>
        <v>8.8573120647058801E-2</v>
      </c>
    </row>
    <row r="6774" spans="1:2" x14ac:dyDescent="0.25">
      <c r="A6774">
        <v>6.5488759999999993E-2</v>
      </c>
      <c r="B6774">
        <f ca="1">AVERAGE(A6774:OFFSET(A6774,$E$1,0))</f>
        <v>8.88815381960784E-2</v>
      </c>
    </row>
    <row r="6775" spans="1:2" x14ac:dyDescent="0.25">
      <c r="A6775">
        <v>7.6236040000000005E-2</v>
      </c>
      <c r="B6775">
        <f ca="1">AVERAGE(A6775:OFFSET(A6775,$E$1,0))</f>
        <v>8.8546273882352908E-2</v>
      </c>
    </row>
    <row r="6776" spans="1:2" x14ac:dyDescent="0.25">
      <c r="A6776">
        <v>8.6202310000000004E-2</v>
      </c>
      <c r="B6776">
        <f ca="1">AVERAGE(A6776:OFFSET(A6776,$E$1,0))</f>
        <v>8.8960769568627418E-2</v>
      </c>
    </row>
    <row r="6777" spans="1:2" x14ac:dyDescent="0.25">
      <c r="A6777">
        <v>7.8147579999999994E-2</v>
      </c>
      <c r="B6777">
        <f ca="1">AVERAGE(A6777:OFFSET(A6777,$E$1,0))</f>
        <v>8.9143360156862708E-2</v>
      </c>
    </row>
    <row r="6778" spans="1:2" x14ac:dyDescent="0.25">
      <c r="A6778">
        <v>6.8535215999999996E-2</v>
      </c>
      <c r="B6778">
        <f ca="1">AVERAGE(A6778:OFFSET(A6778,$E$1,0))</f>
        <v>8.9861364862745055E-2</v>
      </c>
    </row>
    <row r="6779" spans="1:2" x14ac:dyDescent="0.25">
      <c r="A6779">
        <v>7.029792E-2</v>
      </c>
      <c r="B6779">
        <f ca="1">AVERAGE(A6779:OFFSET(A6779,$E$1,0))</f>
        <v>9.0612495137254875E-2</v>
      </c>
    </row>
    <row r="6780" spans="1:2" x14ac:dyDescent="0.25">
      <c r="A6780">
        <v>9.9493639999999994E-2</v>
      </c>
      <c r="B6780">
        <f ca="1">AVERAGE(A6780:OFFSET(A6780,$E$1,0))</f>
        <v>9.1190531411764683E-2</v>
      </c>
    </row>
    <row r="6781" spans="1:2" x14ac:dyDescent="0.25">
      <c r="A6781">
        <v>9.0117530000000001E-2</v>
      </c>
      <c r="B6781">
        <f ca="1">AVERAGE(A6781:OFFSET(A6781,$E$1,0))</f>
        <v>9.1131671215686258E-2</v>
      </c>
    </row>
    <row r="6782" spans="1:2" x14ac:dyDescent="0.25">
      <c r="A6782">
        <v>7.795879E-2</v>
      </c>
      <c r="B6782">
        <f ca="1">AVERAGE(A6782:OFFSET(A6782,$E$1,0))</f>
        <v>9.040772945098037E-2</v>
      </c>
    </row>
    <row r="6783" spans="1:2" x14ac:dyDescent="0.25">
      <c r="A6783">
        <v>0.11897984</v>
      </c>
      <c r="B6783">
        <f ca="1">AVERAGE(A6783:OFFSET(A6783,$E$1,0))</f>
        <v>9.0582446196078428E-2</v>
      </c>
    </row>
    <row r="6784" spans="1:2" x14ac:dyDescent="0.25">
      <c r="A6784">
        <v>7.3744476000000003E-2</v>
      </c>
      <c r="B6784">
        <f ca="1">AVERAGE(A6784:OFFSET(A6784,$E$1,0))</f>
        <v>8.9414203960784339E-2</v>
      </c>
    </row>
    <row r="6785" spans="1:2" x14ac:dyDescent="0.25">
      <c r="A6785">
        <v>9.0362799999999993E-2</v>
      </c>
      <c r="B6785">
        <f ca="1">AVERAGE(A6785:OFFSET(A6785,$E$1,0))</f>
        <v>9.0003867764705911E-2</v>
      </c>
    </row>
    <row r="6786" spans="1:2" x14ac:dyDescent="0.25">
      <c r="A6786">
        <v>6.9105559999999996E-2</v>
      </c>
      <c r="B6786">
        <f ca="1">AVERAGE(A6786:OFFSET(A6786,$E$1,0))</f>
        <v>8.9580801686274539E-2</v>
      </c>
    </row>
    <row r="6787" spans="1:2" x14ac:dyDescent="0.25">
      <c r="A6787">
        <v>9.286635E-2</v>
      </c>
      <c r="B6787">
        <f ca="1">AVERAGE(A6787:OFFSET(A6787,$E$1,0))</f>
        <v>8.9909804823529435E-2</v>
      </c>
    </row>
    <row r="6788" spans="1:2" x14ac:dyDescent="0.25">
      <c r="A6788">
        <v>0.10294175</v>
      </c>
      <c r="B6788">
        <f ca="1">AVERAGE(A6788:OFFSET(A6788,$E$1,0))</f>
        <v>9.0760856588235322E-2</v>
      </c>
    </row>
    <row r="6789" spans="1:2" x14ac:dyDescent="0.25">
      <c r="A6789">
        <v>9.1634480000000004E-2</v>
      </c>
      <c r="B6789">
        <f ca="1">AVERAGE(A6789:OFFSET(A6789,$E$1,0))</f>
        <v>9.0533593450980415E-2</v>
      </c>
    </row>
    <row r="6790" spans="1:2" x14ac:dyDescent="0.25">
      <c r="A6790">
        <v>7.6940969999999997E-2</v>
      </c>
      <c r="B6790">
        <f ca="1">AVERAGE(A6790:OFFSET(A6790,$E$1,0))</f>
        <v>9.0699726686274532E-2</v>
      </c>
    </row>
    <row r="6791" spans="1:2" x14ac:dyDescent="0.25">
      <c r="A6791">
        <v>8.635023E-2</v>
      </c>
      <c r="B6791">
        <f ca="1">AVERAGE(A6791:OFFSET(A6791,$E$1,0))</f>
        <v>9.1611189627451017E-2</v>
      </c>
    </row>
    <row r="6792" spans="1:2" x14ac:dyDescent="0.25">
      <c r="A6792">
        <v>8.1206700000000007E-2</v>
      </c>
      <c r="B6792">
        <f ca="1">AVERAGE(A6792:OFFSET(A6792,$E$1,0))</f>
        <v>9.1331364333333345E-2</v>
      </c>
    </row>
    <row r="6793" spans="1:2" x14ac:dyDescent="0.25">
      <c r="A6793">
        <v>9.2629014999999995E-2</v>
      </c>
      <c r="B6793">
        <f ca="1">AVERAGE(A6793:OFFSET(A6793,$E$1,0))</f>
        <v>9.1534998843137247E-2</v>
      </c>
    </row>
    <row r="6794" spans="1:2" x14ac:dyDescent="0.25">
      <c r="A6794">
        <v>6.1448929999999999E-2</v>
      </c>
      <c r="B6794">
        <f ca="1">AVERAGE(A6794:OFFSET(A6794,$E$1,0))</f>
        <v>9.1387143647058841E-2</v>
      </c>
    </row>
    <row r="6795" spans="1:2" x14ac:dyDescent="0.25">
      <c r="A6795">
        <v>6.2354146999999999E-2</v>
      </c>
      <c r="B6795">
        <f ca="1">AVERAGE(A6795:OFFSET(A6795,$E$1,0))</f>
        <v>9.2030262274509819E-2</v>
      </c>
    </row>
    <row r="6796" spans="1:2" x14ac:dyDescent="0.25">
      <c r="A6796">
        <v>0.10320055</v>
      </c>
      <c r="B6796">
        <f ca="1">AVERAGE(A6796:OFFSET(A6796,$E$1,0))</f>
        <v>9.2371097627450993E-2</v>
      </c>
    </row>
    <row r="6797" spans="1:2" x14ac:dyDescent="0.25">
      <c r="A6797">
        <v>7.2130799999999995E-2</v>
      </c>
      <c r="B6797">
        <f ca="1">AVERAGE(A6797:OFFSET(A6797,$E$1,0))</f>
        <v>9.2059706647058842E-2</v>
      </c>
    </row>
    <row r="6798" spans="1:2" x14ac:dyDescent="0.25">
      <c r="A6798">
        <v>7.4655680000000002E-2</v>
      </c>
      <c r="B6798">
        <f ca="1">AVERAGE(A6798:OFFSET(A6798,$E$1,0))</f>
        <v>9.2632531745098057E-2</v>
      </c>
    </row>
    <row r="6799" spans="1:2" x14ac:dyDescent="0.25">
      <c r="A6799">
        <v>7.8141340000000004E-2</v>
      </c>
      <c r="B6799">
        <f ca="1">AVERAGE(A6799:OFFSET(A6799,$E$1,0))</f>
        <v>9.2840075078431394E-2</v>
      </c>
    </row>
    <row r="6800" spans="1:2" x14ac:dyDescent="0.25">
      <c r="A6800">
        <v>0.10790381</v>
      </c>
      <c r="B6800">
        <f ca="1">AVERAGE(A6800:OFFSET(A6800,$E$1,0))</f>
        <v>9.3070212823529411E-2</v>
      </c>
    </row>
    <row r="6801" spans="1:2" x14ac:dyDescent="0.25">
      <c r="A6801">
        <v>8.6192526000000005E-2</v>
      </c>
      <c r="B6801">
        <f ca="1">AVERAGE(A6801:OFFSET(A6801,$E$1,0))</f>
        <v>9.2505528313725521E-2</v>
      </c>
    </row>
    <row r="6802" spans="1:2" x14ac:dyDescent="0.25">
      <c r="A6802">
        <v>8.8311239999999999E-2</v>
      </c>
      <c r="B6802">
        <f ca="1">AVERAGE(A6802:OFFSET(A6802,$E$1,0))</f>
        <v>9.3129546627450974E-2</v>
      </c>
    </row>
    <row r="6803" spans="1:2" x14ac:dyDescent="0.25">
      <c r="A6803">
        <v>9.2307970000000003E-2</v>
      </c>
      <c r="B6803">
        <f ca="1">AVERAGE(A6803:OFFSET(A6803,$E$1,0))</f>
        <v>9.3013882313725524E-2</v>
      </c>
    </row>
    <row r="6804" spans="1:2" x14ac:dyDescent="0.25">
      <c r="A6804">
        <v>5.5082098000000003E-2</v>
      </c>
      <c r="B6804">
        <f ca="1">AVERAGE(A6804:OFFSET(A6804,$E$1,0))</f>
        <v>9.2501663686274535E-2</v>
      </c>
    </row>
    <row r="6805" spans="1:2" x14ac:dyDescent="0.25">
      <c r="A6805">
        <v>0.10538179</v>
      </c>
      <c r="B6805">
        <f ca="1">AVERAGE(A6805:OFFSET(A6805,$E$1,0))</f>
        <v>9.2492807941176494E-2</v>
      </c>
    </row>
    <row r="6806" spans="1:2" x14ac:dyDescent="0.25">
      <c r="A6806">
        <v>5.5980235000000003E-2</v>
      </c>
      <c r="B6806">
        <f ca="1">AVERAGE(A6806:OFFSET(A6806,$E$1,0))</f>
        <v>9.2520799901960799E-2</v>
      </c>
    </row>
    <row r="6807" spans="1:2" x14ac:dyDescent="0.25">
      <c r="A6807">
        <v>0.10305631</v>
      </c>
      <c r="B6807">
        <f ca="1">AVERAGE(A6807:OFFSET(A6807,$E$1,0))</f>
        <v>9.34663466666667E-2</v>
      </c>
    </row>
    <row r="6808" spans="1:2" x14ac:dyDescent="0.25">
      <c r="A6808">
        <v>0.11025115000000001</v>
      </c>
      <c r="B6808">
        <f ca="1">AVERAGE(A6808:OFFSET(A6808,$E$1,0))</f>
        <v>9.3258951568627471E-2</v>
      </c>
    </row>
    <row r="6809" spans="1:2" x14ac:dyDescent="0.25">
      <c r="A6809">
        <v>9.9640450000000005E-2</v>
      </c>
      <c r="B6809">
        <f ca="1">AVERAGE(A6809:OFFSET(A6809,$E$1,0))</f>
        <v>9.2649034196078478E-2</v>
      </c>
    </row>
    <row r="6810" spans="1:2" x14ac:dyDescent="0.25">
      <c r="A6810">
        <v>8.2644460000000003E-2</v>
      </c>
      <c r="B6810">
        <f ca="1">AVERAGE(A6810:OFFSET(A6810,$E$1,0))</f>
        <v>9.2353472235294151E-2</v>
      </c>
    </row>
    <row r="6811" spans="1:2" x14ac:dyDescent="0.25">
      <c r="A6811">
        <v>0.10561922</v>
      </c>
      <c r="B6811">
        <f ca="1">AVERAGE(A6811:OFFSET(A6811,$E$1,0))</f>
        <v>9.2482687411764714E-2</v>
      </c>
    </row>
    <row r="6812" spans="1:2" x14ac:dyDescent="0.25">
      <c r="A6812">
        <v>9.4420283999999993E-2</v>
      </c>
      <c r="B6812">
        <f ca="1">AVERAGE(A6812:OFFSET(A6812,$E$1,0))</f>
        <v>9.1976307137254937E-2</v>
      </c>
    </row>
    <row r="6813" spans="1:2" x14ac:dyDescent="0.25">
      <c r="A6813">
        <v>8.1578310000000001E-2</v>
      </c>
      <c r="B6813">
        <f ca="1">AVERAGE(A6813:OFFSET(A6813,$E$1,0))</f>
        <v>9.2213786941176504E-2</v>
      </c>
    </row>
    <row r="6814" spans="1:2" x14ac:dyDescent="0.25">
      <c r="A6814">
        <v>8.1526219999999996E-2</v>
      </c>
      <c r="B6814">
        <f ca="1">AVERAGE(A6814:OFFSET(A6814,$E$1,0))</f>
        <v>9.2012137137254923E-2</v>
      </c>
    </row>
    <row r="6815" spans="1:2" x14ac:dyDescent="0.25">
      <c r="A6815">
        <v>6.4003006000000001E-2</v>
      </c>
      <c r="B6815">
        <f ca="1">AVERAGE(A6815:OFFSET(A6815,$E$1,0))</f>
        <v>9.2101201254901982E-2</v>
      </c>
    </row>
    <row r="6816" spans="1:2" x14ac:dyDescent="0.25">
      <c r="A6816">
        <v>8.0461069999999996E-2</v>
      </c>
      <c r="B6816">
        <f ca="1">AVERAGE(A6816:OFFSET(A6816,$E$1,0))</f>
        <v>9.3042183686274552E-2</v>
      </c>
    </row>
    <row r="6817" spans="1:2" x14ac:dyDescent="0.25">
      <c r="A6817">
        <v>8.1884769999999996E-2</v>
      </c>
      <c r="B6817">
        <f ca="1">AVERAGE(A6817:OFFSET(A6817,$E$1,0))</f>
        <v>9.3432433686274532E-2</v>
      </c>
    </row>
    <row r="6818" spans="1:2" x14ac:dyDescent="0.25">
      <c r="A6818">
        <v>0.11337836</v>
      </c>
      <c r="B6818">
        <f ca="1">AVERAGE(A6818:OFFSET(A6818,$E$1,0))</f>
        <v>9.3134858392156877E-2</v>
      </c>
    </row>
    <row r="6819" spans="1:2" x14ac:dyDescent="0.25">
      <c r="A6819">
        <v>0.10634069</v>
      </c>
      <c r="B6819">
        <f ca="1">AVERAGE(A6819:OFFSET(A6819,$E$1,0))</f>
        <v>9.2691531039215694E-2</v>
      </c>
    </row>
    <row r="6820" spans="1:2" x14ac:dyDescent="0.25">
      <c r="A6820">
        <v>0.10482421</v>
      </c>
      <c r="B6820">
        <f ca="1">AVERAGE(A6820:OFFSET(A6820,$E$1,0))</f>
        <v>9.2144209372549038E-2</v>
      </c>
    </row>
    <row r="6821" spans="1:2" x14ac:dyDescent="0.25">
      <c r="A6821">
        <v>0.12621509</v>
      </c>
      <c r="B6821">
        <f ca="1">AVERAGE(A6821:OFFSET(A6821,$E$1,0))</f>
        <v>9.1935425941176485E-2</v>
      </c>
    </row>
    <row r="6822" spans="1:2" x14ac:dyDescent="0.25">
      <c r="A6822">
        <v>0.14751734999999999</v>
      </c>
      <c r="B6822">
        <f ca="1">AVERAGE(A6822:OFFSET(A6822,$E$1,0))</f>
        <v>9.13485479019608E-2</v>
      </c>
    </row>
    <row r="6823" spans="1:2" x14ac:dyDescent="0.25">
      <c r="A6823">
        <v>0.13229010999999999</v>
      </c>
      <c r="B6823">
        <f ca="1">AVERAGE(A6823:OFFSET(A6823,$E$1,0))</f>
        <v>9.0380287607843141E-2</v>
      </c>
    </row>
    <row r="6824" spans="1:2" x14ac:dyDescent="0.25">
      <c r="A6824">
        <v>8.4976314999999997E-2</v>
      </c>
      <c r="B6824">
        <f ca="1">AVERAGE(A6824:OFFSET(A6824,$E$1,0))</f>
        <v>8.9222482431372555E-2</v>
      </c>
    </row>
    <row r="6825" spans="1:2" x14ac:dyDescent="0.25">
      <c r="A6825">
        <v>4.8390280000000001E-2</v>
      </c>
      <c r="B6825">
        <f ca="1">AVERAGE(A6825:OFFSET(A6825,$E$1,0))</f>
        <v>8.9167582725490205E-2</v>
      </c>
    </row>
    <row r="6826" spans="1:2" x14ac:dyDescent="0.25">
      <c r="A6826">
        <v>9.7375320000000001E-2</v>
      </c>
      <c r="B6826">
        <f ca="1">AVERAGE(A6826:OFFSET(A6826,$E$1,0))</f>
        <v>9.0004601941176474E-2</v>
      </c>
    </row>
    <row r="6827" spans="1:2" x14ac:dyDescent="0.25">
      <c r="A6827">
        <v>9.5514429999999997E-2</v>
      </c>
      <c r="B6827">
        <f ca="1">AVERAGE(A6827:OFFSET(A6827,$E$1,0))</f>
        <v>8.9567879588235283E-2</v>
      </c>
    </row>
    <row r="6828" spans="1:2" x14ac:dyDescent="0.25">
      <c r="A6828">
        <v>0.11476582</v>
      </c>
      <c r="B6828">
        <f ca="1">AVERAGE(A6828:OFFSET(A6828,$E$1,0))</f>
        <v>8.9566794294117652E-2</v>
      </c>
    </row>
    <row r="6829" spans="1:2" x14ac:dyDescent="0.25">
      <c r="A6829">
        <v>0.10684286</v>
      </c>
      <c r="B6829">
        <f ca="1">AVERAGE(A6829:OFFSET(A6829,$E$1,0))</f>
        <v>8.8879764686274523E-2</v>
      </c>
    </row>
    <row r="6830" spans="1:2" x14ac:dyDescent="0.25">
      <c r="A6830">
        <v>9.9777770000000002E-2</v>
      </c>
      <c r="B6830">
        <f ca="1">AVERAGE(A6830:OFFSET(A6830,$E$1,0))</f>
        <v>8.8383121843137277E-2</v>
      </c>
    </row>
    <row r="6831" spans="1:2" x14ac:dyDescent="0.25">
      <c r="A6831">
        <v>9.6491770000000004E-2</v>
      </c>
      <c r="B6831">
        <f ca="1">AVERAGE(A6831:OFFSET(A6831,$E$1,0))</f>
        <v>8.7787956352941204E-2</v>
      </c>
    </row>
    <row r="6832" spans="1:2" x14ac:dyDescent="0.25">
      <c r="A6832">
        <v>5.3196500000000001E-2</v>
      </c>
      <c r="B6832">
        <f ca="1">AVERAGE(A6832:OFFSET(A6832,$E$1,0))</f>
        <v>8.750478654901965E-2</v>
      </c>
    </row>
    <row r="6833" spans="1:2" x14ac:dyDescent="0.25">
      <c r="A6833">
        <v>8.6869344000000001E-2</v>
      </c>
      <c r="B6833">
        <f ca="1">AVERAGE(A6833:OFFSET(A6833,$E$1,0))</f>
        <v>8.786700341176476E-2</v>
      </c>
    </row>
    <row r="6834" spans="1:2" x14ac:dyDescent="0.25">
      <c r="A6834">
        <v>5.9399486000000001E-2</v>
      </c>
      <c r="B6834">
        <f ca="1">AVERAGE(A6834:OFFSET(A6834,$E$1,0))</f>
        <v>8.7905055490196088E-2</v>
      </c>
    </row>
    <row r="6835" spans="1:2" x14ac:dyDescent="0.25">
      <c r="A6835">
        <v>0.10381733</v>
      </c>
      <c r="B6835">
        <f ca="1">AVERAGE(A6835:OFFSET(A6835,$E$1,0))</f>
        <v>8.9143874980392182E-2</v>
      </c>
    </row>
    <row r="6836" spans="1:2" x14ac:dyDescent="0.25">
      <c r="A6836">
        <v>6.8786429999999996E-2</v>
      </c>
      <c r="B6836">
        <f ca="1">AVERAGE(A6836:OFFSET(A6836,$E$1,0))</f>
        <v>8.9228384784313761E-2</v>
      </c>
    </row>
    <row r="6837" spans="1:2" x14ac:dyDescent="0.25">
      <c r="A6837">
        <v>8.5884719999999998E-2</v>
      </c>
      <c r="B6837">
        <f ca="1">AVERAGE(A6837:OFFSET(A6837,$E$1,0))</f>
        <v>8.920495937254902E-2</v>
      </c>
    </row>
    <row r="6838" spans="1:2" x14ac:dyDescent="0.25">
      <c r="A6838">
        <v>0.13626999000000001</v>
      </c>
      <c r="B6838">
        <f ca="1">AVERAGE(A6838:OFFSET(A6838,$E$1,0))</f>
        <v>8.9704160254901952E-2</v>
      </c>
    </row>
    <row r="6839" spans="1:2" x14ac:dyDescent="0.25">
      <c r="A6839">
        <v>9.1351329999999994E-2</v>
      </c>
      <c r="B6839">
        <f ca="1">AVERAGE(A6839:OFFSET(A6839,$E$1,0))</f>
        <v>8.8866639549019591E-2</v>
      </c>
    </row>
    <row r="6840" spans="1:2" x14ac:dyDescent="0.25">
      <c r="A6840">
        <v>0.100107275</v>
      </c>
      <c r="B6840">
        <f ca="1">AVERAGE(A6840:OFFSET(A6840,$E$1,0))</f>
        <v>8.8659408372549001E-2</v>
      </c>
    </row>
    <row r="6841" spans="1:2" x14ac:dyDescent="0.25">
      <c r="A6841">
        <v>0.12342557999999999</v>
      </c>
      <c r="B6841">
        <f ca="1">AVERAGE(A6841:OFFSET(A6841,$E$1,0))</f>
        <v>8.8429948156862739E-2</v>
      </c>
    </row>
    <row r="6842" spans="1:2" x14ac:dyDescent="0.25">
      <c r="A6842">
        <v>7.207914E-2</v>
      </c>
      <c r="B6842">
        <f ca="1">AVERAGE(A6842:OFFSET(A6842,$E$1,0))</f>
        <v>8.779262992156861E-2</v>
      </c>
    </row>
    <row r="6843" spans="1:2" x14ac:dyDescent="0.25">
      <c r="A6843">
        <v>9.1592060000000003E-2</v>
      </c>
      <c r="B6843">
        <f ca="1">AVERAGE(A6843:OFFSET(A6843,$E$1,0))</f>
        <v>8.8251062470588226E-2</v>
      </c>
    </row>
    <row r="6844" spans="1:2" x14ac:dyDescent="0.25">
      <c r="A6844">
        <v>8.5088399999999995E-2</v>
      </c>
      <c r="B6844">
        <f ca="1">AVERAGE(A6844:OFFSET(A6844,$E$1,0))</f>
        <v>8.8379439137254892E-2</v>
      </c>
    </row>
    <row r="6845" spans="1:2" x14ac:dyDescent="0.25">
      <c r="A6845">
        <v>9.4247979999999995E-2</v>
      </c>
      <c r="B6845">
        <f ca="1">AVERAGE(A6845:OFFSET(A6845,$E$1,0))</f>
        <v>8.8469834627450963E-2</v>
      </c>
    </row>
    <row r="6846" spans="1:2" x14ac:dyDescent="0.25">
      <c r="A6846">
        <v>7.9736749999999995E-2</v>
      </c>
      <c r="B6846">
        <f ca="1">AVERAGE(A6846:OFFSET(A6846,$E$1,0))</f>
        <v>8.7963214627450964E-2</v>
      </c>
    </row>
    <row r="6847" spans="1:2" x14ac:dyDescent="0.25">
      <c r="A6847">
        <v>8.7319610000000006E-2</v>
      </c>
      <c r="B6847">
        <f ca="1">AVERAGE(A6847:OFFSET(A6847,$E$1,0))</f>
        <v>8.7558600784313725E-2</v>
      </c>
    </row>
    <row r="6848" spans="1:2" x14ac:dyDescent="0.25">
      <c r="A6848">
        <v>0.10134488</v>
      </c>
      <c r="B6848">
        <f ca="1">AVERAGE(A6848:OFFSET(A6848,$E$1,0))</f>
        <v>8.7393468039215688E-2</v>
      </c>
    </row>
    <row r="6849" spans="1:2" x14ac:dyDescent="0.25">
      <c r="A6849">
        <v>8.5240389999999999E-2</v>
      </c>
      <c r="B6849">
        <f ca="1">AVERAGE(A6849:OFFSET(A6849,$E$1,0))</f>
        <v>8.6798059803921565E-2</v>
      </c>
    </row>
    <row r="6850" spans="1:2" x14ac:dyDescent="0.25">
      <c r="A6850">
        <v>8.9878365000000002E-2</v>
      </c>
      <c r="B6850">
        <f ca="1">AVERAGE(A6850:OFFSET(A6850,$E$1,0))</f>
        <v>8.6554354901960784E-2</v>
      </c>
    </row>
    <row r="6851" spans="1:2" x14ac:dyDescent="0.25">
      <c r="A6851">
        <v>7.9104900000000006E-2</v>
      </c>
      <c r="B6851">
        <f ca="1">AVERAGE(A6851:OFFSET(A6851,$E$1,0))</f>
        <v>8.6742670490196086E-2</v>
      </c>
    </row>
    <row r="6852" spans="1:2" x14ac:dyDescent="0.25">
      <c r="A6852">
        <v>0.11801746</v>
      </c>
      <c r="B6852">
        <f ca="1">AVERAGE(A6852:OFFSET(A6852,$E$1,0))</f>
        <v>8.7262612647058799E-2</v>
      </c>
    </row>
    <row r="6853" spans="1:2" x14ac:dyDescent="0.25">
      <c r="A6853">
        <v>8.2412360000000004E-2</v>
      </c>
      <c r="B6853">
        <f ca="1">AVERAGE(A6853:OFFSET(A6853,$E$1,0))</f>
        <v>8.6190771862745083E-2</v>
      </c>
    </row>
    <row r="6854" spans="1:2" x14ac:dyDescent="0.25">
      <c r="A6854">
        <v>6.6184820000000005E-2</v>
      </c>
      <c r="B6854">
        <f ca="1">AVERAGE(A6854:OFFSET(A6854,$E$1,0))</f>
        <v>8.6522825882352938E-2</v>
      </c>
    </row>
    <row r="6855" spans="1:2" x14ac:dyDescent="0.25">
      <c r="A6855">
        <v>5.4630455000000001E-2</v>
      </c>
      <c r="B6855">
        <f ca="1">AVERAGE(A6855:OFFSET(A6855,$E$1,0))</f>
        <v>8.7194985392156865E-2</v>
      </c>
    </row>
    <row r="6856" spans="1:2" x14ac:dyDescent="0.25">
      <c r="A6856">
        <v>0.10680938</v>
      </c>
      <c r="B6856">
        <f ca="1">AVERAGE(A6856:OFFSET(A6856,$E$1,0))</f>
        <v>8.7420658725490194E-2</v>
      </c>
    </row>
    <row r="6857" spans="1:2" x14ac:dyDescent="0.25">
      <c r="A6857">
        <v>0.10420312</v>
      </c>
      <c r="B6857">
        <f ca="1">AVERAGE(A6857:OFFSET(A6857,$E$1,0))</f>
        <v>8.6524750980392154E-2</v>
      </c>
    </row>
    <row r="6858" spans="1:2" x14ac:dyDescent="0.25">
      <c r="A6858">
        <v>9.2479160000000005E-2</v>
      </c>
      <c r="B6858">
        <f ca="1">AVERAGE(A6858:OFFSET(A6858,$E$1,0))</f>
        <v>8.6703688235294119E-2</v>
      </c>
    </row>
    <row r="6859" spans="1:2" x14ac:dyDescent="0.25">
      <c r="A6859">
        <v>7.9145363999999996E-2</v>
      </c>
      <c r="B6859">
        <f ca="1">AVERAGE(A6859:OFFSET(A6859,$E$1,0))</f>
        <v>8.6477061960784307E-2</v>
      </c>
    </row>
    <row r="6860" spans="1:2" x14ac:dyDescent="0.25">
      <c r="A6860">
        <v>8.4566790000000003E-2</v>
      </c>
      <c r="B6860">
        <f ca="1">AVERAGE(A6860:OFFSET(A6860,$E$1,0))</f>
        <v>8.6635895490196069E-2</v>
      </c>
    </row>
    <row r="6861" spans="1:2" x14ac:dyDescent="0.25">
      <c r="A6861">
        <v>8.9234434000000001E-2</v>
      </c>
      <c r="B6861">
        <f ca="1">AVERAGE(A6861:OFFSET(A6861,$E$1,0))</f>
        <v>8.6755458549019615E-2</v>
      </c>
    </row>
    <row r="6862" spans="1:2" x14ac:dyDescent="0.25">
      <c r="A6862">
        <v>7.9793825999999998E-2</v>
      </c>
      <c r="B6862">
        <f ca="1">AVERAGE(A6862:OFFSET(A6862,$E$1,0))</f>
        <v>8.6424678078431391E-2</v>
      </c>
    </row>
    <row r="6863" spans="1:2" x14ac:dyDescent="0.25">
      <c r="A6863">
        <v>0.10653175400000001</v>
      </c>
      <c r="B6863">
        <f ca="1">AVERAGE(A6863:OFFSET(A6863,$E$1,0))</f>
        <v>8.6805706901960794E-2</v>
      </c>
    </row>
    <row r="6864" spans="1:2" x14ac:dyDescent="0.25">
      <c r="A6864">
        <v>7.1294170000000004E-2</v>
      </c>
      <c r="B6864">
        <f ca="1">AVERAGE(A6864:OFFSET(A6864,$E$1,0))</f>
        <v>8.7074074666666681E-2</v>
      </c>
    </row>
    <row r="6865" spans="1:2" x14ac:dyDescent="0.25">
      <c r="A6865">
        <v>8.6068489999999997E-2</v>
      </c>
      <c r="B6865">
        <f ca="1">AVERAGE(A6865:OFFSET(A6865,$E$1,0))</f>
        <v>8.7622338196078453E-2</v>
      </c>
    </row>
    <row r="6866" spans="1:2" x14ac:dyDescent="0.25">
      <c r="A6866">
        <v>0.11199311000000001</v>
      </c>
      <c r="B6866">
        <f ca="1">AVERAGE(A6866:OFFSET(A6866,$E$1,0))</f>
        <v>8.7326697803921591E-2</v>
      </c>
    </row>
    <row r="6867" spans="1:2" x14ac:dyDescent="0.25">
      <c r="A6867">
        <v>0.10036382000000001</v>
      </c>
      <c r="B6867">
        <f ca="1">AVERAGE(A6867:OFFSET(A6867,$E$1,0))</f>
        <v>8.7086200254901991E-2</v>
      </c>
    </row>
    <row r="6868" spans="1:2" x14ac:dyDescent="0.25">
      <c r="A6868">
        <v>6.6708429999999999E-2</v>
      </c>
      <c r="B6868">
        <f ca="1">AVERAGE(A6868:OFFSET(A6868,$E$1,0))</f>
        <v>8.7123857901960811E-2</v>
      </c>
    </row>
    <row r="6869" spans="1:2" x14ac:dyDescent="0.25">
      <c r="A6869">
        <v>9.0768664999999998E-2</v>
      </c>
      <c r="B6869">
        <f ca="1">AVERAGE(A6869:OFFSET(A6869,$E$1,0))</f>
        <v>8.7302346137254919E-2</v>
      </c>
    </row>
    <row r="6870" spans="1:2" x14ac:dyDescent="0.25">
      <c r="A6870">
        <v>7.8427284999999999E-2</v>
      </c>
      <c r="B6870">
        <f ca="1">AVERAGE(A6870:OFFSET(A6870,$E$1,0))</f>
        <v>8.6575456980392151E-2</v>
      </c>
    </row>
    <row r="6871" spans="1:2" x14ac:dyDescent="0.25">
      <c r="A6871">
        <v>9.4176255E-2</v>
      </c>
      <c r="B6871">
        <f ca="1">AVERAGE(A6871:OFFSET(A6871,$E$1,0))</f>
        <v>8.6514127666666663E-2</v>
      </c>
    </row>
    <row r="6872" spans="1:2" x14ac:dyDescent="0.25">
      <c r="A6872">
        <v>9.6284309999999998E-2</v>
      </c>
      <c r="B6872">
        <f ca="1">AVERAGE(A6872:OFFSET(A6872,$E$1,0))</f>
        <v>8.6067758156862739E-2</v>
      </c>
    </row>
    <row r="6873" spans="1:2" x14ac:dyDescent="0.25">
      <c r="A6873">
        <v>9.8136075000000003E-2</v>
      </c>
      <c r="B6873">
        <f ca="1">AVERAGE(A6873:OFFSET(A6873,$E$1,0))</f>
        <v>8.6550180117647049E-2</v>
      </c>
    </row>
    <row r="6874" spans="1:2" x14ac:dyDescent="0.25">
      <c r="A6874">
        <v>7.3242046000000005E-2</v>
      </c>
      <c r="B6874">
        <f ca="1">AVERAGE(A6874:OFFSET(A6874,$E$1,0))</f>
        <v>8.6560894529411778E-2</v>
      </c>
    </row>
    <row r="6875" spans="1:2" x14ac:dyDescent="0.25">
      <c r="A6875">
        <v>8.2176429999999995E-2</v>
      </c>
      <c r="B6875">
        <f ca="1">AVERAGE(A6875:OFFSET(A6875,$E$1,0))</f>
        <v>8.701475970588235E-2</v>
      </c>
    </row>
    <row r="6876" spans="1:2" x14ac:dyDescent="0.25">
      <c r="A6876">
        <v>9.1078259999999994E-2</v>
      </c>
      <c r="B6876">
        <f ca="1">AVERAGE(A6876:OFFSET(A6876,$E$1,0))</f>
        <v>8.7055075862745107E-2</v>
      </c>
    </row>
    <row r="6877" spans="1:2" x14ac:dyDescent="0.25">
      <c r="A6877">
        <v>7.5102479999999999E-2</v>
      </c>
      <c r="B6877">
        <f ca="1">AVERAGE(A6877:OFFSET(A6877,$E$1,0))</f>
        <v>8.7397162529411765E-2</v>
      </c>
    </row>
    <row r="6878" spans="1:2" x14ac:dyDescent="0.25">
      <c r="A6878">
        <v>9.5459080000000002E-2</v>
      </c>
      <c r="B6878">
        <f ca="1">AVERAGE(A6878:OFFSET(A6878,$E$1,0))</f>
        <v>8.7346450372549039E-2</v>
      </c>
    </row>
    <row r="6879" spans="1:2" x14ac:dyDescent="0.25">
      <c r="A6879">
        <v>7.9727309999999996E-2</v>
      </c>
      <c r="B6879">
        <f ca="1">AVERAGE(A6879:OFFSET(A6879,$E$1,0))</f>
        <v>8.6985744686274527E-2</v>
      </c>
    </row>
    <row r="6880" spans="1:2" x14ac:dyDescent="0.25">
      <c r="A6880">
        <v>8.1514075000000005E-2</v>
      </c>
      <c r="B6880">
        <f ca="1">AVERAGE(A6880:OFFSET(A6880,$E$1,0))</f>
        <v>8.7137604980392178E-2</v>
      </c>
    </row>
    <row r="6881" spans="1:2" x14ac:dyDescent="0.25">
      <c r="A6881">
        <v>6.9424330000000006E-2</v>
      </c>
      <c r="B6881">
        <f ca="1">AVERAGE(A6881:OFFSET(A6881,$E$1,0))</f>
        <v>8.7153544098039243E-2</v>
      </c>
    </row>
    <row r="6882" spans="1:2" x14ac:dyDescent="0.25">
      <c r="A6882">
        <v>8.2050109999999996E-2</v>
      </c>
      <c r="B6882">
        <f ca="1">AVERAGE(A6882:OFFSET(A6882,$E$1,0))</f>
        <v>8.7384090372549031E-2</v>
      </c>
    </row>
    <row r="6883" spans="1:2" x14ac:dyDescent="0.25">
      <c r="A6883">
        <v>7.1669559999999993E-2</v>
      </c>
      <c r="B6883">
        <f ca="1">AVERAGE(A6883:OFFSET(A6883,$E$1,0))</f>
        <v>8.6794823313725511E-2</v>
      </c>
    </row>
    <row r="6884" spans="1:2" x14ac:dyDescent="0.25">
      <c r="A6884">
        <v>8.881E-2</v>
      </c>
      <c r="B6884">
        <f ca="1">AVERAGE(A6884:OFFSET(A6884,$E$1,0))</f>
        <v>8.7308175666666682E-2</v>
      </c>
    </row>
    <row r="6885" spans="1:2" x14ac:dyDescent="0.25">
      <c r="A6885">
        <v>0.12257928</v>
      </c>
      <c r="B6885">
        <f ca="1">AVERAGE(A6885:OFFSET(A6885,$E$1,0))</f>
        <v>8.6880652823529428E-2</v>
      </c>
    </row>
    <row r="6886" spans="1:2" x14ac:dyDescent="0.25">
      <c r="A6886">
        <v>0.10812732999999999</v>
      </c>
      <c r="B6886">
        <f ca="1">AVERAGE(A6886:OFFSET(A6886,$E$1,0))</f>
        <v>8.5887156549019628E-2</v>
      </c>
    </row>
    <row r="6887" spans="1:2" x14ac:dyDescent="0.25">
      <c r="A6887">
        <v>6.7591734000000001E-2</v>
      </c>
      <c r="B6887">
        <f ca="1">AVERAGE(A6887:OFFSET(A6887,$E$1,0))</f>
        <v>8.5664034196078459E-2</v>
      </c>
    </row>
    <row r="6888" spans="1:2" x14ac:dyDescent="0.25">
      <c r="A6888">
        <v>0.111343965</v>
      </c>
      <c r="B6888">
        <f ca="1">AVERAGE(A6888:OFFSET(A6888,$E$1,0))</f>
        <v>8.6551293725490239E-2</v>
      </c>
    </row>
    <row r="6889" spans="1:2" x14ac:dyDescent="0.25">
      <c r="A6889">
        <v>9.3556433999999994E-2</v>
      </c>
      <c r="B6889">
        <f ca="1">AVERAGE(A6889:OFFSET(A6889,$E$1,0))</f>
        <v>8.6117647156862778E-2</v>
      </c>
    </row>
    <row r="6890" spans="1:2" x14ac:dyDescent="0.25">
      <c r="A6890">
        <v>8.078254E-2</v>
      </c>
      <c r="B6890">
        <f ca="1">AVERAGE(A6890:OFFSET(A6890,$E$1,0))</f>
        <v>8.5394909725490215E-2</v>
      </c>
    </row>
    <row r="6891" spans="1:2" x14ac:dyDescent="0.25">
      <c r="A6891">
        <v>8.8404804000000003E-2</v>
      </c>
      <c r="B6891">
        <f ca="1">AVERAGE(A6891:OFFSET(A6891,$E$1,0))</f>
        <v>8.5357930901960824E-2</v>
      </c>
    </row>
    <row r="6892" spans="1:2" x14ac:dyDescent="0.25">
      <c r="A6892">
        <v>9.0922349999999999E-2</v>
      </c>
      <c r="B6892">
        <f ca="1">AVERAGE(A6892:OFFSET(A6892,$E$1,0))</f>
        <v>8.5202026509803963E-2</v>
      </c>
    </row>
    <row r="6893" spans="1:2" x14ac:dyDescent="0.25">
      <c r="A6893">
        <v>9.5459199999999994E-2</v>
      </c>
      <c r="B6893">
        <f ca="1">AVERAGE(A6893:OFFSET(A6893,$E$1,0))</f>
        <v>8.4818940117647082E-2</v>
      </c>
    </row>
    <row r="6894" spans="1:2" x14ac:dyDescent="0.25">
      <c r="A6894">
        <v>9.8139270000000001E-2</v>
      </c>
      <c r="B6894">
        <f ca="1">AVERAGE(A6894:OFFSET(A6894,$E$1,0))</f>
        <v>8.4307554431372542E-2</v>
      </c>
    </row>
    <row r="6895" spans="1:2" x14ac:dyDescent="0.25">
      <c r="A6895">
        <v>8.9698570000000005E-2</v>
      </c>
      <c r="B6895">
        <f ca="1">AVERAGE(A6895:OFFSET(A6895,$E$1,0))</f>
        <v>8.4383526274509818E-2</v>
      </c>
    </row>
    <row r="6896" spans="1:2" x14ac:dyDescent="0.25">
      <c r="A6896">
        <v>6.8410360000000003E-2</v>
      </c>
      <c r="B6896">
        <f ca="1">AVERAGE(A6896:OFFSET(A6896,$E$1,0))</f>
        <v>8.4611102941176491E-2</v>
      </c>
    </row>
    <row r="6897" spans="1:2" x14ac:dyDescent="0.25">
      <c r="A6897">
        <v>5.9101444000000003E-2</v>
      </c>
      <c r="B6897">
        <f ca="1">AVERAGE(A6897:OFFSET(A6897,$E$1,0))</f>
        <v>8.5196505490196112E-2</v>
      </c>
    </row>
    <row r="6898" spans="1:2" x14ac:dyDescent="0.25">
      <c r="A6898">
        <v>7.8897839999999997E-2</v>
      </c>
      <c r="B6898">
        <f ca="1">AVERAGE(A6898:OFFSET(A6898,$E$1,0))</f>
        <v>8.5654509921568658E-2</v>
      </c>
    </row>
    <row r="6899" spans="1:2" x14ac:dyDescent="0.25">
      <c r="A6899">
        <v>7.0979059999999997E-2</v>
      </c>
      <c r="B6899">
        <f ca="1">AVERAGE(A6899:OFFSET(A6899,$E$1,0))</f>
        <v>8.6112563647058854E-2</v>
      </c>
    </row>
    <row r="6900" spans="1:2" x14ac:dyDescent="0.25">
      <c r="A6900">
        <v>7.2811440000000005E-2</v>
      </c>
      <c r="B6900">
        <f ca="1">AVERAGE(A6900:OFFSET(A6900,$E$1,0))</f>
        <v>8.7387269137254933E-2</v>
      </c>
    </row>
    <row r="6901" spans="1:2" x14ac:dyDescent="0.25">
      <c r="A6901">
        <v>9.9482459999999995E-2</v>
      </c>
      <c r="B6901">
        <f ca="1">AVERAGE(A6901:OFFSET(A6901,$E$1,0))</f>
        <v>8.7895144235294154E-2</v>
      </c>
    </row>
    <row r="6902" spans="1:2" x14ac:dyDescent="0.25">
      <c r="A6902">
        <v>0.10562195000000001</v>
      </c>
      <c r="B6902">
        <f ca="1">AVERAGE(A6902:OFFSET(A6902,$E$1,0))</f>
        <v>8.8133144156862755E-2</v>
      </c>
    </row>
    <row r="6903" spans="1:2" x14ac:dyDescent="0.25">
      <c r="A6903">
        <v>6.3353580000000007E-2</v>
      </c>
      <c r="B6903">
        <f ca="1">AVERAGE(A6903:OFFSET(A6903,$E$1,0))</f>
        <v>8.761796082352942E-2</v>
      </c>
    </row>
    <row r="6904" spans="1:2" x14ac:dyDescent="0.25">
      <c r="A6904">
        <v>9.9347115E-2</v>
      </c>
      <c r="B6904">
        <f ca="1">AVERAGE(A6904:OFFSET(A6904,$E$1,0))</f>
        <v>8.7488403039215679E-2</v>
      </c>
    </row>
    <row r="6905" spans="1:2" x14ac:dyDescent="0.25">
      <c r="A6905">
        <v>0.10046495499999999</v>
      </c>
      <c r="B6905">
        <f ca="1">AVERAGE(A6905:OFFSET(A6905,$E$1,0))</f>
        <v>8.7474611960784321E-2</v>
      </c>
    </row>
    <row r="6906" spans="1:2" x14ac:dyDescent="0.25">
      <c r="A6906">
        <v>6.6139795000000001E-2</v>
      </c>
      <c r="B6906">
        <f ca="1">AVERAGE(A6906:OFFSET(A6906,$E$1,0))</f>
        <v>8.6549060235294115E-2</v>
      </c>
    </row>
    <row r="6907" spans="1:2" x14ac:dyDescent="0.25">
      <c r="A6907">
        <v>6.1118085000000003E-2</v>
      </c>
      <c r="B6907">
        <f ca="1">AVERAGE(A6907:OFFSET(A6907,$E$1,0))</f>
        <v>8.6677441117647053E-2</v>
      </c>
    </row>
    <row r="6908" spans="1:2" x14ac:dyDescent="0.25">
      <c r="A6908">
        <v>0.11332892</v>
      </c>
      <c r="B6908">
        <f ca="1">AVERAGE(A6908:OFFSET(A6908,$E$1,0))</f>
        <v>8.7353743372549003E-2</v>
      </c>
    </row>
    <row r="6909" spans="1:2" x14ac:dyDescent="0.25">
      <c r="A6909">
        <v>8.0921220000000002E-2</v>
      </c>
      <c r="B6909">
        <f ca="1">AVERAGE(A6909:OFFSET(A6909,$E$1,0))</f>
        <v>8.6213349254901941E-2</v>
      </c>
    </row>
    <row r="6910" spans="1:2" x14ac:dyDescent="0.25">
      <c r="A6910">
        <v>8.7245874000000001E-2</v>
      </c>
      <c r="B6910">
        <f ca="1">AVERAGE(A6910:OFFSET(A6910,$E$1,0))</f>
        <v>8.6972579254901955E-2</v>
      </c>
    </row>
    <row r="6911" spans="1:2" x14ac:dyDescent="0.25">
      <c r="A6911">
        <v>9.0664506000000006E-2</v>
      </c>
      <c r="B6911">
        <f ca="1">AVERAGE(A6911:OFFSET(A6911,$E$1,0))</f>
        <v>8.7038777019607827E-2</v>
      </c>
    </row>
    <row r="6912" spans="1:2" x14ac:dyDescent="0.25">
      <c r="A6912">
        <v>7.2364629999999999E-2</v>
      </c>
      <c r="B6912">
        <f ca="1">AVERAGE(A6912:OFFSET(A6912,$E$1,0))</f>
        <v>8.6731125019607835E-2</v>
      </c>
    </row>
    <row r="6913" spans="1:2" x14ac:dyDescent="0.25">
      <c r="A6913">
        <v>9.9226296000000005E-2</v>
      </c>
      <c r="B6913">
        <f ca="1">AVERAGE(A6913:OFFSET(A6913,$E$1,0))</f>
        <v>8.7544391490196063E-2</v>
      </c>
    </row>
    <row r="6914" spans="1:2" x14ac:dyDescent="0.25">
      <c r="A6914">
        <v>0.12021851</v>
      </c>
      <c r="B6914">
        <f ca="1">AVERAGE(A6914:OFFSET(A6914,$E$1,0))</f>
        <v>8.7352952156862743E-2</v>
      </c>
    </row>
    <row r="6915" spans="1:2" x14ac:dyDescent="0.25">
      <c r="A6915">
        <v>9.9255609999999994E-2</v>
      </c>
      <c r="B6915">
        <f ca="1">AVERAGE(A6915:OFFSET(A6915,$E$1,0))</f>
        <v>8.6448453529411787E-2</v>
      </c>
    </row>
    <row r="6916" spans="1:2" x14ac:dyDescent="0.25">
      <c r="A6916">
        <v>7.0990830000000005E-2</v>
      </c>
      <c r="B6916">
        <f ca="1">AVERAGE(A6916:OFFSET(A6916,$E$1,0))</f>
        <v>8.6113696274509821E-2</v>
      </c>
    </row>
    <row r="6917" spans="1:2" x14ac:dyDescent="0.25">
      <c r="A6917">
        <v>9.9727734999999998E-2</v>
      </c>
      <c r="B6917">
        <f ca="1">AVERAGE(A6917:OFFSET(A6917,$E$1,0))</f>
        <v>8.6340959803921591E-2</v>
      </c>
    </row>
    <row r="6918" spans="1:2" x14ac:dyDescent="0.25">
      <c r="A6918">
        <v>0.10228436</v>
      </c>
      <c r="B6918">
        <f ca="1">AVERAGE(A6918:OFFSET(A6918,$E$1,0))</f>
        <v>8.6199045196078447E-2</v>
      </c>
    </row>
    <row r="6919" spans="1:2" x14ac:dyDescent="0.25">
      <c r="A6919">
        <v>7.5811329999999996E-2</v>
      </c>
      <c r="B6919">
        <f ca="1">AVERAGE(A6919:OFFSET(A6919,$E$1,0))</f>
        <v>8.640252696078432E-2</v>
      </c>
    </row>
    <row r="6920" spans="1:2" x14ac:dyDescent="0.25">
      <c r="A6920">
        <v>5.3697318000000001E-2</v>
      </c>
      <c r="B6920">
        <f ca="1">AVERAGE(A6920:OFFSET(A6920,$E$1,0))</f>
        <v>8.6883799627450992E-2</v>
      </c>
    </row>
    <row r="6921" spans="1:2" x14ac:dyDescent="0.25">
      <c r="A6921">
        <v>7.5299489999999997E-2</v>
      </c>
      <c r="B6921">
        <f ca="1">AVERAGE(A6921:OFFSET(A6921,$E$1,0))</f>
        <v>8.7024363156862752E-2</v>
      </c>
    </row>
    <row r="6922" spans="1:2" x14ac:dyDescent="0.25">
      <c r="A6922">
        <v>7.1411409999999995E-2</v>
      </c>
      <c r="B6922">
        <f ca="1">AVERAGE(A6922:OFFSET(A6922,$E$1,0))</f>
        <v>8.7127521980392156E-2</v>
      </c>
    </row>
    <row r="6923" spans="1:2" x14ac:dyDescent="0.25">
      <c r="A6923">
        <v>0.12088783</v>
      </c>
      <c r="B6923">
        <f ca="1">AVERAGE(A6923:OFFSET(A6923,$E$1,0))</f>
        <v>8.7042378843137258E-2</v>
      </c>
    </row>
    <row r="6924" spans="1:2" x14ac:dyDescent="0.25">
      <c r="A6924">
        <v>9.8682510000000001E-2</v>
      </c>
      <c r="B6924">
        <f ca="1">AVERAGE(A6924:OFFSET(A6924,$E$1,0))</f>
        <v>8.6006166490196087E-2</v>
      </c>
    </row>
    <row r="6925" spans="1:2" x14ac:dyDescent="0.25">
      <c r="A6925">
        <v>9.6389169999999996E-2</v>
      </c>
      <c r="B6925">
        <f ca="1">AVERAGE(A6925:OFFSET(A6925,$E$1,0))</f>
        <v>8.5556963058823543E-2</v>
      </c>
    </row>
    <row r="6926" spans="1:2" x14ac:dyDescent="0.25">
      <c r="A6926">
        <v>8.4232554000000001E-2</v>
      </c>
      <c r="B6926">
        <f ca="1">AVERAGE(A6926:OFFSET(A6926,$E$1,0))</f>
        <v>8.5722633450980398E-2</v>
      </c>
    </row>
    <row r="6927" spans="1:2" x14ac:dyDescent="0.25">
      <c r="A6927">
        <v>0.10852468</v>
      </c>
      <c r="B6927">
        <f ca="1">AVERAGE(A6927:OFFSET(A6927,$E$1,0))</f>
        <v>8.5211190039215692E-2</v>
      </c>
    </row>
    <row r="6928" spans="1:2" x14ac:dyDescent="0.25">
      <c r="A6928">
        <v>7.2516159999999996E-2</v>
      </c>
      <c r="B6928">
        <f ca="1">AVERAGE(A6928:OFFSET(A6928,$E$1,0))</f>
        <v>8.4548348078431354E-2</v>
      </c>
    </row>
    <row r="6929" spans="1:2" x14ac:dyDescent="0.25">
      <c r="A6929">
        <v>7.7063090000000001E-2</v>
      </c>
      <c r="B6929">
        <f ca="1">AVERAGE(A6929:OFFSET(A6929,$E$1,0))</f>
        <v>8.469359905882351E-2</v>
      </c>
    </row>
    <row r="6930" spans="1:2" x14ac:dyDescent="0.25">
      <c r="A6930">
        <v>8.7472184999999994E-2</v>
      </c>
      <c r="B6930">
        <f ca="1">AVERAGE(A6930:OFFSET(A6930,$E$1,0))</f>
        <v>8.5213217686274503E-2</v>
      </c>
    </row>
    <row r="6931" spans="1:2" x14ac:dyDescent="0.25">
      <c r="A6931">
        <v>8.2326969999999999E-2</v>
      </c>
      <c r="B6931">
        <f ca="1">AVERAGE(A6931:OFFSET(A6931,$E$1,0))</f>
        <v>8.4884298568627461E-2</v>
      </c>
    </row>
    <row r="6932" spans="1:2" x14ac:dyDescent="0.25">
      <c r="A6932">
        <v>8.1182190000000001E-2</v>
      </c>
      <c r="B6932">
        <f ca="1">AVERAGE(A6932:OFFSET(A6932,$E$1,0))</f>
        <v>8.5208170529411778E-2</v>
      </c>
    </row>
    <row r="6933" spans="1:2" x14ac:dyDescent="0.25">
      <c r="A6933">
        <v>5.199749E-2</v>
      </c>
      <c r="B6933">
        <f ca="1">AVERAGE(A6933:OFFSET(A6933,$E$1,0))</f>
        <v>8.5619523352941193E-2</v>
      </c>
    </row>
    <row r="6934" spans="1:2" x14ac:dyDescent="0.25">
      <c r="A6934">
        <v>9.7850530000000005E-2</v>
      </c>
      <c r="B6934">
        <f ca="1">AVERAGE(A6934:OFFSET(A6934,$E$1,0))</f>
        <v>8.6102395117647057E-2</v>
      </c>
    </row>
    <row r="6935" spans="1:2" x14ac:dyDescent="0.25">
      <c r="A6935">
        <v>6.7006335E-2</v>
      </c>
      <c r="B6935">
        <f ca="1">AVERAGE(A6935:OFFSET(A6935,$E$1,0))</f>
        <v>8.5892845803921564E-2</v>
      </c>
    </row>
    <row r="6936" spans="1:2" x14ac:dyDescent="0.25">
      <c r="A6936">
        <v>7.1910970000000005E-2</v>
      </c>
      <c r="B6936">
        <f ca="1">AVERAGE(A6936:OFFSET(A6936,$E$1,0))</f>
        <v>8.5796098980392158E-2</v>
      </c>
    </row>
    <row r="6937" spans="1:2" x14ac:dyDescent="0.25">
      <c r="A6937">
        <v>9.6748089999999995E-2</v>
      </c>
      <c r="B6937">
        <f ca="1">AVERAGE(A6937:OFFSET(A6937,$E$1,0))</f>
        <v>8.6152047411764701E-2</v>
      </c>
    </row>
    <row r="6938" spans="1:2" x14ac:dyDescent="0.25">
      <c r="A6938">
        <v>0.11284197</v>
      </c>
      <c r="B6938">
        <f ca="1">AVERAGE(A6938:OFFSET(A6938,$E$1,0))</f>
        <v>8.6188411137254894E-2</v>
      </c>
    </row>
    <row r="6939" spans="1:2" x14ac:dyDescent="0.25">
      <c r="A6939">
        <v>8.9227989999999993E-2</v>
      </c>
      <c r="B6939">
        <f ca="1">AVERAGE(A6939:OFFSET(A6939,$E$1,0))</f>
        <v>8.5947661137254897E-2</v>
      </c>
    </row>
    <row r="6940" spans="1:2" x14ac:dyDescent="0.25">
      <c r="A6940">
        <v>5.6696824999999999E-2</v>
      </c>
      <c r="B6940">
        <f ca="1">AVERAGE(A6940:OFFSET(A6940,$E$1,0))</f>
        <v>8.5933893098039227E-2</v>
      </c>
    </row>
    <row r="6941" spans="1:2" x14ac:dyDescent="0.25">
      <c r="A6941">
        <v>7.8896620000000001E-2</v>
      </c>
      <c r="B6941">
        <f ca="1">AVERAGE(A6941:OFFSET(A6941,$E$1,0))</f>
        <v>8.6535822019607841E-2</v>
      </c>
    </row>
    <row r="6942" spans="1:2" x14ac:dyDescent="0.25">
      <c r="A6942">
        <v>8.045368E-2</v>
      </c>
      <c r="B6942">
        <f ca="1">AVERAGE(A6942:OFFSET(A6942,$E$1,0))</f>
        <v>8.6247112411764706E-2</v>
      </c>
    </row>
    <row r="6943" spans="1:2" x14ac:dyDescent="0.25">
      <c r="A6943">
        <v>7.1384944000000006E-2</v>
      </c>
      <c r="B6943">
        <f ca="1">AVERAGE(A6943:OFFSET(A6943,$E$1,0))</f>
        <v>8.691388652941176E-2</v>
      </c>
    </row>
    <row r="6944" spans="1:2" x14ac:dyDescent="0.25">
      <c r="A6944">
        <v>6.9378529999999994E-2</v>
      </c>
      <c r="B6944">
        <f ca="1">AVERAGE(A6944:OFFSET(A6944,$E$1,0))</f>
        <v>8.7413738098039206E-2</v>
      </c>
    </row>
    <row r="6945" spans="1:2" x14ac:dyDescent="0.25">
      <c r="A6945">
        <v>0.102013834</v>
      </c>
      <c r="B6945">
        <f ca="1">AVERAGE(A6945:OFFSET(A6945,$E$1,0))</f>
        <v>8.7211772019607836E-2</v>
      </c>
    </row>
    <row r="6946" spans="1:2" x14ac:dyDescent="0.25">
      <c r="A6946">
        <v>0.10130498</v>
      </c>
      <c r="B6946">
        <f ca="1">AVERAGE(A6946:OFFSET(A6946,$E$1,0))</f>
        <v>8.714421380392158E-2</v>
      </c>
    </row>
    <row r="6947" spans="1:2" x14ac:dyDescent="0.25">
      <c r="A6947">
        <v>9.8265889999999995E-2</v>
      </c>
      <c r="B6947">
        <f ca="1">AVERAGE(A6947:OFFSET(A6947,$E$1,0))</f>
        <v>8.6182970392156874E-2</v>
      </c>
    </row>
    <row r="6948" spans="1:2" x14ac:dyDescent="0.25">
      <c r="A6948">
        <v>8.2459669999999999E-2</v>
      </c>
      <c r="B6948">
        <f ca="1">AVERAGE(A6948:OFFSET(A6948,$E$1,0))</f>
        <v>8.5850400588235287E-2</v>
      </c>
    </row>
    <row r="6949" spans="1:2" x14ac:dyDescent="0.25">
      <c r="A6949">
        <v>0.10225858</v>
      </c>
      <c r="B6949">
        <f ca="1">AVERAGE(A6949:OFFSET(A6949,$E$1,0))</f>
        <v>8.5787917156862764E-2</v>
      </c>
    </row>
    <row r="6950" spans="1:2" x14ac:dyDescent="0.25">
      <c r="A6950">
        <v>0.13598904000000001</v>
      </c>
      <c r="B6950">
        <f ca="1">AVERAGE(A6950:OFFSET(A6950,$E$1,0))</f>
        <v>8.5035757745098042E-2</v>
      </c>
    </row>
    <row r="6951" spans="1:2" x14ac:dyDescent="0.25">
      <c r="A6951">
        <v>9.871307E-2</v>
      </c>
      <c r="B6951">
        <f ca="1">AVERAGE(A6951:OFFSET(A6951,$E$1,0))</f>
        <v>8.4118784705882368E-2</v>
      </c>
    </row>
    <row r="6952" spans="1:2" x14ac:dyDescent="0.25">
      <c r="A6952">
        <v>0.11162045600000001</v>
      </c>
      <c r="B6952">
        <f ca="1">AVERAGE(A6952:OFFSET(A6952,$E$1,0))</f>
        <v>8.4031155882352965E-2</v>
      </c>
    </row>
    <row r="6953" spans="1:2" x14ac:dyDescent="0.25">
      <c r="A6953">
        <v>7.9347600000000004E-2</v>
      </c>
      <c r="B6953">
        <f ca="1">AVERAGE(A6953:OFFSET(A6953,$E$1,0))</f>
        <v>8.3761095960784321E-2</v>
      </c>
    </row>
    <row r="6954" spans="1:2" x14ac:dyDescent="0.25">
      <c r="A6954">
        <v>5.6746132999999997E-2</v>
      </c>
      <c r="B6954">
        <f ca="1">AVERAGE(A6954:OFFSET(A6954,$E$1,0))</f>
        <v>8.4060140862745103E-2</v>
      </c>
    </row>
    <row r="6955" spans="1:2" x14ac:dyDescent="0.25">
      <c r="A6955">
        <v>9.8643770000000006E-2</v>
      </c>
      <c r="B6955">
        <f ca="1">AVERAGE(A6955:OFFSET(A6955,$E$1,0))</f>
        <v>8.4900085313725518E-2</v>
      </c>
    </row>
    <row r="6956" spans="1:2" x14ac:dyDescent="0.25">
      <c r="A6956">
        <v>5.3261817000000003E-2</v>
      </c>
      <c r="B6956">
        <f ca="1">AVERAGE(A6956:OFFSET(A6956,$E$1,0))</f>
        <v>8.4426086588235319E-2</v>
      </c>
    </row>
    <row r="6957" spans="1:2" x14ac:dyDescent="0.25">
      <c r="A6957">
        <v>7.2687219999999997E-2</v>
      </c>
      <c r="B6957">
        <f ca="1">AVERAGE(A6957:OFFSET(A6957,$E$1,0))</f>
        <v>8.5478559098039225E-2</v>
      </c>
    </row>
    <row r="6958" spans="1:2" x14ac:dyDescent="0.25">
      <c r="A6958">
        <v>9.56095E-2</v>
      </c>
      <c r="B6958">
        <f ca="1">AVERAGE(A6958:OFFSET(A6958,$E$1,0))</f>
        <v>8.5865346745098062E-2</v>
      </c>
    </row>
    <row r="6959" spans="1:2" x14ac:dyDescent="0.25">
      <c r="A6959">
        <v>5.516882E-2</v>
      </c>
      <c r="B6959">
        <f ca="1">AVERAGE(A6959:OFFSET(A6959,$E$1,0))</f>
        <v>8.615948419607844E-2</v>
      </c>
    </row>
    <row r="6960" spans="1:2" x14ac:dyDescent="0.25">
      <c r="A6960">
        <v>0.11964195</v>
      </c>
      <c r="B6960">
        <f ca="1">AVERAGE(A6960:OFFSET(A6960,$E$1,0))</f>
        <v>8.6770142039215695E-2</v>
      </c>
    </row>
    <row r="6961" spans="1:2" x14ac:dyDescent="0.25">
      <c r="A6961">
        <v>9.0621960000000001E-2</v>
      </c>
      <c r="B6961">
        <f ca="1">AVERAGE(A6961:OFFSET(A6961,$E$1,0))</f>
        <v>8.5468869039215689E-2</v>
      </c>
    </row>
    <row r="6962" spans="1:2" x14ac:dyDescent="0.25">
      <c r="A6962">
        <v>7.4974254000000004E-2</v>
      </c>
      <c r="B6962">
        <f ca="1">AVERAGE(A6962:OFFSET(A6962,$E$1,0))</f>
        <v>8.4805283862745121E-2</v>
      </c>
    </row>
    <row r="6963" spans="1:2" x14ac:dyDescent="0.25">
      <c r="A6963">
        <v>0.11384122000000001</v>
      </c>
      <c r="B6963">
        <f ca="1">AVERAGE(A6963:OFFSET(A6963,$E$1,0))</f>
        <v>8.4614482019607862E-2</v>
      </c>
    </row>
    <row r="6964" spans="1:2" x14ac:dyDescent="0.25">
      <c r="A6964">
        <v>8.9462890000000003E-2</v>
      </c>
      <c r="B6964">
        <f ca="1">AVERAGE(A6964:OFFSET(A6964,$E$1,0))</f>
        <v>8.3941398098039244E-2</v>
      </c>
    </row>
    <row r="6965" spans="1:2" x14ac:dyDescent="0.25">
      <c r="A6965">
        <v>7.4089080000000002E-2</v>
      </c>
      <c r="B6965">
        <f ca="1">AVERAGE(A6965:OFFSET(A6965,$E$1,0))</f>
        <v>8.380293045098039E-2</v>
      </c>
    </row>
    <row r="6966" spans="1:2" x14ac:dyDescent="0.25">
      <c r="A6966">
        <v>8.2182989999999997E-2</v>
      </c>
      <c r="B6966">
        <f ca="1">AVERAGE(A6966:OFFSET(A6966,$E$1,0))</f>
        <v>8.3962640843137246E-2</v>
      </c>
    </row>
    <row r="6967" spans="1:2" x14ac:dyDescent="0.25">
      <c r="A6967">
        <v>8.2581269999999998E-2</v>
      </c>
      <c r="B6967">
        <f ca="1">AVERAGE(A6967:OFFSET(A6967,$E$1,0))</f>
        <v>8.3864979196078424E-2</v>
      </c>
    </row>
    <row r="6968" spans="1:2" x14ac:dyDescent="0.25">
      <c r="A6968">
        <v>9.2490089999999997E-2</v>
      </c>
      <c r="B6968">
        <f ca="1">AVERAGE(A6968:OFFSET(A6968,$E$1,0))</f>
        <v>8.4154502411764698E-2</v>
      </c>
    </row>
    <row r="6969" spans="1:2" x14ac:dyDescent="0.25">
      <c r="A6969">
        <v>0.11266192999999999</v>
      </c>
      <c r="B6969">
        <f ca="1">AVERAGE(A6969:OFFSET(A6969,$E$1,0))</f>
        <v>8.4307882294117661E-2</v>
      </c>
    </row>
    <row r="6970" spans="1:2" x14ac:dyDescent="0.25">
      <c r="A6970">
        <v>0.100356236</v>
      </c>
      <c r="B6970">
        <f ca="1">AVERAGE(A6970:OFFSET(A6970,$E$1,0))</f>
        <v>8.3831533274509831E-2</v>
      </c>
    </row>
    <row r="6971" spans="1:2" x14ac:dyDescent="0.25">
      <c r="A6971">
        <v>6.0866058000000001E-2</v>
      </c>
      <c r="B6971">
        <f ca="1">AVERAGE(A6971:OFFSET(A6971,$E$1,0))</f>
        <v>8.365307982352943E-2</v>
      </c>
    </row>
    <row r="6972" spans="1:2" x14ac:dyDescent="0.25">
      <c r="A6972">
        <v>8.0560590000000001E-2</v>
      </c>
      <c r="B6972">
        <f ca="1">AVERAGE(A6972:OFFSET(A6972,$E$1,0))</f>
        <v>8.4245389000000004E-2</v>
      </c>
    </row>
    <row r="6973" spans="1:2" x14ac:dyDescent="0.25">
      <c r="A6973">
        <v>6.7069110000000001E-2</v>
      </c>
      <c r="B6973">
        <f ca="1">AVERAGE(A6973:OFFSET(A6973,$E$1,0))</f>
        <v>8.4191521352941154E-2</v>
      </c>
    </row>
    <row r="6974" spans="1:2" x14ac:dyDescent="0.25">
      <c r="A6974">
        <v>6.8041000000000004E-2</v>
      </c>
      <c r="B6974">
        <f ca="1">AVERAGE(A6974:OFFSET(A6974,$E$1,0))</f>
        <v>8.4617763431372534E-2</v>
      </c>
    </row>
    <row r="6975" spans="1:2" x14ac:dyDescent="0.25">
      <c r="A6975">
        <v>7.5773135000000005E-2</v>
      </c>
      <c r="B6975">
        <f ca="1">AVERAGE(A6975:OFFSET(A6975,$E$1,0))</f>
        <v>8.5227613235294111E-2</v>
      </c>
    </row>
    <row r="6976" spans="1:2" x14ac:dyDescent="0.25">
      <c r="A6976">
        <v>0.10483836000000001</v>
      </c>
      <c r="B6976">
        <f ca="1">AVERAGE(A6976:OFFSET(A6976,$E$1,0))</f>
        <v>8.4707294411764694E-2</v>
      </c>
    </row>
    <row r="6977" spans="1:2" x14ac:dyDescent="0.25">
      <c r="A6977">
        <v>5.8148940000000003E-2</v>
      </c>
      <c r="B6977">
        <f ca="1">AVERAGE(A6977:OFFSET(A6977,$E$1,0))</f>
        <v>8.526525166666668E-2</v>
      </c>
    </row>
    <row r="6978" spans="1:2" x14ac:dyDescent="0.25">
      <c r="A6978">
        <v>7.4719740000000007E-2</v>
      </c>
      <c r="B6978">
        <f ca="1">AVERAGE(A6978:OFFSET(A6978,$E$1,0))</f>
        <v>8.5886660686274513E-2</v>
      </c>
    </row>
    <row r="6979" spans="1:2" x14ac:dyDescent="0.25">
      <c r="A6979">
        <v>7.9923960000000002E-2</v>
      </c>
      <c r="B6979">
        <f ca="1">AVERAGE(A6979:OFFSET(A6979,$E$1,0))</f>
        <v>8.5712544215686276E-2</v>
      </c>
    </row>
    <row r="6980" spans="1:2" x14ac:dyDescent="0.25">
      <c r="A6980">
        <v>0.10356364</v>
      </c>
      <c r="B6980">
        <f ca="1">AVERAGE(A6980:OFFSET(A6980,$E$1,0))</f>
        <v>8.5744073431372539E-2</v>
      </c>
    </row>
    <row r="6981" spans="1:2" x14ac:dyDescent="0.25">
      <c r="A6981">
        <v>7.0697309999999999E-2</v>
      </c>
      <c r="B6981">
        <f ca="1">AVERAGE(A6981:OFFSET(A6981,$E$1,0))</f>
        <v>8.528904029411763E-2</v>
      </c>
    </row>
    <row r="6982" spans="1:2" x14ac:dyDescent="0.25">
      <c r="A6982">
        <v>9.8844440000000006E-2</v>
      </c>
      <c r="B6982">
        <f ca="1">AVERAGE(A6982:OFFSET(A6982,$E$1,0))</f>
        <v>8.5889483705882355E-2</v>
      </c>
    </row>
    <row r="6983" spans="1:2" x14ac:dyDescent="0.25">
      <c r="A6983">
        <v>0.102161184</v>
      </c>
      <c r="B6983">
        <f ca="1">AVERAGE(A6983:OFFSET(A6983,$E$1,0))</f>
        <v>8.537477096078433E-2</v>
      </c>
    </row>
    <row r="6984" spans="1:2" x14ac:dyDescent="0.25">
      <c r="A6984">
        <v>7.6623949999999996E-2</v>
      </c>
      <c r="B6984">
        <f ca="1">AVERAGE(A6984:OFFSET(A6984,$E$1,0))</f>
        <v>8.4477844509803932E-2</v>
      </c>
    </row>
    <row r="6985" spans="1:2" x14ac:dyDescent="0.25">
      <c r="A6985">
        <v>8.7163514999999997E-2</v>
      </c>
      <c r="B6985">
        <f ca="1">AVERAGE(A6985:OFFSET(A6985,$E$1,0))</f>
        <v>8.4727382647058855E-2</v>
      </c>
    </row>
    <row r="6986" spans="1:2" x14ac:dyDescent="0.25">
      <c r="A6986">
        <v>6.2072246999999997E-2</v>
      </c>
      <c r="B6986">
        <f ca="1">AVERAGE(A6986:OFFSET(A6986,$E$1,0))</f>
        <v>8.4459872745098058E-2</v>
      </c>
    </row>
    <row r="6987" spans="1:2" x14ac:dyDescent="0.25">
      <c r="A6987">
        <v>9.0064340000000007E-2</v>
      </c>
      <c r="B6987">
        <f ca="1">AVERAGE(A6987:OFFSET(A6987,$E$1,0))</f>
        <v>8.4579388294117666E-2</v>
      </c>
    </row>
    <row r="6988" spans="1:2" x14ac:dyDescent="0.25">
      <c r="A6988">
        <v>9.8602640000000005E-2</v>
      </c>
      <c r="B6988">
        <f ca="1">AVERAGE(A6988:OFFSET(A6988,$E$1,0))</f>
        <v>8.3990636823529433E-2</v>
      </c>
    </row>
    <row r="6989" spans="1:2" x14ac:dyDescent="0.25">
      <c r="A6989">
        <v>0.10056372</v>
      </c>
      <c r="B6989">
        <f ca="1">AVERAGE(A6989:OFFSET(A6989,$E$1,0))</f>
        <v>8.3691858274509826E-2</v>
      </c>
    </row>
    <row r="6990" spans="1:2" x14ac:dyDescent="0.25">
      <c r="A6990">
        <v>8.8525820000000005E-2</v>
      </c>
      <c r="B6990">
        <f ca="1">AVERAGE(A6990:OFFSET(A6990,$E$1,0))</f>
        <v>8.3640246196078419E-2</v>
      </c>
    </row>
    <row r="6991" spans="1:2" x14ac:dyDescent="0.25">
      <c r="A6991">
        <v>8.7395200000000006E-2</v>
      </c>
      <c r="B6991">
        <f ca="1">AVERAGE(A6991:OFFSET(A6991,$E$1,0))</f>
        <v>8.305237705882354E-2</v>
      </c>
    </row>
    <row r="6992" spans="1:2" x14ac:dyDescent="0.25">
      <c r="A6992">
        <v>6.4172430000000003E-2</v>
      </c>
      <c r="B6992">
        <f ca="1">AVERAGE(A6992:OFFSET(A6992,$E$1,0))</f>
        <v>8.3173803823529416E-2</v>
      </c>
    </row>
    <row r="6993" spans="1:2" x14ac:dyDescent="0.25">
      <c r="A6993">
        <v>0.11445916</v>
      </c>
      <c r="B6993">
        <f ca="1">AVERAGE(A6993:OFFSET(A6993,$E$1,0))</f>
        <v>8.288638631372551E-2</v>
      </c>
    </row>
    <row r="6994" spans="1:2" x14ac:dyDescent="0.25">
      <c r="A6994">
        <v>9.6877374000000002E-2</v>
      </c>
      <c r="B6994">
        <f ca="1">AVERAGE(A6994:OFFSET(A6994,$E$1,0))</f>
        <v>8.1916176313725483E-2</v>
      </c>
    </row>
    <row r="6995" spans="1:2" x14ac:dyDescent="0.25">
      <c r="A6995">
        <v>5.907826E-2</v>
      </c>
      <c r="B6995">
        <f ca="1">AVERAGE(A6995:OFFSET(A6995,$E$1,0))</f>
        <v>8.2402692117647058E-2</v>
      </c>
    </row>
    <row r="6996" spans="1:2" x14ac:dyDescent="0.25">
      <c r="A6996">
        <v>9.8568365000000005E-2</v>
      </c>
      <c r="B6996">
        <f ca="1">AVERAGE(A6996:OFFSET(A6996,$E$1,0))</f>
        <v>8.3240191333333338E-2</v>
      </c>
    </row>
    <row r="6997" spans="1:2" x14ac:dyDescent="0.25">
      <c r="A6997">
        <v>5.2281566000000002E-2</v>
      </c>
      <c r="B6997">
        <f ca="1">AVERAGE(A6997:OFFSET(A6997,$E$1,0))</f>
        <v>8.3115915647058836E-2</v>
      </c>
    </row>
    <row r="6998" spans="1:2" x14ac:dyDescent="0.25">
      <c r="A6998">
        <v>8.1304829999999995E-2</v>
      </c>
      <c r="B6998">
        <f ca="1">AVERAGE(A6998:OFFSET(A6998,$E$1,0))</f>
        <v>8.380261974509802E-2</v>
      </c>
    </row>
    <row r="6999" spans="1:2" x14ac:dyDescent="0.25">
      <c r="A6999">
        <v>7.9273015000000002E-2</v>
      </c>
      <c r="B6999">
        <f ca="1">AVERAGE(A6999:OFFSET(A6999,$E$1,0))</f>
        <v>8.3385930019607826E-2</v>
      </c>
    </row>
    <row r="7000" spans="1:2" x14ac:dyDescent="0.25">
      <c r="A7000">
        <v>6.3898449999999996E-2</v>
      </c>
      <c r="B7000">
        <f ca="1">AVERAGE(A7000:OFFSET(A7000,$E$1,0))</f>
        <v>8.4315950117647032E-2</v>
      </c>
    </row>
    <row r="7001" spans="1:2" x14ac:dyDescent="0.25">
      <c r="A7001">
        <v>8.9223415E-2</v>
      </c>
      <c r="B7001">
        <f ca="1">AVERAGE(A7001:OFFSET(A7001,$E$1,0))</f>
        <v>8.4662209921568615E-2</v>
      </c>
    </row>
    <row r="7002" spans="1:2" x14ac:dyDescent="0.25">
      <c r="A7002">
        <v>9.4243999999999994E-2</v>
      </c>
      <c r="B7002">
        <f ca="1">AVERAGE(A7002:OFFSET(A7002,$E$1,0))</f>
        <v>8.4258362960784317E-2</v>
      </c>
    </row>
    <row r="7003" spans="1:2" x14ac:dyDescent="0.25">
      <c r="A7003">
        <v>9.7847400000000001E-2</v>
      </c>
      <c r="B7003">
        <f ca="1">AVERAGE(A7003:OFFSET(A7003,$E$1,0))</f>
        <v>8.4355723941176464E-2</v>
      </c>
    </row>
    <row r="7004" spans="1:2" x14ac:dyDescent="0.25">
      <c r="A7004">
        <v>9.4598890000000005E-2</v>
      </c>
      <c r="B7004">
        <f ca="1">AVERAGE(A7004:OFFSET(A7004,$E$1,0))</f>
        <v>8.4017474529411759E-2</v>
      </c>
    </row>
    <row r="7005" spans="1:2" x14ac:dyDescent="0.25">
      <c r="A7005">
        <v>9.95833E-2</v>
      </c>
      <c r="B7005">
        <f ca="1">AVERAGE(A7005:OFFSET(A7005,$E$1,0))</f>
        <v>8.3502473549019601E-2</v>
      </c>
    </row>
    <row r="7006" spans="1:2" x14ac:dyDescent="0.25">
      <c r="A7006">
        <v>7.4469834999999998E-2</v>
      </c>
      <c r="B7006">
        <f ca="1">AVERAGE(A7006:OFFSET(A7006,$E$1,0))</f>
        <v>8.2790431901960782E-2</v>
      </c>
    </row>
    <row r="7007" spans="1:2" x14ac:dyDescent="0.25">
      <c r="A7007">
        <v>0.10693791499999999</v>
      </c>
      <c r="B7007">
        <f ca="1">AVERAGE(A7007:OFFSET(A7007,$E$1,0))</f>
        <v>8.2913020235294108E-2</v>
      </c>
    </row>
    <row r="7008" spans="1:2" x14ac:dyDescent="0.25">
      <c r="A7008">
        <v>9.2413389999999998E-2</v>
      </c>
      <c r="B7008">
        <f ca="1">AVERAGE(A7008:OFFSET(A7008,$E$1,0))</f>
        <v>8.2042767980392159E-2</v>
      </c>
    </row>
    <row r="7009" spans="1:2" x14ac:dyDescent="0.25">
      <c r="A7009">
        <v>0.11061051</v>
      </c>
      <c r="B7009">
        <f ca="1">AVERAGE(A7009:OFFSET(A7009,$E$1,0))</f>
        <v>8.1437802882352944E-2</v>
      </c>
    </row>
    <row r="7010" spans="1:2" x14ac:dyDescent="0.25">
      <c r="A7010">
        <v>8.6312369999999999E-2</v>
      </c>
      <c r="B7010">
        <f ca="1">AVERAGE(A7010:OFFSET(A7010,$E$1,0))</f>
        <v>8.0825386215686273E-2</v>
      </c>
    </row>
    <row r="7011" spans="1:2" x14ac:dyDescent="0.25">
      <c r="A7011">
        <v>5.3277026999999998E-2</v>
      </c>
      <c r="B7011">
        <f ca="1">AVERAGE(A7011:OFFSET(A7011,$E$1,0))</f>
        <v>8.0937101509803919E-2</v>
      </c>
    </row>
    <row r="7012" spans="1:2" x14ac:dyDescent="0.25">
      <c r="A7012">
        <v>5.6779115999999998E-2</v>
      </c>
      <c r="B7012">
        <f ca="1">AVERAGE(A7012:OFFSET(A7012,$E$1,0))</f>
        <v>8.1561719098039206E-2</v>
      </c>
    </row>
    <row r="7013" spans="1:2" x14ac:dyDescent="0.25">
      <c r="A7013">
        <v>6.524336E-2</v>
      </c>
      <c r="B7013">
        <f ca="1">AVERAGE(A7013:OFFSET(A7013,$E$1,0))</f>
        <v>8.167471290196078E-2</v>
      </c>
    </row>
    <row r="7014" spans="1:2" x14ac:dyDescent="0.25">
      <c r="A7014">
        <v>7.9513940000000005E-2</v>
      </c>
      <c r="B7014">
        <f ca="1">AVERAGE(A7014:OFFSET(A7014,$E$1,0))</f>
        <v>8.226459015686273E-2</v>
      </c>
    </row>
    <row r="7015" spans="1:2" x14ac:dyDescent="0.25">
      <c r="A7015">
        <v>8.2401039999999995E-2</v>
      </c>
      <c r="B7015">
        <f ca="1">AVERAGE(A7015:OFFSET(A7015,$E$1,0))</f>
        <v>8.202863113725492E-2</v>
      </c>
    </row>
    <row r="7016" spans="1:2" x14ac:dyDescent="0.25">
      <c r="A7016">
        <v>8.2234310000000005E-2</v>
      </c>
      <c r="B7016">
        <f ca="1">AVERAGE(A7016:OFFSET(A7016,$E$1,0))</f>
        <v>8.1931016627450962E-2</v>
      </c>
    </row>
    <row r="7017" spans="1:2" x14ac:dyDescent="0.25">
      <c r="A7017">
        <v>7.7202246000000002E-2</v>
      </c>
      <c r="B7017">
        <f ca="1">AVERAGE(A7017:OFFSET(A7017,$E$1,0))</f>
        <v>8.1693152431372526E-2</v>
      </c>
    </row>
    <row r="7018" spans="1:2" x14ac:dyDescent="0.25">
      <c r="A7018">
        <v>9.7346953999999999E-2</v>
      </c>
      <c r="B7018">
        <f ca="1">AVERAGE(A7018:OFFSET(A7018,$E$1,0))</f>
        <v>8.2205725921568606E-2</v>
      </c>
    </row>
    <row r="7019" spans="1:2" x14ac:dyDescent="0.25">
      <c r="A7019">
        <v>0.100312464</v>
      </c>
      <c r="B7019">
        <f ca="1">AVERAGE(A7019:OFFSET(A7019,$E$1,0))</f>
        <v>8.1951045352941176E-2</v>
      </c>
    </row>
    <row r="7020" spans="1:2" x14ac:dyDescent="0.25">
      <c r="A7020">
        <v>8.8368130000000003E-2</v>
      </c>
      <c r="B7020">
        <f ca="1">AVERAGE(A7020:OFFSET(A7020,$E$1,0))</f>
        <v>8.1666189490196078E-2</v>
      </c>
    </row>
    <row r="7021" spans="1:2" x14ac:dyDescent="0.25">
      <c r="A7021">
        <v>9.125511E-2</v>
      </c>
      <c r="B7021">
        <f ca="1">AVERAGE(A7021:OFFSET(A7021,$E$1,0))</f>
        <v>8.1865583215686266E-2</v>
      </c>
    </row>
    <row r="7022" spans="1:2" x14ac:dyDescent="0.25">
      <c r="A7022">
        <v>9.1073825999999997E-2</v>
      </c>
      <c r="B7022">
        <f ca="1">AVERAGE(A7022:OFFSET(A7022,$E$1,0))</f>
        <v>8.1504782627450978E-2</v>
      </c>
    </row>
    <row r="7023" spans="1:2" x14ac:dyDescent="0.25">
      <c r="A7023">
        <v>7.7813339999999995E-2</v>
      </c>
      <c r="B7023">
        <f ca="1">AVERAGE(A7023:OFFSET(A7023,$E$1,0))</f>
        <v>8.0816491058823534E-2</v>
      </c>
    </row>
    <row r="7024" spans="1:2" x14ac:dyDescent="0.25">
      <c r="A7024">
        <v>8.8807456000000007E-2</v>
      </c>
      <c r="B7024">
        <f ca="1">AVERAGE(A7024:OFFSET(A7024,$E$1,0))</f>
        <v>8.048042352941176E-2</v>
      </c>
    </row>
    <row r="7025" spans="1:2" x14ac:dyDescent="0.25">
      <c r="A7025">
        <v>9.9143339999999996E-2</v>
      </c>
      <c r="B7025">
        <f ca="1">AVERAGE(A7025:OFFSET(A7025,$E$1,0))</f>
        <v>8.0469668901960778E-2</v>
      </c>
    </row>
    <row r="7026" spans="1:2" x14ac:dyDescent="0.25">
      <c r="A7026">
        <v>4.9236874999999999E-2</v>
      </c>
      <c r="B7026">
        <f ca="1">AVERAGE(A7026:OFFSET(A7026,$E$1,0))</f>
        <v>8.099908066666664E-2</v>
      </c>
    </row>
    <row r="7027" spans="1:2" x14ac:dyDescent="0.25">
      <c r="A7027">
        <v>0.13329418000000001</v>
      </c>
      <c r="B7027">
        <f ca="1">AVERAGE(A7027:OFFSET(A7027,$E$1,0))</f>
        <v>8.1408757823529396E-2</v>
      </c>
    </row>
    <row r="7028" spans="1:2" x14ac:dyDescent="0.25">
      <c r="A7028">
        <v>8.9840799999999998E-2</v>
      </c>
      <c r="B7028">
        <f ca="1">AVERAGE(A7028:OFFSET(A7028,$E$1,0))</f>
        <v>8.0608782529411768E-2</v>
      </c>
    </row>
    <row r="7029" spans="1:2" x14ac:dyDescent="0.25">
      <c r="A7029">
        <v>6.5839800000000004E-2</v>
      </c>
      <c r="B7029">
        <f ca="1">AVERAGE(A7029:OFFSET(A7029,$E$1,0))</f>
        <v>8.083780900000001E-2</v>
      </c>
    </row>
    <row r="7030" spans="1:2" x14ac:dyDescent="0.25">
      <c r="A7030">
        <v>8.1531950000000006E-2</v>
      </c>
      <c r="B7030">
        <f ca="1">AVERAGE(A7030:OFFSET(A7030,$E$1,0))</f>
        <v>8.1034779000000001E-2</v>
      </c>
    </row>
    <row r="7031" spans="1:2" x14ac:dyDescent="0.25">
      <c r="A7031">
        <v>8.0356949999999996E-2</v>
      </c>
      <c r="B7031">
        <f ca="1">AVERAGE(A7031:OFFSET(A7031,$E$1,0))</f>
        <v>8.0971111156862716E-2</v>
      </c>
    </row>
    <row r="7032" spans="1:2" x14ac:dyDescent="0.25">
      <c r="A7032">
        <v>0.10131992400000001</v>
      </c>
      <c r="B7032">
        <f ca="1">AVERAGE(A7032:OFFSET(A7032,$E$1,0))</f>
        <v>8.0817447431372536E-2</v>
      </c>
    </row>
    <row r="7033" spans="1:2" x14ac:dyDescent="0.25">
      <c r="A7033">
        <v>7.259409E-2</v>
      </c>
      <c r="B7033">
        <f ca="1">AVERAGE(A7033:OFFSET(A7033,$E$1,0))</f>
        <v>8.0402491666666645E-2</v>
      </c>
    </row>
    <row r="7034" spans="1:2" x14ac:dyDescent="0.25">
      <c r="A7034">
        <v>5.6417935000000002E-2</v>
      </c>
      <c r="B7034">
        <f ca="1">AVERAGE(A7034:OFFSET(A7034,$E$1,0))</f>
        <v>8.1256556568627444E-2</v>
      </c>
    </row>
    <row r="7035" spans="1:2" x14ac:dyDescent="0.25">
      <c r="A7035">
        <v>8.9350394999999999E-2</v>
      </c>
      <c r="B7035">
        <f ca="1">AVERAGE(A7035:OFFSET(A7035,$E$1,0))</f>
        <v>8.1889056078431374E-2</v>
      </c>
    </row>
    <row r="7036" spans="1:2" x14ac:dyDescent="0.25">
      <c r="A7036">
        <v>7.3520509999999997E-2</v>
      </c>
      <c r="B7036">
        <f ca="1">AVERAGE(A7036:OFFSET(A7036,$E$1,0))</f>
        <v>8.2128900784313716E-2</v>
      </c>
    </row>
    <row r="7037" spans="1:2" x14ac:dyDescent="0.25">
      <c r="A7037">
        <v>6.8167539999999999E-2</v>
      </c>
      <c r="B7037">
        <f ca="1">AVERAGE(A7037:OFFSET(A7037,$E$1,0))</f>
        <v>8.2016762352941169E-2</v>
      </c>
    </row>
    <row r="7038" spans="1:2" x14ac:dyDescent="0.25">
      <c r="A7038">
        <v>6.0038015E-2</v>
      </c>
      <c r="B7038">
        <f ca="1">AVERAGE(A7038:OFFSET(A7038,$E$1,0))</f>
        <v>8.3025197941176479E-2</v>
      </c>
    </row>
    <row r="7039" spans="1:2" x14ac:dyDescent="0.25">
      <c r="A7039">
        <v>8.3364934000000002E-2</v>
      </c>
      <c r="B7039">
        <f ca="1">AVERAGE(A7039:OFFSET(A7039,$E$1,0))</f>
        <v>8.2988508000000002E-2</v>
      </c>
    </row>
    <row r="7040" spans="1:2" x14ac:dyDescent="0.25">
      <c r="A7040">
        <v>9.7931504000000003E-2</v>
      </c>
      <c r="B7040">
        <f ca="1">AVERAGE(A7040:OFFSET(A7040,$E$1,0))</f>
        <v>8.269243635294117E-2</v>
      </c>
    </row>
    <row r="7041" spans="1:2" x14ac:dyDescent="0.25">
      <c r="A7041">
        <v>5.8544494000000002E-2</v>
      </c>
      <c r="B7041">
        <f ca="1">AVERAGE(A7041:OFFSET(A7041,$E$1,0))</f>
        <v>8.2419737058823536E-2</v>
      </c>
    </row>
    <row r="7042" spans="1:2" x14ac:dyDescent="0.25">
      <c r="A7042">
        <v>9.3587964999999995E-2</v>
      </c>
      <c r="B7042">
        <f ca="1">AVERAGE(A7042:OFFSET(A7042,$E$1,0))</f>
        <v>8.3090706117647073E-2</v>
      </c>
    </row>
    <row r="7043" spans="1:2" x14ac:dyDescent="0.25">
      <c r="A7043">
        <v>4.9514137E-2</v>
      </c>
      <c r="B7043">
        <f ca="1">AVERAGE(A7043:OFFSET(A7043,$E$1,0))</f>
        <v>8.309449288235296E-2</v>
      </c>
    </row>
    <row r="7044" spans="1:2" x14ac:dyDescent="0.25">
      <c r="A7044">
        <v>6.4978449999999993E-2</v>
      </c>
      <c r="B7044">
        <f ca="1">AVERAGE(A7044:OFFSET(A7044,$E$1,0))</f>
        <v>8.3542655686274531E-2</v>
      </c>
    </row>
    <row r="7045" spans="1:2" x14ac:dyDescent="0.25">
      <c r="A7045">
        <v>0.12168967999999999</v>
      </c>
      <c r="B7045">
        <f ca="1">AVERAGE(A7045:OFFSET(A7045,$E$1,0))</f>
        <v>8.3756374313725485E-2</v>
      </c>
    </row>
    <row r="7046" spans="1:2" x14ac:dyDescent="0.25">
      <c r="A7046">
        <v>0.10179072</v>
      </c>
      <c r="B7046">
        <f ca="1">AVERAGE(A7046:OFFSET(A7046,$E$1,0))</f>
        <v>8.2915076078431391E-2</v>
      </c>
    </row>
    <row r="7047" spans="1:2" x14ac:dyDescent="0.25">
      <c r="A7047">
        <v>9.2230304999999999E-2</v>
      </c>
      <c r="B7047">
        <f ca="1">AVERAGE(A7047:OFFSET(A7047,$E$1,0))</f>
        <v>8.2943597254901968E-2</v>
      </c>
    </row>
    <row r="7048" spans="1:2" x14ac:dyDescent="0.25">
      <c r="A7048">
        <v>8.7303475000000005E-2</v>
      </c>
      <c r="B7048">
        <f ca="1">AVERAGE(A7048:OFFSET(A7048,$E$1,0))</f>
        <v>8.2660422254901972E-2</v>
      </c>
    </row>
    <row r="7049" spans="1:2" x14ac:dyDescent="0.25">
      <c r="A7049">
        <v>6.0053653999999998E-2</v>
      </c>
      <c r="B7049">
        <f ca="1">AVERAGE(A7049:OFFSET(A7049,$E$1,0))</f>
        <v>8.3568155686274515E-2</v>
      </c>
    </row>
    <row r="7050" spans="1:2" x14ac:dyDescent="0.25">
      <c r="A7050">
        <v>0.12670403999999999</v>
      </c>
      <c r="B7050">
        <f ca="1">AVERAGE(A7050:OFFSET(A7050,$E$1,0))</f>
        <v>8.4392237960784322E-2</v>
      </c>
    </row>
    <row r="7051" spans="1:2" x14ac:dyDescent="0.25">
      <c r="A7051">
        <v>8.1557699999999997E-2</v>
      </c>
      <c r="B7051">
        <f ca="1">AVERAGE(A7051:OFFSET(A7051,$E$1,0))</f>
        <v>8.3614082666666673E-2</v>
      </c>
    </row>
    <row r="7052" spans="1:2" x14ac:dyDescent="0.25">
      <c r="A7052">
        <v>6.8627220000000003E-2</v>
      </c>
      <c r="B7052">
        <f ca="1">AVERAGE(A7052:OFFSET(A7052,$E$1,0))</f>
        <v>8.3745259529411767E-2</v>
      </c>
    </row>
    <row r="7053" spans="1:2" x14ac:dyDescent="0.25">
      <c r="A7053">
        <v>9.9209409999999998E-2</v>
      </c>
      <c r="B7053">
        <f ca="1">AVERAGE(A7053:OFFSET(A7053,$E$1,0))</f>
        <v>8.3838988745098028E-2</v>
      </c>
    </row>
    <row r="7054" spans="1:2" x14ac:dyDescent="0.25">
      <c r="A7054">
        <v>8.0596680000000004E-2</v>
      </c>
      <c r="B7054">
        <f ca="1">AVERAGE(A7054:OFFSET(A7054,$E$1,0))</f>
        <v>8.3560316980392166E-2</v>
      </c>
    </row>
    <row r="7055" spans="1:2" x14ac:dyDescent="0.25">
      <c r="A7055">
        <v>6.8333840000000007E-2</v>
      </c>
      <c r="B7055">
        <f ca="1">AVERAGE(A7055:OFFSET(A7055,$E$1,0))</f>
        <v>8.3964196588235285E-2</v>
      </c>
    </row>
    <row r="7056" spans="1:2" x14ac:dyDescent="0.25">
      <c r="A7056">
        <v>6.3269175999999996E-2</v>
      </c>
      <c r="B7056">
        <f ca="1">AVERAGE(A7056:OFFSET(A7056,$E$1,0))</f>
        <v>8.4133627647058812E-2</v>
      </c>
    </row>
    <row r="7057" spans="1:2" x14ac:dyDescent="0.25">
      <c r="A7057">
        <v>8.0721840000000003E-2</v>
      </c>
      <c r="B7057">
        <f ca="1">AVERAGE(A7057:OFFSET(A7057,$E$1,0))</f>
        <v>8.4898224490196073E-2</v>
      </c>
    </row>
    <row r="7058" spans="1:2" x14ac:dyDescent="0.25">
      <c r="A7058">
        <v>6.2555050000000001E-2</v>
      </c>
      <c r="B7058">
        <f ca="1">AVERAGE(A7058:OFFSET(A7058,$E$1,0))</f>
        <v>8.4260553509803909E-2</v>
      </c>
    </row>
    <row r="7059" spans="1:2" x14ac:dyDescent="0.25">
      <c r="A7059">
        <v>6.1560169999999997E-2</v>
      </c>
      <c r="B7059">
        <f ca="1">AVERAGE(A7059:OFFSET(A7059,$E$1,0))</f>
        <v>8.4138381490196062E-2</v>
      </c>
    </row>
    <row r="7060" spans="1:2" x14ac:dyDescent="0.25">
      <c r="A7060">
        <v>7.9377260000000005E-2</v>
      </c>
      <c r="B7060">
        <f ca="1">AVERAGE(A7060:OFFSET(A7060,$E$1,0))</f>
        <v>8.466049854901958E-2</v>
      </c>
    </row>
    <row r="7061" spans="1:2" x14ac:dyDescent="0.25">
      <c r="A7061">
        <v>9.2009850000000004E-2</v>
      </c>
      <c r="B7061">
        <f ca="1">AVERAGE(A7061:OFFSET(A7061,$E$1,0))</f>
        <v>8.514685560784313E-2</v>
      </c>
    </row>
    <row r="7062" spans="1:2" x14ac:dyDescent="0.25">
      <c r="A7062">
        <v>8.5132524000000001E-2</v>
      </c>
      <c r="B7062">
        <f ca="1">AVERAGE(A7062:OFFSET(A7062,$E$1,0))</f>
        <v>8.565435129411765E-2</v>
      </c>
    </row>
    <row r="7063" spans="1:2" x14ac:dyDescent="0.25">
      <c r="A7063">
        <v>6.2541799999999995E-2</v>
      </c>
      <c r="B7063">
        <f ca="1">AVERAGE(A7063:OFFSET(A7063,$E$1,0))</f>
        <v>8.5593459176470571E-2</v>
      </c>
    </row>
    <row r="7064" spans="1:2" x14ac:dyDescent="0.25">
      <c r="A7064">
        <v>9.5327099999999998E-2</v>
      </c>
      <c r="B7064">
        <f ca="1">AVERAGE(A7064:OFFSET(A7064,$E$1,0))</f>
        <v>8.6095496823529391E-2</v>
      </c>
    </row>
    <row r="7065" spans="1:2" x14ac:dyDescent="0.25">
      <c r="A7065">
        <v>6.7480029999999996E-2</v>
      </c>
      <c r="B7065">
        <f ca="1">AVERAGE(A7065:OFFSET(A7065,$E$1,0))</f>
        <v>8.5475072705882366E-2</v>
      </c>
    </row>
    <row r="7066" spans="1:2" x14ac:dyDescent="0.25">
      <c r="A7066">
        <v>7.7422699999999997E-2</v>
      </c>
      <c r="B7066">
        <f ca="1">AVERAGE(A7066:OFFSET(A7066,$E$1,0))</f>
        <v>8.5439674470588228E-2</v>
      </c>
    </row>
    <row r="7067" spans="1:2" x14ac:dyDescent="0.25">
      <c r="A7067">
        <v>7.0103235999999999E-2</v>
      </c>
      <c r="B7067">
        <f ca="1">AVERAGE(A7067:OFFSET(A7067,$E$1,0))</f>
        <v>8.5640626431372519E-2</v>
      </c>
    </row>
    <row r="7068" spans="1:2" x14ac:dyDescent="0.25">
      <c r="A7068">
        <v>0.10334349399999999</v>
      </c>
      <c r="B7068">
        <f ca="1">AVERAGE(A7068:OFFSET(A7068,$E$1,0))</f>
        <v>8.5805046411764702E-2</v>
      </c>
    </row>
    <row r="7069" spans="1:2" x14ac:dyDescent="0.25">
      <c r="A7069">
        <v>8.4358244999999998E-2</v>
      </c>
      <c r="B7069">
        <f ca="1">AVERAGE(A7069:OFFSET(A7069,$E$1,0))</f>
        <v>8.5590489666666644E-2</v>
      </c>
    </row>
    <row r="7070" spans="1:2" x14ac:dyDescent="0.25">
      <c r="A7070">
        <v>8.5784815E-2</v>
      </c>
      <c r="B7070">
        <f ca="1">AVERAGE(A7070:OFFSET(A7070,$E$1,0))</f>
        <v>8.5181942117647041E-2</v>
      </c>
    </row>
    <row r="7071" spans="1:2" x14ac:dyDescent="0.25">
      <c r="A7071">
        <v>9.853721E-2</v>
      </c>
      <c r="B7071">
        <f ca="1">AVERAGE(A7071:OFFSET(A7071,$E$1,0))</f>
        <v>8.575784584313724E-2</v>
      </c>
    </row>
    <row r="7072" spans="1:2" x14ac:dyDescent="0.25">
      <c r="A7072">
        <v>7.2854279999999993E-2</v>
      </c>
      <c r="B7072">
        <f ca="1">AVERAGE(A7072:OFFSET(A7072,$E$1,0))</f>
        <v>8.5785292313725475E-2</v>
      </c>
    </row>
    <row r="7073" spans="1:2" x14ac:dyDescent="0.25">
      <c r="A7073">
        <v>5.5970956000000002E-2</v>
      </c>
      <c r="B7073">
        <f ca="1">AVERAGE(A7073:OFFSET(A7073,$E$1,0))</f>
        <v>8.632823337254901E-2</v>
      </c>
    </row>
    <row r="7074" spans="1:2" x14ac:dyDescent="0.25">
      <c r="A7074">
        <v>6.0673895999999998E-2</v>
      </c>
      <c r="B7074">
        <f ca="1">AVERAGE(A7074:OFFSET(A7074,$E$1,0))</f>
        <v>8.735188658823527E-2</v>
      </c>
    </row>
    <row r="7075" spans="1:2" x14ac:dyDescent="0.25">
      <c r="A7075">
        <v>8.8258970000000006E-2</v>
      </c>
      <c r="B7075">
        <f ca="1">AVERAGE(A7075:OFFSET(A7075,$E$1,0))</f>
        <v>8.7626894117647056E-2</v>
      </c>
    </row>
    <row r="7076" spans="1:2" x14ac:dyDescent="0.25">
      <c r="A7076">
        <v>0.12614333999999999</v>
      </c>
      <c r="B7076">
        <f ca="1">AVERAGE(A7076:OFFSET(A7076,$E$1,0))</f>
        <v>8.7731855490196076E-2</v>
      </c>
    </row>
    <row r="7077" spans="1:2" x14ac:dyDescent="0.25">
      <c r="A7077">
        <v>7.0130410000000004E-2</v>
      </c>
      <c r="B7077">
        <f ca="1">AVERAGE(A7077:OFFSET(A7077,$E$1,0))</f>
        <v>8.6887424117647064E-2</v>
      </c>
    </row>
    <row r="7078" spans="1:2" x14ac:dyDescent="0.25">
      <c r="A7078">
        <v>9.2495439999999998E-2</v>
      </c>
      <c r="B7078">
        <f ca="1">AVERAGE(A7078:OFFSET(A7078,$E$1,0))</f>
        <v>8.6577631764705898E-2</v>
      </c>
    </row>
    <row r="7079" spans="1:2" x14ac:dyDescent="0.25">
      <c r="A7079">
        <v>0.10152115</v>
      </c>
      <c r="B7079">
        <f ca="1">AVERAGE(A7079:OFFSET(A7079,$E$1,0))</f>
        <v>8.6235711176470609E-2</v>
      </c>
    </row>
    <row r="7080" spans="1:2" x14ac:dyDescent="0.25">
      <c r="A7080">
        <v>7.5885270000000005E-2</v>
      </c>
      <c r="B7080">
        <f ca="1">AVERAGE(A7080:OFFSET(A7080,$E$1,0))</f>
        <v>8.566957382352941E-2</v>
      </c>
    </row>
    <row r="7081" spans="1:2" x14ac:dyDescent="0.25">
      <c r="A7081">
        <v>7.8284889999999996E-2</v>
      </c>
      <c r="B7081">
        <f ca="1">AVERAGE(A7081:OFFSET(A7081,$E$1,0))</f>
        <v>8.6078942058823535E-2</v>
      </c>
    </row>
    <row r="7082" spans="1:2" x14ac:dyDescent="0.25">
      <c r="A7082">
        <v>7.2520100000000004E-2</v>
      </c>
      <c r="B7082">
        <f ca="1">AVERAGE(A7082:OFFSET(A7082,$E$1,0))</f>
        <v>8.6129378333333312E-2</v>
      </c>
    </row>
    <row r="7083" spans="1:2" x14ac:dyDescent="0.25">
      <c r="A7083">
        <v>8.0157179999999995E-2</v>
      </c>
      <c r="B7083">
        <f ca="1">AVERAGE(A7083:OFFSET(A7083,$E$1,0))</f>
        <v>8.6277712254901925E-2</v>
      </c>
    </row>
    <row r="7084" spans="1:2" x14ac:dyDescent="0.25">
      <c r="A7084">
        <v>0.1161514</v>
      </c>
      <c r="B7084">
        <f ca="1">AVERAGE(A7084:OFFSET(A7084,$E$1,0))</f>
        <v>8.6506659705882324E-2</v>
      </c>
    </row>
    <row r="7085" spans="1:2" x14ac:dyDescent="0.25">
      <c r="A7085">
        <v>8.8675409999999996E-2</v>
      </c>
      <c r="B7085">
        <f ca="1">AVERAGE(A7085:OFFSET(A7085,$E$1,0))</f>
        <v>8.5445866705882348E-2</v>
      </c>
    </row>
    <row r="7086" spans="1:2" x14ac:dyDescent="0.25">
      <c r="A7086">
        <v>0.10158247500000001</v>
      </c>
      <c r="B7086">
        <f ca="1">AVERAGE(A7086:OFFSET(A7086,$E$1,0))</f>
        <v>8.5146218078431368E-2</v>
      </c>
    </row>
    <row r="7087" spans="1:2" x14ac:dyDescent="0.25">
      <c r="A7087">
        <v>6.7801449999999999E-2</v>
      </c>
      <c r="B7087">
        <f ca="1">AVERAGE(A7087:OFFSET(A7087,$E$1,0))</f>
        <v>8.4921969549019607E-2</v>
      </c>
    </row>
    <row r="7088" spans="1:2" x14ac:dyDescent="0.25">
      <c r="A7088">
        <v>0.119597755</v>
      </c>
      <c r="B7088">
        <f ca="1">AVERAGE(A7088:OFFSET(A7088,$E$1,0))</f>
        <v>8.492829896078434E-2</v>
      </c>
    </row>
    <row r="7089" spans="1:2" x14ac:dyDescent="0.25">
      <c r="A7089">
        <v>5.8166827999999997E-2</v>
      </c>
      <c r="B7089">
        <f ca="1">AVERAGE(A7089:OFFSET(A7089,$E$1,0))</f>
        <v>8.5178575137254908E-2</v>
      </c>
    </row>
    <row r="7090" spans="1:2" x14ac:dyDescent="0.25">
      <c r="A7090">
        <v>6.8265279999999998E-2</v>
      </c>
      <c r="B7090">
        <f ca="1">AVERAGE(A7090:OFFSET(A7090,$E$1,0))</f>
        <v>8.5999104588235301E-2</v>
      </c>
    </row>
    <row r="7091" spans="1:2" x14ac:dyDescent="0.25">
      <c r="A7091">
        <v>8.4023840000000002E-2</v>
      </c>
      <c r="B7091">
        <f ca="1">AVERAGE(A7091:OFFSET(A7091,$E$1,0))</f>
        <v>8.6582157843137247E-2</v>
      </c>
    </row>
    <row r="7092" spans="1:2" x14ac:dyDescent="0.25">
      <c r="A7092">
        <v>9.2763916000000002E-2</v>
      </c>
      <c r="B7092">
        <f ca="1">AVERAGE(A7092:OFFSET(A7092,$E$1,0))</f>
        <v>8.6631065686274489E-2</v>
      </c>
    </row>
    <row r="7093" spans="1:2" x14ac:dyDescent="0.25">
      <c r="A7093">
        <v>9.3781089999999998E-2</v>
      </c>
      <c r="B7093">
        <f ca="1">AVERAGE(A7093:OFFSET(A7093,$E$1,0))</f>
        <v>8.6375550470588203E-2</v>
      </c>
    </row>
    <row r="7094" spans="1:2" x14ac:dyDescent="0.25">
      <c r="A7094">
        <v>7.2370439999999994E-2</v>
      </c>
      <c r="B7094">
        <f ca="1">AVERAGE(A7094:OFFSET(A7094,$E$1,0))</f>
        <v>8.6174247647058805E-2</v>
      </c>
    </row>
    <row r="7095" spans="1:2" x14ac:dyDescent="0.25">
      <c r="A7095">
        <v>7.5878100000000004E-2</v>
      </c>
      <c r="B7095">
        <f ca="1">AVERAGE(A7095:OFFSET(A7095,$E$1,0))</f>
        <v>8.6481426078431373E-2</v>
      </c>
    </row>
    <row r="7096" spans="1:2" x14ac:dyDescent="0.25">
      <c r="A7096">
        <v>7.8783469999999994E-2</v>
      </c>
      <c r="B7096">
        <f ca="1">AVERAGE(A7096:OFFSET(A7096,$E$1,0))</f>
        <v>8.713004000000002E-2</v>
      </c>
    </row>
    <row r="7097" spans="1:2" x14ac:dyDescent="0.25">
      <c r="A7097">
        <v>0.1032453</v>
      </c>
      <c r="B7097">
        <f ca="1">AVERAGE(A7097:OFFSET(A7097,$E$1,0))</f>
        <v>8.7254831568627469E-2</v>
      </c>
    </row>
    <row r="7098" spans="1:2" x14ac:dyDescent="0.25">
      <c r="A7098">
        <v>7.7788380000000004E-2</v>
      </c>
      <c r="B7098">
        <f ca="1">AVERAGE(A7098:OFFSET(A7098,$E$1,0))</f>
        <v>8.7569710686274518E-2</v>
      </c>
    </row>
    <row r="7099" spans="1:2" x14ac:dyDescent="0.25">
      <c r="A7099">
        <v>0.13359788</v>
      </c>
      <c r="B7099">
        <f ca="1">AVERAGE(A7099:OFFSET(A7099,$E$1,0))</f>
        <v>8.8107453333333335E-2</v>
      </c>
    </row>
    <row r="7100" spans="1:2" x14ac:dyDescent="0.25">
      <c r="A7100">
        <v>0.10208185</v>
      </c>
      <c r="B7100">
        <f ca="1">AVERAGE(A7100:OFFSET(A7100,$E$1,0))</f>
        <v>8.7274894509803927E-2</v>
      </c>
    </row>
    <row r="7101" spans="1:2" x14ac:dyDescent="0.25">
      <c r="A7101">
        <v>8.7018120000000004E-2</v>
      </c>
      <c r="B7101">
        <f ca="1">AVERAGE(A7101:OFFSET(A7101,$E$1,0))</f>
        <v>8.69521485098039E-2</v>
      </c>
    </row>
    <row r="7102" spans="1:2" x14ac:dyDescent="0.25">
      <c r="A7102">
        <v>8.8247720000000002E-2</v>
      </c>
      <c r="B7102">
        <f ca="1">AVERAGE(A7102:OFFSET(A7102,$E$1,0))</f>
        <v>8.7508490764705862E-2</v>
      </c>
    </row>
    <row r="7103" spans="1:2" x14ac:dyDescent="0.25">
      <c r="A7103">
        <v>7.3407410000000006E-2</v>
      </c>
      <c r="B7103">
        <f ca="1">AVERAGE(A7103:OFFSET(A7103,$E$1,0))</f>
        <v>8.753474654901959E-2</v>
      </c>
    </row>
    <row r="7104" spans="1:2" x14ac:dyDescent="0.25">
      <c r="A7104">
        <v>8.4997149999999994E-2</v>
      </c>
      <c r="B7104">
        <f ca="1">AVERAGE(A7104:OFFSET(A7104,$E$1,0))</f>
        <v>8.7603740078431358E-2</v>
      </c>
    </row>
    <row r="7105" spans="1:2" x14ac:dyDescent="0.25">
      <c r="A7105">
        <v>0.10119454</v>
      </c>
      <c r="B7105">
        <f ca="1">AVERAGE(A7105:OFFSET(A7105,$E$1,0))</f>
        <v>8.7623074980392138E-2</v>
      </c>
    </row>
    <row r="7106" spans="1:2" x14ac:dyDescent="0.25">
      <c r="A7106">
        <v>7.6974823999999997E-2</v>
      </c>
      <c r="B7106">
        <f ca="1">AVERAGE(A7106:OFFSET(A7106,$E$1,0))</f>
        <v>8.712218125490194E-2</v>
      </c>
    </row>
    <row r="7107" spans="1:2" x14ac:dyDescent="0.25">
      <c r="A7107">
        <v>0.102263615</v>
      </c>
      <c r="B7107">
        <f ca="1">AVERAGE(A7107:OFFSET(A7107,$E$1,0))</f>
        <v>8.7447559509803915E-2</v>
      </c>
    </row>
    <row r="7108" spans="1:2" x14ac:dyDescent="0.25">
      <c r="A7108">
        <v>4.820062E-2</v>
      </c>
      <c r="B7108">
        <f ca="1">AVERAGE(A7108:OFFSET(A7108,$E$1,0))</f>
        <v>8.6986968117647057E-2</v>
      </c>
    </row>
    <row r="7109" spans="1:2" x14ac:dyDescent="0.25">
      <c r="A7109">
        <v>5.6324276999999999E-2</v>
      </c>
      <c r="B7109">
        <f ca="1">AVERAGE(A7109:OFFSET(A7109,$E$1,0))</f>
        <v>8.7653220862745088E-2</v>
      </c>
    </row>
    <row r="7110" spans="1:2" x14ac:dyDescent="0.25">
      <c r="A7110">
        <v>8.8188139999999998E-2</v>
      </c>
      <c r="B7110">
        <f ca="1">AVERAGE(A7110:OFFSET(A7110,$E$1,0))</f>
        <v>8.8349905627450986E-2</v>
      </c>
    </row>
    <row r="7111" spans="1:2" x14ac:dyDescent="0.25">
      <c r="A7111">
        <v>0.10418147</v>
      </c>
      <c r="B7111">
        <f ca="1">AVERAGE(A7111:OFFSET(A7111,$E$1,0))</f>
        <v>8.794505221568627E-2</v>
      </c>
    </row>
    <row r="7112" spans="1:2" x14ac:dyDescent="0.25">
      <c r="A7112">
        <v>0.11789213</v>
      </c>
      <c r="B7112">
        <f ca="1">AVERAGE(A7112:OFFSET(A7112,$E$1,0))</f>
        <v>8.7757558294117646E-2</v>
      </c>
    </row>
    <row r="7113" spans="1:2" x14ac:dyDescent="0.25">
      <c r="A7113">
        <v>8.2027026000000003E-2</v>
      </c>
      <c r="B7113">
        <f ca="1">AVERAGE(A7113:OFFSET(A7113,$E$1,0))</f>
        <v>8.6510933745098023E-2</v>
      </c>
    </row>
    <row r="7114" spans="1:2" x14ac:dyDescent="0.25">
      <c r="A7114">
        <v>8.8145719999999997E-2</v>
      </c>
      <c r="B7114">
        <f ca="1">AVERAGE(A7114:OFFSET(A7114,$E$1,0))</f>
        <v>8.6747902372548993E-2</v>
      </c>
    </row>
    <row r="7115" spans="1:2" x14ac:dyDescent="0.25">
      <c r="A7115">
        <v>6.3685469999999994E-2</v>
      </c>
      <c r="B7115">
        <f ca="1">AVERAGE(A7115:OFFSET(A7115,$E$1,0))</f>
        <v>8.6247996686274489E-2</v>
      </c>
    </row>
    <row r="7116" spans="1:2" x14ac:dyDescent="0.25">
      <c r="A7116">
        <v>6.5674720000000006E-2</v>
      </c>
      <c r="B7116">
        <f ca="1">AVERAGE(A7116:OFFSET(A7116,$E$1,0))</f>
        <v>8.643319433333331E-2</v>
      </c>
    </row>
    <row r="7117" spans="1:2" x14ac:dyDescent="0.25">
      <c r="A7117">
        <v>8.7671250000000006E-2</v>
      </c>
      <c r="B7117">
        <f ca="1">AVERAGE(A7117:OFFSET(A7117,$E$1,0))</f>
        <v>8.6344524294117653E-2</v>
      </c>
    </row>
    <row r="7118" spans="1:2" x14ac:dyDescent="0.25">
      <c r="A7118">
        <v>7.8488655000000004E-2</v>
      </c>
      <c r="B7118">
        <f ca="1">AVERAGE(A7118:OFFSET(A7118,$E$1,0))</f>
        <v>8.5495130058823532E-2</v>
      </c>
    </row>
    <row r="7119" spans="1:2" x14ac:dyDescent="0.25">
      <c r="A7119">
        <v>9.24011E-2</v>
      </c>
      <c r="B7119">
        <f ca="1">AVERAGE(A7119:OFFSET(A7119,$E$1,0))</f>
        <v>8.548917339215685E-2</v>
      </c>
    </row>
    <row r="7120" spans="1:2" x14ac:dyDescent="0.25">
      <c r="A7120">
        <v>6.3522319999999993E-2</v>
      </c>
      <c r="B7120">
        <f ca="1">AVERAGE(A7120:OFFSET(A7120,$E$1,0))</f>
        <v>8.5066091627451004E-2</v>
      </c>
    </row>
    <row r="7121" spans="1:2" x14ac:dyDescent="0.25">
      <c r="A7121">
        <v>0.115155905</v>
      </c>
      <c r="B7121">
        <f ca="1">AVERAGE(A7121:OFFSET(A7121,$E$1,0))</f>
        <v>8.5745000647058811E-2</v>
      </c>
    </row>
    <row r="7122" spans="1:2" x14ac:dyDescent="0.25">
      <c r="A7122">
        <v>9.9936979999999995E-2</v>
      </c>
      <c r="B7122">
        <f ca="1">AVERAGE(A7122:OFFSET(A7122,$E$1,0))</f>
        <v>8.4875771725490184E-2</v>
      </c>
    </row>
    <row r="7123" spans="1:2" x14ac:dyDescent="0.25">
      <c r="A7123">
        <v>0.100544274</v>
      </c>
      <c r="B7123">
        <f ca="1">AVERAGE(A7123:OFFSET(A7123,$E$1,0))</f>
        <v>8.4523268980392169E-2</v>
      </c>
    </row>
    <row r="7124" spans="1:2" x14ac:dyDescent="0.25">
      <c r="A7124">
        <v>0.10817727000000001</v>
      </c>
      <c r="B7124">
        <f ca="1">AVERAGE(A7124:OFFSET(A7124,$E$1,0))</f>
        <v>8.4627935764705869E-2</v>
      </c>
    </row>
    <row r="7125" spans="1:2" x14ac:dyDescent="0.25">
      <c r="A7125">
        <v>7.4699280000000007E-2</v>
      </c>
      <c r="B7125">
        <f ca="1">AVERAGE(A7125:OFFSET(A7125,$E$1,0))</f>
        <v>8.3915635372549022E-2</v>
      </c>
    </row>
    <row r="7126" spans="1:2" x14ac:dyDescent="0.25">
      <c r="A7126">
        <v>9.3612000000000001E-2</v>
      </c>
      <c r="B7126">
        <f ca="1">AVERAGE(A7126:OFFSET(A7126,$E$1,0))</f>
        <v>8.5183013607843139E-2</v>
      </c>
    </row>
    <row r="7127" spans="1:2" x14ac:dyDescent="0.25">
      <c r="A7127">
        <v>8.307734E-2</v>
      </c>
      <c r="B7127">
        <f ca="1">AVERAGE(A7127:OFFSET(A7127,$E$1,0))</f>
        <v>8.5389385372549018E-2</v>
      </c>
    </row>
    <row r="7128" spans="1:2" x14ac:dyDescent="0.25">
      <c r="A7128">
        <v>5.4330999999999997E-2</v>
      </c>
      <c r="B7128">
        <f ca="1">AVERAGE(A7128:OFFSET(A7128,$E$1,0))</f>
        <v>8.5393428431372542E-2</v>
      </c>
    </row>
    <row r="7129" spans="1:2" x14ac:dyDescent="0.25">
      <c r="A7129">
        <v>7.5057490000000004E-2</v>
      </c>
      <c r="B7129">
        <f ca="1">AVERAGE(A7129:OFFSET(A7129,$E$1,0))</f>
        <v>8.6105422941176443E-2</v>
      </c>
    </row>
    <row r="7130" spans="1:2" x14ac:dyDescent="0.25">
      <c r="A7130">
        <v>7.2648144999999997E-2</v>
      </c>
      <c r="B7130">
        <f ca="1">AVERAGE(A7130:OFFSET(A7130,$E$1,0))</f>
        <v>8.6051507941176469E-2</v>
      </c>
    </row>
    <row r="7131" spans="1:2" x14ac:dyDescent="0.25">
      <c r="A7131">
        <v>9.6763050000000003E-2</v>
      </c>
      <c r="B7131">
        <f ca="1">AVERAGE(A7131:OFFSET(A7131,$E$1,0))</f>
        <v>8.6757462549019615E-2</v>
      </c>
    </row>
    <row r="7132" spans="1:2" x14ac:dyDescent="0.25">
      <c r="A7132">
        <v>8.0857139999999994E-2</v>
      </c>
      <c r="B7132">
        <f ca="1">AVERAGE(A7132:OFFSET(A7132,$E$1,0))</f>
        <v>8.6431307843137267E-2</v>
      </c>
    </row>
    <row r="7133" spans="1:2" x14ac:dyDescent="0.25">
      <c r="A7133">
        <v>8.0085130000000004E-2</v>
      </c>
      <c r="B7133">
        <f ca="1">AVERAGE(A7133:OFFSET(A7133,$E$1,0))</f>
        <v>8.6234362549019616E-2</v>
      </c>
    </row>
    <row r="7134" spans="1:2" x14ac:dyDescent="0.25">
      <c r="A7134">
        <v>9.1833499999999998E-2</v>
      </c>
      <c r="B7134">
        <f ca="1">AVERAGE(A7134:OFFSET(A7134,$E$1,0))</f>
        <v>8.6064679607843142E-2</v>
      </c>
    </row>
    <row r="7135" spans="1:2" x14ac:dyDescent="0.25">
      <c r="A7135">
        <v>6.2050956999999997E-2</v>
      </c>
      <c r="B7135">
        <f ca="1">AVERAGE(A7135:OFFSET(A7135,$E$1,0))</f>
        <v>8.6159248549019629E-2</v>
      </c>
    </row>
    <row r="7136" spans="1:2" x14ac:dyDescent="0.25">
      <c r="A7136">
        <v>7.3393330000000007E-2</v>
      </c>
      <c r="B7136">
        <f ca="1">AVERAGE(A7136:OFFSET(A7136,$E$1,0))</f>
        <v>8.627274684313728E-2</v>
      </c>
    </row>
    <row r="7137" spans="1:2" x14ac:dyDescent="0.25">
      <c r="A7137">
        <v>9.0145799999999998E-2</v>
      </c>
      <c r="B7137">
        <f ca="1">AVERAGE(A7137:OFFSET(A7137,$E$1,0))</f>
        <v>8.6640455470588254E-2</v>
      </c>
    </row>
    <row r="7138" spans="1:2" x14ac:dyDescent="0.25">
      <c r="A7138">
        <v>6.8124249999999997E-2</v>
      </c>
      <c r="B7138">
        <f ca="1">AVERAGE(A7138:OFFSET(A7138,$E$1,0))</f>
        <v>8.6288777333333344E-2</v>
      </c>
    </row>
    <row r="7139" spans="1:2" x14ac:dyDescent="0.25">
      <c r="A7139">
        <v>0.13236184000000001</v>
      </c>
      <c r="B7139">
        <f ca="1">AVERAGE(A7139:OFFSET(A7139,$E$1,0))</f>
        <v>8.7070516941176485E-2</v>
      </c>
    </row>
    <row r="7140" spans="1:2" x14ac:dyDescent="0.25">
      <c r="A7140">
        <v>0.10001383</v>
      </c>
      <c r="B7140">
        <f ca="1">AVERAGE(A7140:OFFSET(A7140,$E$1,0))</f>
        <v>8.6414429882352942E-2</v>
      </c>
    </row>
    <row r="7141" spans="1:2" x14ac:dyDescent="0.25">
      <c r="A7141">
        <v>9.8000996000000007E-2</v>
      </c>
      <c r="B7141">
        <f ca="1">AVERAGE(A7141:OFFSET(A7141,$E$1,0))</f>
        <v>8.5798651058823533E-2</v>
      </c>
    </row>
    <row r="7142" spans="1:2" x14ac:dyDescent="0.25">
      <c r="A7142">
        <v>8.6518139999999993E-2</v>
      </c>
      <c r="B7142">
        <f ca="1">AVERAGE(A7142:OFFSET(A7142,$E$1,0))</f>
        <v>8.5440376235294102E-2</v>
      </c>
    </row>
    <row r="7143" spans="1:2" x14ac:dyDescent="0.25">
      <c r="A7143">
        <v>7.9732639999999994E-2</v>
      </c>
      <c r="B7143">
        <f ca="1">AVERAGE(A7143:OFFSET(A7143,$E$1,0))</f>
        <v>8.5649727294117642E-2</v>
      </c>
    </row>
    <row r="7144" spans="1:2" x14ac:dyDescent="0.25">
      <c r="A7144">
        <v>8.3514645999999998E-2</v>
      </c>
      <c r="B7144">
        <f ca="1">AVERAGE(A7144:OFFSET(A7144,$E$1,0))</f>
        <v>8.5752271019607848E-2</v>
      </c>
    </row>
    <row r="7145" spans="1:2" x14ac:dyDescent="0.25">
      <c r="A7145">
        <v>8.8036539999999996E-2</v>
      </c>
      <c r="B7145">
        <f ca="1">AVERAGE(A7145:OFFSET(A7145,$E$1,0))</f>
        <v>8.5680539921568627E-2</v>
      </c>
    </row>
    <row r="7146" spans="1:2" x14ac:dyDescent="0.25">
      <c r="A7146">
        <v>0.10895741</v>
      </c>
      <c r="B7146">
        <f ca="1">AVERAGE(A7146:OFFSET(A7146,$E$1,0))</f>
        <v>8.5487376980392174E-2</v>
      </c>
    </row>
    <row r="7147" spans="1:2" x14ac:dyDescent="0.25">
      <c r="A7147">
        <v>8.5147840000000002E-2</v>
      </c>
      <c r="B7147">
        <f ca="1">AVERAGE(A7147:OFFSET(A7147,$E$1,0))</f>
        <v>8.4789740313725506E-2</v>
      </c>
    </row>
    <row r="7148" spans="1:2" x14ac:dyDescent="0.25">
      <c r="A7148">
        <v>0.11930413500000001</v>
      </c>
      <c r="B7148">
        <f ca="1">AVERAGE(A7148:OFFSET(A7148,$E$1,0))</f>
        <v>8.4670901411764699E-2</v>
      </c>
    </row>
    <row r="7149" spans="1:2" x14ac:dyDescent="0.25">
      <c r="A7149">
        <v>0.10521325500000001</v>
      </c>
      <c r="B7149">
        <f ca="1">AVERAGE(A7149:OFFSET(A7149,$E$1,0))</f>
        <v>8.4199872215686269E-2</v>
      </c>
    </row>
    <row r="7150" spans="1:2" x14ac:dyDescent="0.25">
      <c r="A7150">
        <v>9.1137380000000004E-2</v>
      </c>
      <c r="B7150">
        <f ca="1">AVERAGE(A7150:OFFSET(A7150,$E$1,0))</f>
        <v>8.3807456039215675E-2</v>
      </c>
    </row>
    <row r="7151" spans="1:2" x14ac:dyDescent="0.25">
      <c r="A7151">
        <v>8.5621803999999996E-2</v>
      </c>
      <c r="B7151">
        <f ca="1">AVERAGE(A7151:OFFSET(A7151,$E$1,0))</f>
        <v>8.3982607215686275E-2</v>
      </c>
    </row>
    <row r="7152" spans="1:2" x14ac:dyDescent="0.25">
      <c r="A7152">
        <v>0.115391575</v>
      </c>
      <c r="B7152">
        <f ca="1">AVERAGE(A7152:OFFSET(A7152,$E$1,0))</f>
        <v>8.3814298705882348E-2</v>
      </c>
    </row>
    <row r="7153" spans="1:2" x14ac:dyDescent="0.25">
      <c r="A7153">
        <v>8.9586764999999999E-2</v>
      </c>
      <c r="B7153">
        <f ca="1">AVERAGE(A7153:OFFSET(A7153,$E$1,0))</f>
        <v>8.3583832137254913E-2</v>
      </c>
    </row>
    <row r="7154" spans="1:2" x14ac:dyDescent="0.25">
      <c r="A7154">
        <v>7.6926079999999994E-2</v>
      </c>
      <c r="B7154">
        <f ca="1">AVERAGE(A7154:OFFSET(A7154,$E$1,0))</f>
        <v>8.3366282431372535E-2</v>
      </c>
    </row>
    <row r="7155" spans="1:2" x14ac:dyDescent="0.25">
      <c r="A7155">
        <v>8.5983229999999994E-2</v>
      </c>
      <c r="B7155">
        <f ca="1">AVERAGE(A7155:OFFSET(A7155,$E$1,0))</f>
        <v>8.3170503999999992E-2</v>
      </c>
    </row>
    <row r="7156" spans="1:2" x14ac:dyDescent="0.25">
      <c r="A7156">
        <v>7.5648960000000001E-2</v>
      </c>
      <c r="B7156">
        <f ca="1">AVERAGE(A7156:OFFSET(A7156,$E$1,0))</f>
        <v>8.2760576745098027E-2</v>
      </c>
    </row>
    <row r="7157" spans="1:2" x14ac:dyDescent="0.25">
      <c r="A7157">
        <v>9.3569114999999994E-2</v>
      </c>
      <c r="B7157">
        <f ca="1">AVERAGE(A7157:OFFSET(A7157,$E$1,0))</f>
        <v>8.3085973215686282E-2</v>
      </c>
    </row>
    <row r="7158" spans="1:2" x14ac:dyDescent="0.25">
      <c r="A7158">
        <v>7.8773454000000007E-2</v>
      </c>
      <c r="B7158">
        <f ca="1">AVERAGE(A7158:OFFSET(A7158,$E$1,0))</f>
        <v>8.3469467431372554E-2</v>
      </c>
    </row>
    <row r="7159" spans="1:2" x14ac:dyDescent="0.25">
      <c r="A7159">
        <v>8.2179509999999997E-2</v>
      </c>
      <c r="B7159">
        <f ca="1">AVERAGE(A7159:OFFSET(A7159,$E$1,0))</f>
        <v>8.3442559509803935E-2</v>
      </c>
    </row>
    <row r="7160" spans="1:2" x14ac:dyDescent="0.25">
      <c r="A7160">
        <v>9.1855199999999998E-2</v>
      </c>
      <c r="B7160">
        <f ca="1">AVERAGE(A7160:OFFSET(A7160,$E$1,0))</f>
        <v>8.3314186568627449E-2</v>
      </c>
    </row>
    <row r="7161" spans="1:2" x14ac:dyDescent="0.25">
      <c r="A7161">
        <v>6.7540615999999998E-2</v>
      </c>
      <c r="B7161">
        <f ca="1">AVERAGE(A7161:OFFSET(A7161,$E$1,0))</f>
        <v>8.2841812647058824E-2</v>
      </c>
    </row>
    <row r="7162" spans="1:2" x14ac:dyDescent="0.25">
      <c r="A7162">
        <v>9.461928E-2</v>
      </c>
      <c r="B7162">
        <f ca="1">AVERAGE(A7162:OFFSET(A7162,$E$1,0))</f>
        <v>8.3790010960784297E-2</v>
      </c>
    </row>
    <row r="7163" spans="1:2" x14ac:dyDescent="0.25">
      <c r="A7163">
        <v>5.4314278000000001E-2</v>
      </c>
      <c r="B7163">
        <f ca="1">AVERAGE(A7163:OFFSET(A7163,$E$1,0))</f>
        <v>8.3622217333333304E-2</v>
      </c>
    </row>
    <row r="7164" spans="1:2" x14ac:dyDescent="0.25">
      <c r="A7164">
        <v>9.4112425999999999E-2</v>
      </c>
      <c r="B7164">
        <f ca="1">AVERAGE(A7164:OFFSET(A7164,$E$1,0))</f>
        <v>8.5371391490196055E-2</v>
      </c>
    </row>
    <row r="7165" spans="1:2" x14ac:dyDescent="0.25">
      <c r="A7165">
        <v>6.2650529999999996E-2</v>
      </c>
      <c r="B7165">
        <f ca="1">AVERAGE(A7165:OFFSET(A7165,$E$1,0))</f>
        <v>8.500094029411763E-2</v>
      </c>
    </row>
    <row r="7166" spans="1:2" x14ac:dyDescent="0.25">
      <c r="A7166">
        <v>7.3130550000000002E-2</v>
      </c>
      <c r="B7166">
        <f ca="1">AVERAGE(A7166:OFFSET(A7166,$E$1,0))</f>
        <v>8.521284421568627E-2</v>
      </c>
    </row>
    <row r="7167" spans="1:2" x14ac:dyDescent="0.25">
      <c r="A7167">
        <v>6.1152548000000001E-2</v>
      </c>
      <c r="B7167">
        <f ca="1">AVERAGE(A7167:OFFSET(A7167,$E$1,0))</f>
        <v>8.5691676568627445E-2</v>
      </c>
    </row>
    <row r="7168" spans="1:2" x14ac:dyDescent="0.25">
      <c r="A7168">
        <v>4.4352144000000003E-2</v>
      </c>
      <c r="B7168">
        <f ca="1">AVERAGE(A7168:OFFSET(A7168,$E$1,0))</f>
        <v>8.6198264843137251E-2</v>
      </c>
    </row>
    <row r="7169" spans="1:2" x14ac:dyDescent="0.25">
      <c r="A7169">
        <v>7.8184865000000006E-2</v>
      </c>
      <c r="B7169">
        <f ca="1">AVERAGE(A7169:OFFSET(A7169,$E$1,0))</f>
        <v>8.7535764294117649E-2</v>
      </c>
    </row>
    <row r="7170" spans="1:2" x14ac:dyDescent="0.25">
      <c r="A7170">
        <v>7.0823929999999993E-2</v>
      </c>
      <c r="B7170">
        <f ca="1">AVERAGE(A7170:OFFSET(A7170,$E$1,0))</f>
        <v>8.8037206058823522E-2</v>
      </c>
    </row>
    <row r="7171" spans="1:2" x14ac:dyDescent="0.25">
      <c r="A7171">
        <v>9.814668E-2</v>
      </c>
      <c r="B7171">
        <f ca="1">AVERAGE(A7171:OFFSET(A7171,$E$1,0))</f>
        <v>8.8288148411764689E-2</v>
      </c>
    </row>
    <row r="7172" spans="1:2" x14ac:dyDescent="0.25">
      <c r="A7172">
        <v>7.0825230000000003E-2</v>
      </c>
      <c r="B7172">
        <f ca="1">AVERAGE(A7172:OFFSET(A7172,$E$1,0))</f>
        <v>8.7695836647058809E-2</v>
      </c>
    </row>
    <row r="7173" spans="1:2" x14ac:dyDescent="0.25">
      <c r="A7173">
        <v>8.1959340000000006E-2</v>
      </c>
      <c r="B7173">
        <f ca="1">AVERAGE(A7173:OFFSET(A7173,$E$1,0))</f>
        <v>8.8130648607843129E-2</v>
      </c>
    </row>
    <row r="7174" spans="1:2" x14ac:dyDescent="0.25">
      <c r="A7174">
        <v>0.10588228</v>
      </c>
      <c r="B7174">
        <f ca="1">AVERAGE(A7174:OFFSET(A7174,$E$1,0))</f>
        <v>8.7775896254901953E-2</v>
      </c>
    </row>
    <row r="7175" spans="1:2" x14ac:dyDescent="0.25">
      <c r="A7175">
        <v>7.1849949999999996E-2</v>
      </c>
      <c r="B7175">
        <f ca="1">AVERAGE(A7175:OFFSET(A7175,$E$1,0))</f>
        <v>8.7387623509803919E-2</v>
      </c>
    </row>
    <row r="7176" spans="1:2" x14ac:dyDescent="0.25">
      <c r="A7176">
        <v>0.13933556999999999</v>
      </c>
      <c r="B7176">
        <f ca="1">AVERAGE(A7176:OFFSET(A7176,$E$1,0))</f>
        <v>8.7858505078431376E-2</v>
      </c>
    </row>
    <row r="7177" spans="1:2" x14ac:dyDescent="0.25">
      <c r="A7177">
        <v>0.10413696</v>
      </c>
      <c r="B7177">
        <f ca="1">AVERAGE(A7177:OFFSET(A7177,$E$1,0))</f>
        <v>8.7049797235294116E-2</v>
      </c>
    </row>
    <row r="7178" spans="1:2" x14ac:dyDescent="0.25">
      <c r="A7178">
        <v>8.3283536000000005E-2</v>
      </c>
      <c r="B7178">
        <f ca="1">AVERAGE(A7178:OFFSET(A7178,$E$1,0))</f>
        <v>8.7077141745098049E-2</v>
      </c>
    </row>
    <row r="7179" spans="1:2" x14ac:dyDescent="0.25">
      <c r="A7179">
        <v>9.0642719999999996E-2</v>
      </c>
      <c r="B7179">
        <f ca="1">AVERAGE(A7179:OFFSET(A7179,$E$1,0))</f>
        <v>8.757855613725489E-2</v>
      </c>
    </row>
    <row r="7180" spans="1:2" x14ac:dyDescent="0.25">
      <c r="A7180">
        <v>7.2307825000000006E-2</v>
      </c>
      <c r="B7180">
        <f ca="1">AVERAGE(A7180:OFFSET(A7180,$E$1,0))</f>
        <v>8.7586707901960784E-2</v>
      </c>
    </row>
    <row r="7181" spans="1:2" x14ac:dyDescent="0.25">
      <c r="A7181">
        <v>0.10865183</v>
      </c>
      <c r="B7181">
        <f ca="1">AVERAGE(A7181:OFFSET(A7181,$E$1,0))</f>
        <v>8.8565915941176465E-2</v>
      </c>
    </row>
    <row r="7182" spans="1:2" x14ac:dyDescent="0.25">
      <c r="A7182">
        <v>8.0129160000000005E-2</v>
      </c>
      <c r="B7182">
        <f ca="1">AVERAGE(A7182:OFFSET(A7182,$E$1,0))</f>
        <v>8.8069321333333311E-2</v>
      </c>
    </row>
    <row r="7183" spans="1:2" x14ac:dyDescent="0.25">
      <c r="A7183">
        <v>7.0812929999999996E-2</v>
      </c>
      <c r="B7183">
        <f ca="1">AVERAGE(A7183:OFFSET(A7183,$E$1,0))</f>
        <v>8.7843557215686263E-2</v>
      </c>
    </row>
    <row r="7184" spans="1:2" x14ac:dyDescent="0.25">
      <c r="A7184">
        <v>7.1431300000000003E-2</v>
      </c>
      <c r="B7184">
        <f ca="1">AVERAGE(A7184:OFFSET(A7184,$E$1,0))</f>
        <v>8.8007091235294113E-2</v>
      </c>
    </row>
    <row r="7185" spans="1:2" x14ac:dyDescent="0.25">
      <c r="A7185">
        <v>9.6656515999999998E-2</v>
      </c>
      <c r="B7185">
        <f ca="1">AVERAGE(A7185:OFFSET(A7185,$E$1,0))</f>
        <v>8.8318652215686272E-2</v>
      </c>
    </row>
    <row r="7186" spans="1:2" x14ac:dyDescent="0.25">
      <c r="A7186">
        <v>6.7839369999999996E-2</v>
      </c>
      <c r="B7186">
        <f ca="1">AVERAGE(A7186:OFFSET(A7186,$E$1,0))</f>
        <v>8.7876030529411772E-2</v>
      </c>
    </row>
    <row r="7187" spans="1:2" x14ac:dyDescent="0.25">
      <c r="A7187">
        <v>9.2146469999999994E-2</v>
      </c>
      <c r="B7187">
        <f ca="1">AVERAGE(A7187:OFFSET(A7187,$E$1,0))</f>
        <v>8.81895901372549E-2</v>
      </c>
    </row>
    <row r="7188" spans="1:2" x14ac:dyDescent="0.25">
      <c r="A7188">
        <v>7.2210214999999994E-2</v>
      </c>
      <c r="B7188">
        <f ca="1">AVERAGE(A7188:OFFSET(A7188,$E$1,0))</f>
        <v>8.788058758823529E-2</v>
      </c>
    </row>
    <row r="7189" spans="1:2" x14ac:dyDescent="0.25">
      <c r="A7189">
        <v>0.10799296999999999</v>
      </c>
      <c r="B7189">
        <f ca="1">AVERAGE(A7189:OFFSET(A7189,$E$1,0))</f>
        <v>8.8453830725490179E-2</v>
      </c>
    </row>
    <row r="7190" spans="1:2" x14ac:dyDescent="0.25">
      <c r="A7190">
        <v>9.89014E-2</v>
      </c>
      <c r="B7190">
        <f ca="1">AVERAGE(A7190:OFFSET(A7190,$E$1,0))</f>
        <v>8.7993380333333343E-2</v>
      </c>
    </row>
    <row r="7191" spans="1:2" x14ac:dyDescent="0.25">
      <c r="A7191">
        <v>6.8609110000000001E-2</v>
      </c>
      <c r="B7191">
        <f ca="1">AVERAGE(A7191:OFFSET(A7191,$E$1,0))</f>
        <v>8.7486313941176466E-2</v>
      </c>
    </row>
    <row r="7192" spans="1:2" x14ac:dyDescent="0.25">
      <c r="A7192">
        <v>7.9728980000000005E-2</v>
      </c>
      <c r="B7192">
        <f ca="1">AVERAGE(A7192:OFFSET(A7192,$E$1,0))</f>
        <v>8.7447710411764731E-2</v>
      </c>
    </row>
    <row r="7193" spans="1:2" x14ac:dyDescent="0.25">
      <c r="A7193">
        <v>9.7195043999999994E-2</v>
      </c>
      <c r="B7193">
        <f ca="1">AVERAGE(A7193:OFFSET(A7193,$E$1,0))</f>
        <v>8.7438186098039244E-2</v>
      </c>
    </row>
    <row r="7194" spans="1:2" x14ac:dyDescent="0.25">
      <c r="A7194">
        <v>8.4962369999999995E-2</v>
      </c>
      <c r="B7194">
        <f ca="1">AVERAGE(A7194:OFFSET(A7194,$E$1,0))</f>
        <v>8.7009042490196101E-2</v>
      </c>
    </row>
    <row r="7195" spans="1:2" x14ac:dyDescent="0.25">
      <c r="A7195">
        <v>7.9856360000000001E-2</v>
      </c>
      <c r="B7195">
        <f ca="1">AVERAGE(A7195:OFFSET(A7195,$E$1,0))</f>
        <v>8.6458809352941202E-2</v>
      </c>
    </row>
    <row r="7196" spans="1:2" x14ac:dyDescent="0.25">
      <c r="A7196">
        <v>7.8185229999999994E-2</v>
      </c>
      <c r="B7196">
        <f ca="1">AVERAGE(A7196:OFFSET(A7196,$E$1,0))</f>
        <v>8.6400123666666676E-2</v>
      </c>
    </row>
    <row r="7197" spans="1:2" x14ac:dyDescent="0.25">
      <c r="A7197">
        <v>7.3377940000000003E-2</v>
      </c>
      <c r="B7197">
        <f ca="1">AVERAGE(A7197:OFFSET(A7197,$E$1,0))</f>
        <v>8.6951018294117652E-2</v>
      </c>
    </row>
    <row r="7198" spans="1:2" x14ac:dyDescent="0.25">
      <c r="A7198">
        <v>7.9087056000000003E-2</v>
      </c>
      <c r="B7198">
        <f ca="1">AVERAGE(A7198:OFFSET(A7198,$E$1,0))</f>
        <v>8.7413813196078424E-2</v>
      </c>
    </row>
    <row r="7199" spans="1:2" x14ac:dyDescent="0.25">
      <c r="A7199">
        <v>9.5281645999999998E-2</v>
      </c>
      <c r="B7199">
        <f ca="1">AVERAGE(A7199:OFFSET(A7199,$E$1,0))</f>
        <v>8.7507834450980398E-2</v>
      </c>
    </row>
    <row r="7200" spans="1:2" x14ac:dyDescent="0.25">
      <c r="A7200">
        <v>8.5200029999999996E-2</v>
      </c>
      <c r="B7200">
        <f ca="1">AVERAGE(A7200:OFFSET(A7200,$E$1,0))</f>
        <v>8.7121570490196074E-2</v>
      </c>
    </row>
    <row r="7201" spans="1:2" x14ac:dyDescent="0.25">
      <c r="A7201">
        <v>0.10007009</v>
      </c>
      <c r="B7201">
        <f ca="1">AVERAGE(A7201:OFFSET(A7201,$E$1,0))</f>
        <v>8.6621130039215677E-2</v>
      </c>
    </row>
    <row r="7202" spans="1:2" x14ac:dyDescent="0.25">
      <c r="A7202">
        <v>7.703807E-2</v>
      </c>
      <c r="B7202">
        <f ca="1">AVERAGE(A7202:OFFSET(A7202,$E$1,0))</f>
        <v>8.5997913568627446E-2</v>
      </c>
    </row>
    <row r="7203" spans="1:2" x14ac:dyDescent="0.25">
      <c r="A7203">
        <v>0.10363778</v>
      </c>
      <c r="B7203">
        <f ca="1">AVERAGE(A7203:OFFSET(A7203,$E$1,0))</f>
        <v>8.5842977882352942E-2</v>
      </c>
    </row>
    <row r="7204" spans="1:2" x14ac:dyDescent="0.25">
      <c r="A7204">
        <v>7.8491729999999996E-2</v>
      </c>
      <c r="B7204">
        <f ca="1">AVERAGE(A7204:OFFSET(A7204,$E$1,0))</f>
        <v>8.5372348274509791E-2</v>
      </c>
    </row>
    <row r="7205" spans="1:2" x14ac:dyDescent="0.25">
      <c r="A7205">
        <v>6.6941379999999995E-2</v>
      </c>
      <c r="B7205">
        <f ca="1">AVERAGE(A7205:OFFSET(A7205,$E$1,0))</f>
        <v>8.6012650333333357E-2</v>
      </c>
    </row>
    <row r="7206" spans="1:2" x14ac:dyDescent="0.25">
      <c r="A7206">
        <v>6.507694E-2</v>
      </c>
      <c r="B7206">
        <f ca="1">AVERAGE(A7206:OFFSET(A7206,$E$1,0))</f>
        <v>8.6145463862745117E-2</v>
      </c>
    </row>
    <row r="7207" spans="1:2" x14ac:dyDescent="0.25">
      <c r="A7207">
        <v>9.2244179999999995E-2</v>
      </c>
      <c r="B7207">
        <f ca="1">AVERAGE(A7207:OFFSET(A7207,$E$1,0))</f>
        <v>8.6394443568627466E-2</v>
      </c>
    </row>
    <row r="7208" spans="1:2" x14ac:dyDescent="0.25">
      <c r="A7208">
        <v>0.11312732</v>
      </c>
      <c r="B7208">
        <f ca="1">AVERAGE(A7208:OFFSET(A7208,$E$1,0))</f>
        <v>8.650740866666666E-2</v>
      </c>
    </row>
    <row r="7209" spans="1:2" x14ac:dyDescent="0.25">
      <c r="A7209">
        <v>7.7401150000000002E-2</v>
      </c>
      <c r="B7209">
        <f ca="1">AVERAGE(A7209:OFFSET(A7209,$E$1,0))</f>
        <v>8.5692279254901971E-2</v>
      </c>
    </row>
    <row r="7210" spans="1:2" x14ac:dyDescent="0.25">
      <c r="A7210">
        <v>7.5632489999999997E-2</v>
      </c>
      <c r="B7210">
        <f ca="1">AVERAGE(A7210:OFFSET(A7210,$E$1,0))</f>
        <v>8.5981871705882368E-2</v>
      </c>
    </row>
    <row r="7211" spans="1:2" x14ac:dyDescent="0.25">
      <c r="A7211">
        <v>6.7764130000000006E-2</v>
      </c>
      <c r="B7211">
        <f ca="1">AVERAGE(A7211:OFFSET(A7211,$E$1,0))</f>
        <v>8.6293205627450978E-2</v>
      </c>
    </row>
    <row r="7212" spans="1:2" x14ac:dyDescent="0.25">
      <c r="A7212">
        <v>0.11589873000000001</v>
      </c>
      <c r="B7212">
        <f ca="1">AVERAGE(A7212:OFFSET(A7212,$E$1,0))</f>
        <v>8.6759612098039229E-2</v>
      </c>
    </row>
    <row r="7213" spans="1:2" x14ac:dyDescent="0.25">
      <c r="A7213">
        <v>8.6061805000000005E-2</v>
      </c>
      <c r="B7213">
        <f ca="1">AVERAGE(A7213:OFFSET(A7213,$E$1,0))</f>
        <v>8.6497636215686277E-2</v>
      </c>
    </row>
    <row r="7214" spans="1:2" x14ac:dyDescent="0.25">
      <c r="A7214">
        <v>0.14352216000000001</v>
      </c>
      <c r="B7214">
        <f ca="1">AVERAGE(A7214:OFFSET(A7214,$E$1,0))</f>
        <v>8.6100474254901957E-2</v>
      </c>
    </row>
    <row r="7215" spans="1:2" x14ac:dyDescent="0.25">
      <c r="A7215">
        <v>7.5219414999999998E-2</v>
      </c>
      <c r="B7215">
        <f ca="1">AVERAGE(A7215:OFFSET(A7215,$E$1,0))</f>
        <v>8.4841047000000003E-2</v>
      </c>
    </row>
    <row r="7216" spans="1:2" x14ac:dyDescent="0.25">
      <c r="A7216">
        <v>7.3457629999999996E-2</v>
      </c>
      <c r="B7216">
        <f ca="1">AVERAGE(A7216:OFFSET(A7216,$E$1,0))</f>
        <v>8.4705279450980386E-2</v>
      </c>
    </row>
    <row r="7217" spans="1:2" x14ac:dyDescent="0.25">
      <c r="A7217">
        <v>9.7550999999999999E-2</v>
      </c>
      <c r="B7217">
        <f ca="1">AVERAGE(A7217:OFFSET(A7217,$E$1,0))</f>
        <v>8.5130444156862731E-2</v>
      </c>
    </row>
    <row r="7218" spans="1:2" x14ac:dyDescent="0.25">
      <c r="A7218">
        <v>8.6988549999999998E-2</v>
      </c>
      <c r="B7218">
        <f ca="1">AVERAGE(A7218:OFFSET(A7218,$E$1,0))</f>
        <v>8.4017010039215662E-2</v>
      </c>
    </row>
    <row r="7219" spans="1:2" x14ac:dyDescent="0.25">
      <c r="A7219">
        <v>0.11256461600000001</v>
      </c>
      <c r="B7219">
        <f ca="1">AVERAGE(A7219:OFFSET(A7219,$E$1,0))</f>
        <v>8.4294279450980378E-2</v>
      </c>
    </row>
    <row r="7220" spans="1:2" x14ac:dyDescent="0.25">
      <c r="A7220">
        <v>0.103758395</v>
      </c>
      <c r="B7220">
        <f ca="1">AVERAGE(A7220:OFFSET(A7220,$E$1,0))</f>
        <v>8.4229587568627459E-2</v>
      </c>
    </row>
    <row r="7221" spans="1:2" x14ac:dyDescent="0.25">
      <c r="A7221">
        <v>8.3621989999999993E-2</v>
      </c>
      <c r="B7221">
        <f ca="1">AVERAGE(A7221:OFFSET(A7221,$E$1,0))</f>
        <v>8.3392465019607842E-2</v>
      </c>
    </row>
    <row r="7222" spans="1:2" x14ac:dyDescent="0.25">
      <c r="A7222">
        <v>6.7938780000000004E-2</v>
      </c>
      <c r="B7222">
        <f ca="1">AVERAGE(A7222:OFFSET(A7222,$E$1,0))</f>
        <v>8.3141007764705885E-2</v>
      </c>
    </row>
    <row r="7223" spans="1:2" x14ac:dyDescent="0.25">
      <c r="A7223">
        <v>9.3000639999999996E-2</v>
      </c>
      <c r="B7223">
        <f ca="1">AVERAGE(A7223:OFFSET(A7223,$E$1,0))</f>
        <v>8.3470104431372552E-2</v>
      </c>
    </row>
    <row r="7224" spans="1:2" x14ac:dyDescent="0.25">
      <c r="A7224">
        <v>6.3866969999999995E-2</v>
      </c>
      <c r="B7224">
        <f ca="1">AVERAGE(A7224:OFFSET(A7224,$E$1,0))</f>
        <v>8.3371517098039222E-2</v>
      </c>
    </row>
    <row r="7225" spans="1:2" x14ac:dyDescent="0.25">
      <c r="A7225">
        <v>8.6080370000000003E-2</v>
      </c>
      <c r="B7225">
        <f ca="1">AVERAGE(A7225:OFFSET(A7225,$E$1,0))</f>
        <v>8.382103288235293E-2</v>
      </c>
    </row>
    <row r="7226" spans="1:2" x14ac:dyDescent="0.25">
      <c r="A7226">
        <v>9.5864909999999998E-2</v>
      </c>
      <c r="B7226">
        <f ca="1">AVERAGE(A7226:OFFSET(A7226,$E$1,0))</f>
        <v>8.3829385431372527E-2</v>
      </c>
    </row>
    <row r="7227" spans="1:2" x14ac:dyDescent="0.25">
      <c r="A7227">
        <v>9.809147E-2</v>
      </c>
      <c r="B7227">
        <f ca="1">AVERAGE(A7227:OFFSET(A7227,$E$1,0))</f>
        <v>8.3826121117647034E-2</v>
      </c>
    </row>
    <row r="7228" spans="1:2" x14ac:dyDescent="0.25">
      <c r="A7228">
        <v>0.10553153</v>
      </c>
      <c r="B7228">
        <f ca="1">AVERAGE(A7228:OFFSET(A7228,$E$1,0))</f>
        <v>8.3961829549019609E-2</v>
      </c>
    </row>
    <row r="7229" spans="1:2" x14ac:dyDescent="0.25">
      <c r="A7229">
        <v>0.10885567</v>
      </c>
      <c r="B7229">
        <f ca="1">AVERAGE(A7229:OFFSET(A7229,$E$1,0))</f>
        <v>8.3643911509803937E-2</v>
      </c>
    </row>
    <row r="7230" spans="1:2" x14ac:dyDescent="0.25">
      <c r="A7230">
        <v>9.1058459999999994E-2</v>
      </c>
      <c r="B7230">
        <f ca="1">AVERAGE(A7230:OFFSET(A7230,$E$1,0))</f>
        <v>8.329978866666668E-2</v>
      </c>
    </row>
    <row r="7231" spans="1:2" x14ac:dyDescent="0.25">
      <c r="A7231">
        <v>0.122247435</v>
      </c>
      <c r="B7231">
        <f ca="1">AVERAGE(A7231:OFFSET(A7231,$E$1,0))</f>
        <v>8.3322053372549013E-2</v>
      </c>
    </row>
    <row r="7232" spans="1:2" x14ac:dyDescent="0.25">
      <c r="A7232">
        <v>8.3325504999999994E-2</v>
      </c>
      <c r="B7232">
        <f ca="1">AVERAGE(A7232:OFFSET(A7232,$E$1,0))</f>
        <v>8.2884762000000001E-2</v>
      </c>
    </row>
    <row r="7233" spans="1:2" x14ac:dyDescent="0.25">
      <c r="A7233">
        <v>6.8615190000000006E-2</v>
      </c>
      <c r="B7233">
        <f ca="1">AVERAGE(A7233:OFFSET(A7233,$E$1,0))</f>
        <v>8.2694077980392147E-2</v>
      </c>
    </row>
    <row r="7234" spans="1:2" x14ac:dyDescent="0.25">
      <c r="A7234">
        <v>7.9153164999999998E-2</v>
      </c>
      <c r="B7234">
        <f ca="1">AVERAGE(A7234:OFFSET(A7234,$E$1,0))</f>
        <v>8.2778290450980369E-2</v>
      </c>
    </row>
    <row r="7235" spans="1:2" x14ac:dyDescent="0.25">
      <c r="A7235">
        <v>8.7320910000000002E-2</v>
      </c>
      <c r="B7235">
        <f ca="1">AVERAGE(A7235:OFFSET(A7235,$E$1,0))</f>
        <v>8.3011515058823523E-2</v>
      </c>
    </row>
    <row r="7236" spans="1:2" x14ac:dyDescent="0.25">
      <c r="A7236">
        <v>7.4082809999999999E-2</v>
      </c>
      <c r="B7236">
        <f ca="1">AVERAGE(A7236:OFFSET(A7236,$E$1,0))</f>
        <v>8.2856370156862758E-2</v>
      </c>
    </row>
    <row r="7237" spans="1:2" x14ac:dyDescent="0.25">
      <c r="A7237">
        <v>8.3830909999999995E-2</v>
      </c>
      <c r="B7237">
        <f ca="1">AVERAGE(A7237:OFFSET(A7237,$E$1,0))</f>
        <v>8.3410094470588253E-2</v>
      </c>
    </row>
    <row r="7238" spans="1:2" x14ac:dyDescent="0.25">
      <c r="A7238">
        <v>7.6387339999999998E-2</v>
      </c>
      <c r="B7238">
        <f ca="1">AVERAGE(A7238:OFFSET(A7238,$E$1,0))</f>
        <v>8.3288661137254902E-2</v>
      </c>
    </row>
    <row r="7239" spans="1:2" x14ac:dyDescent="0.25">
      <c r="A7239">
        <v>0.101445615</v>
      </c>
      <c r="B7239">
        <f ca="1">AVERAGE(A7239:OFFSET(A7239,$E$1,0))</f>
        <v>8.3199717098039208E-2</v>
      </c>
    </row>
    <row r="7240" spans="1:2" x14ac:dyDescent="0.25">
      <c r="A7240">
        <v>8.4510000000000002E-2</v>
      </c>
      <c r="B7240">
        <f ca="1">AVERAGE(A7240:OFFSET(A7240,$E$1,0))</f>
        <v>8.261174562745098E-2</v>
      </c>
    </row>
    <row r="7241" spans="1:2" x14ac:dyDescent="0.25">
      <c r="A7241">
        <v>7.3041014000000001E-2</v>
      </c>
      <c r="B7241">
        <f ca="1">AVERAGE(A7241:OFFSET(A7241,$E$1,0))</f>
        <v>8.2978142294117666E-2</v>
      </c>
    </row>
    <row r="7242" spans="1:2" x14ac:dyDescent="0.25">
      <c r="A7242">
        <v>6.6640329999999998E-2</v>
      </c>
      <c r="B7242">
        <f ca="1">AVERAGE(A7242:OFFSET(A7242,$E$1,0))</f>
        <v>8.2902958490196091E-2</v>
      </c>
    </row>
    <row r="7243" spans="1:2" x14ac:dyDescent="0.25">
      <c r="A7243">
        <v>7.9243240000000006E-2</v>
      </c>
      <c r="B7243">
        <f ca="1">AVERAGE(A7243:OFFSET(A7243,$E$1,0))</f>
        <v>8.3142808803921581E-2</v>
      </c>
    </row>
    <row r="7244" spans="1:2" x14ac:dyDescent="0.25">
      <c r="A7244">
        <v>7.5308719999999996E-2</v>
      </c>
      <c r="B7244">
        <f ca="1">AVERAGE(A7244:OFFSET(A7244,$E$1,0))</f>
        <v>8.3738344000000006E-2</v>
      </c>
    </row>
    <row r="7245" spans="1:2" x14ac:dyDescent="0.25">
      <c r="A7245">
        <v>5.6900480000000003E-2</v>
      </c>
      <c r="B7245">
        <f ca="1">AVERAGE(A7245:OFFSET(A7245,$E$1,0))</f>
        <v>8.4381483803921575E-2</v>
      </c>
    </row>
    <row r="7246" spans="1:2" x14ac:dyDescent="0.25">
      <c r="A7246">
        <v>7.6863390000000004E-2</v>
      </c>
      <c r="B7246">
        <f ca="1">AVERAGE(A7246:OFFSET(A7246,$E$1,0))</f>
        <v>8.5256375568627446E-2</v>
      </c>
    </row>
    <row r="7247" spans="1:2" x14ac:dyDescent="0.25">
      <c r="A7247">
        <v>0.10628085600000001</v>
      </c>
      <c r="B7247">
        <f ca="1">AVERAGE(A7247:OFFSET(A7247,$E$1,0))</f>
        <v>8.5428184784313729E-2</v>
      </c>
    </row>
    <row r="7248" spans="1:2" x14ac:dyDescent="0.25">
      <c r="A7248">
        <v>9.6980479999999994E-2</v>
      </c>
      <c r="B7248">
        <f ca="1">AVERAGE(A7248:OFFSET(A7248,$E$1,0))</f>
        <v>8.5075232803921555E-2</v>
      </c>
    </row>
    <row r="7249" spans="1:2" x14ac:dyDescent="0.25">
      <c r="A7249">
        <v>8.3882139999999994E-2</v>
      </c>
      <c r="B7249">
        <f ca="1">AVERAGE(A7249:OFFSET(A7249,$E$1,0))</f>
        <v>8.5580308882352921E-2</v>
      </c>
    </row>
    <row r="7250" spans="1:2" x14ac:dyDescent="0.25">
      <c r="A7250">
        <v>7.5582183999999997E-2</v>
      </c>
      <c r="B7250">
        <f ca="1">AVERAGE(A7250:OFFSET(A7250,$E$1,0))</f>
        <v>8.545900064705883E-2</v>
      </c>
    </row>
    <row r="7251" spans="1:2" x14ac:dyDescent="0.25">
      <c r="A7251">
        <v>5.9677567000000001E-2</v>
      </c>
      <c r="B7251">
        <f ca="1">AVERAGE(A7251:OFFSET(A7251,$E$1,0))</f>
        <v>8.509277072549018E-2</v>
      </c>
    </row>
    <row r="7252" spans="1:2" x14ac:dyDescent="0.25">
      <c r="A7252">
        <v>6.8286050000000001E-2</v>
      </c>
      <c r="B7252">
        <f ca="1">AVERAGE(A7252:OFFSET(A7252,$E$1,0))</f>
        <v>8.5782622941176473E-2</v>
      </c>
    </row>
    <row r="7253" spans="1:2" x14ac:dyDescent="0.25">
      <c r="A7253">
        <v>6.9136349999999999E-2</v>
      </c>
      <c r="B7253">
        <f ca="1">AVERAGE(A7253:OFFSET(A7253,$E$1,0))</f>
        <v>8.6236461960784327E-2</v>
      </c>
    </row>
    <row r="7254" spans="1:2" x14ac:dyDescent="0.25">
      <c r="A7254">
        <v>7.9635670000000006E-2</v>
      </c>
      <c r="B7254">
        <f ca="1">AVERAGE(A7254:OFFSET(A7254,$E$1,0))</f>
        <v>8.6730962862745106E-2</v>
      </c>
    </row>
    <row r="7255" spans="1:2" x14ac:dyDescent="0.25">
      <c r="A7255">
        <v>0.11114713499999999</v>
      </c>
      <c r="B7255">
        <f ca="1">AVERAGE(A7255:OFFSET(A7255,$E$1,0))</f>
        <v>8.7052112000000015E-2</v>
      </c>
    </row>
    <row r="7256" spans="1:2" x14ac:dyDescent="0.25">
      <c r="A7256">
        <v>7.3714870000000002E-2</v>
      </c>
      <c r="B7256">
        <f ca="1">AVERAGE(A7256:OFFSET(A7256,$E$1,0))</f>
        <v>8.5909121803921587E-2</v>
      </c>
    </row>
    <row r="7257" spans="1:2" x14ac:dyDescent="0.25">
      <c r="A7257">
        <v>7.7774905000000005E-2</v>
      </c>
      <c r="B7257">
        <f ca="1">AVERAGE(A7257:OFFSET(A7257,$E$1,0))</f>
        <v>8.6292937686274523E-2</v>
      </c>
    </row>
    <row r="7258" spans="1:2" x14ac:dyDescent="0.25">
      <c r="A7258">
        <v>9.8005400000000006E-2</v>
      </c>
      <c r="B7258">
        <f ca="1">AVERAGE(A7258:OFFSET(A7258,$E$1,0))</f>
        <v>8.6460683862745108E-2</v>
      </c>
    </row>
    <row r="7259" spans="1:2" x14ac:dyDescent="0.25">
      <c r="A7259">
        <v>7.1555720000000003E-2</v>
      </c>
      <c r="B7259">
        <f ca="1">AVERAGE(A7259:OFFSET(A7259,$E$1,0))</f>
        <v>8.622591405882353E-2</v>
      </c>
    </row>
    <row r="7260" spans="1:2" x14ac:dyDescent="0.25">
      <c r="A7260">
        <v>9.2170365000000004E-2</v>
      </c>
      <c r="B7260">
        <f ca="1">AVERAGE(A7260:OFFSET(A7260,$E$1,0))</f>
        <v>8.6815015823529421E-2</v>
      </c>
    </row>
    <row r="7261" spans="1:2" x14ac:dyDescent="0.25">
      <c r="A7261">
        <v>9.1510519999999998E-2</v>
      </c>
      <c r="B7261">
        <f ca="1">AVERAGE(A7261:OFFSET(A7261,$E$1,0))</f>
        <v>8.6855069058823536E-2</v>
      </c>
    </row>
    <row r="7262" spans="1:2" x14ac:dyDescent="0.25">
      <c r="A7262">
        <v>9.1550859999999998E-2</v>
      </c>
      <c r="B7262">
        <f ca="1">AVERAGE(A7262:OFFSET(A7262,$E$1,0))</f>
        <v>8.6785423372549034E-2</v>
      </c>
    </row>
    <row r="7263" spans="1:2" x14ac:dyDescent="0.25">
      <c r="A7263">
        <v>0.10253796</v>
      </c>
      <c r="B7263">
        <f ca="1">AVERAGE(A7263:OFFSET(A7263,$E$1,0))</f>
        <v>8.709557043137256E-2</v>
      </c>
    </row>
    <row r="7264" spans="1:2" x14ac:dyDescent="0.25">
      <c r="A7264">
        <v>6.5806544999999994E-2</v>
      </c>
      <c r="B7264">
        <f ca="1">AVERAGE(A7264:OFFSET(A7264,$E$1,0))</f>
        <v>8.6750012000000015E-2</v>
      </c>
    </row>
    <row r="7265" spans="1:2" x14ac:dyDescent="0.25">
      <c r="A7265">
        <v>7.929137E-2</v>
      </c>
      <c r="B7265">
        <f ca="1">AVERAGE(A7265:OFFSET(A7265,$E$1,0))</f>
        <v>8.7215733784313743E-2</v>
      </c>
    </row>
    <row r="7266" spans="1:2" x14ac:dyDescent="0.25">
      <c r="A7266">
        <v>6.8295270000000005E-2</v>
      </c>
      <c r="B7266">
        <f ca="1">AVERAGE(A7266:OFFSET(A7266,$E$1,0))</f>
        <v>8.7320198882352956E-2</v>
      </c>
    </row>
    <row r="7267" spans="1:2" x14ac:dyDescent="0.25">
      <c r="A7267">
        <v>9.5141030000000001E-2</v>
      </c>
      <c r="B7267">
        <f ca="1">AVERAGE(A7267:OFFSET(A7267,$E$1,0))</f>
        <v>8.7709236921568637E-2</v>
      </c>
    </row>
    <row r="7268" spans="1:2" x14ac:dyDescent="0.25">
      <c r="A7268">
        <v>4.0765860000000001E-2</v>
      </c>
      <c r="B7268">
        <f ca="1">AVERAGE(A7268:OFFSET(A7268,$E$1,0))</f>
        <v>8.78187935882353E-2</v>
      </c>
    </row>
    <row r="7269" spans="1:2" x14ac:dyDescent="0.25">
      <c r="A7269">
        <v>0.10112929</v>
      </c>
      <c r="B7269">
        <f ca="1">AVERAGE(A7269:OFFSET(A7269,$E$1,0))</f>
        <v>8.9093898294117665E-2</v>
      </c>
    </row>
    <row r="7270" spans="1:2" x14ac:dyDescent="0.25">
      <c r="A7270">
        <v>0.10926532999999999</v>
      </c>
      <c r="B7270">
        <f ca="1">AVERAGE(A7270:OFFSET(A7270,$E$1,0))</f>
        <v>8.84421253529412E-2</v>
      </c>
    </row>
    <row r="7271" spans="1:2" x14ac:dyDescent="0.25">
      <c r="A7271">
        <v>6.1065145000000001E-2</v>
      </c>
      <c r="B7271">
        <f ca="1">AVERAGE(A7271:OFFSET(A7271,$E$1,0))</f>
        <v>8.7462782411764722E-2</v>
      </c>
    </row>
    <row r="7272" spans="1:2" x14ac:dyDescent="0.25">
      <c r="A7272">
        <v>7.0797669999999993E-2</v>
      </c>
      <c r="B7272">
        <f ca="1">AVERAGE(A7272:OFFSET(A7272,$E$1,0))</f>
        <v>8.8124771921568645E-2</v>
      </c>
    </row>
    <row r="7273" spans="1:2" x14ac:dyDescent="0.25">
      <c r="A7273">
        <v>8.4722710000000007E-2</v>
      </c>
      <c r="B7273">
        <f ca="1">AVERAGE(A7273:OFFSET(A7273,$E$1,0))</f>
        <v>8.8553262901960805E-2</v>
      </c>
    </row>
    <row r="7274" spans="1:2" x14ac:dyDescent="0.25">
      <c r="A7274">
        <v>8.7972685999999994E-2</v>
      </c>
      <c r="B7274">
        <f ca="1">AVERAGE(A7274:OFFSET(A7274,$E$1,0))</f>
        <v>8.834980858823531E-2</v>
      </c>
    </row>
    <row r="7275" spans="1:2" x14ac:dyDescent="0.25">
      <c r="A7275">
        <v>8.6792275000000002E-2</v>
      </c>
      <c r="B7275">
        <f ca="1">AVERAGE(A7275:OFFSET(A7275,$E$1,0))</f>
        <v>8.802657054901962E-2</v>
      </c>
    </row>
    <row r="7276" spans="1:2" x14ac:dyDescent="0.25">
      <c r="A7276">
        <v>8.6506349999999996E-2</v>
      </c>
      <c r="B7276">
        <f ca="1">AVERAGE(A7276:OFFSET(A7276,$E$1,0))</f>
        <v>8.812387829411765E-2</v>
      </c>
    </row>
    <row r="7277" spans="1:2" x14ac:dyDescent="0.25">
      <c r="A7277">
        <v>9.5698430000000001E-2</v>
      </c>
      <c r="B7277">
        <f ca="1">AVERAGE(A7277:OFFSET(A7277,$E$1,0))</f>
        <v>8.8622118294117647E-2</v>
      </c>
    </row>
    <row r="7278" spans="1:2" x14ac:dyDescent="0.25">
      <c r="A7278">
        <v>0.1050126</v>
      </c>
      <c r="B7278">
        <f ca="1">AVERAGE(A7278:OFFSET(A7278,$E$1,0))</f>
        <v>8.8165156333333342E-2</v>
      </c>
    </row>
    <row r="7279" spans="1:2" x14ac:dyDescent="0.25">
      <c r="A7279">
        <v>8.9317709999999995E-2</v>
      </c>
      <c r="B7279">
        <f ca="1">AVERAGE(A7279:OFFSET(A7279,$E$1,0))</f>
        <v>8.7886847509803939E-2</v>
      </c>
    </row>
    <row r="7280" spans="1:2" x14ac:dyDescent="0.25">
      <c r="A7280">
        <v>9.1305405000000006E-2</v>
      </c>
      <c r="B7280">
        <f ca="1">AVERAGE(A7280:OFFSET(A7280,$E$1,0))</f>
        <v>8.8236174176470589E-2</v>
      </c>
    </row>
    <row r="7281" spans="1:2" x14ac:dyDescent="0.25">
      <c r="A7281">
        <v>9.2193960000000005E-2</v>
      </c>
      <c r="B7281">
        <f ca="1">AVERAGE(A7281:OFFSET(A7281,$E$1,0))</f>
        <v>8.8181779960784315E-2</v>
      </c>
    </row>
    <row r="7282" spans="1:2" x14ac:dyDescent="0.25">
      <c r="A7282">
        <v>9.9945574999999995E-2</v>
      </c>
      <c r="B7282">
        <f ca="1">AVERAGE(A7282:OFFSET(A7282,$E$1,0))</f>
        <v>8.8632401529411778E-2</v>
      </c>
    </row>
    <row r="7283" spans="1:2" x14ac:dyDescent="0.25">
      <c r="A7283">
        <v>7.3600620000000005E-2</v>
      </c>
      <c r="B7283">
        <f ca="1">AVERAGE(A7283:OFFSET(A7283,$E$1,0))</f>
        <v>8.8610438294117647E-2</v>
      </c>
    </row>
    <row r="7284" spans="1:2" x14ac:dyDescent="0.25">
      <c r="A7284">
        <v>7.2910026000000003E-2</v>
      </c>
      <c r="B7284">
        <f ca="1">AVERAGE(A7284:OFFSET(A7284,$E$1,0))</f>
        <v>8.942069829411764E-2</v>
      </c>
    </row>
    <row r="7285" spans="1:2" x14ac:dyDescent="0.25">
      <c r="A7285">
        <v>9.1047619999999996E-2</v>
      </c>
      <c r="B7285">
        <f ca="1">AVERAGE(A7285:OFFSET(A7285,$E$1,0))</f>
        <v>8.9537719941176458E-2</v>
      </c>
    </row>
    <row r="7286" spans="1:2" x14ac:dyDescent="0.25">
      <c r="A7286">
        <v>7.9408519999999996E-2</v>
      </c>
      <c r="B7286">
        <f ca="1">AVERAGE(A7286:OFFSET(A7286,$E$1,0))</f>
        <v>8.9150319549019599E-2</v>
      </c>
    </row>
    <row r="7287" spans="1:2" x14ac:dyDescent="0.25">
      <c r="A7287">
        <v>0.10232275</v>
      </c>
      <c r="B7287">
        <f ca="1">AVERAGE(A7287:OFFSET(A7287,$E$1,0))</f>
        <v>8.9297070725490188E-2</v>
      </c>
    </row>
    <row r="7288" spans="1:2" x14ac:dyDescent="0.25">
      <c r="A7288">
        <v>7.7637810000000002E-2</v>
      </c>
      <c r="B7288">
        <f ca="1">AVERAGE(A7288:OFFSET(A7288,$E$1,0))</f>
        <v>8.9075372882352927E-2</v>
      </c>
    </row>
    <row r="7289" spans="1:2" x14ac:dyDescent="0.25">
      <c r="A7289">
        <v>7.1851193999999993E-2</v>
      </c>
      <c r="B7289">
        <f ca="1">AVERAGE(A7289:OFFSET(A7289,$E$1,0))</f>
        <v>8.9065079549019599E-2</v>
      </c>
    </row>
    <row r="7290" spans="1:2" x14ac:dyDescent="0.25">
      <c r="A7290">
        <v>7.145907E-2</v>
      </c>
      <c r="B7290">
        <f ca="1">AVERAGE(A7290:OFFSET(A7290,$E$1,0))</f>
        <v>8.9348320254901956E-2</v>
      </c>
    </row>
    <row r="7291" spans="1:2" x14ac:dyDescent="0.25">
      <c r="A7291">
        <v>0.10319623</v>
      </c>
      <c r="B7291">
        <f ca="1">AVERAGE(A7291:OFFSET(A7291,$E$1,0))</f>
        <v>9.0516346529411748E-2</v>
      </c>
    </row>
    <row r="7292" spans="1:2" x14ac:dyDescent="0.25">
      <c r="A7292">
        <v>6.920664E-2</v>
      </c>
      <c r="B7292">
        <f ca="1">AVERAGE(A7292:OFFSET(A7292,$E$1,0))</f>
        <v>8.9570432607843142E-2</v>
      </c>
    </row>
    <row r="7293" spans="1:2" x14ac:dyDescent="0.25">
      <c r="A7293">
        <v>7.8872696000000006E-2</v>
      </c>
      <c r="B7293">
        <f ca="1">AVERAGE(A7293:OFFSET(A7293,$E$1,0))</f>
        <v>8.9772045352941171E-2</v>
      </c>
    </row>
    <row r="7294" spans="1:2" x14ac:dyDescent="0.25">
      <c r="A7294">
        <v>0.109615535</v>
      </c>
      <c r="B7294">
        <f ca="1">AVERAGE(A7294:OFFSET(A7294,$E$1,0))</f>
        <v>8.9532088176470584E-2</v>
      </c>
    </row>
    <row r="7295" spans="1:2" x14ac:dyDescent="0.25">
      <c r="A7295">
        <v>0.10810885000000001</v>
      </c>
      <c r="B7295">
        <f ca="1">AVERAGE(A7295:OFFSET(A7295,$E$1,0))</f>
        <v>8.8634245529411751E-2</v>
      </c>
    </row>
    <row r="7296" spans="1:2" x14ac:dyDescent="0.25">
      <c r="A7296">
        <v>0.10151996000000001</v>
      </c>
      <c r="B7296">
        <f ca="1">AVERAGE(A7296:OFFSET(A7296,$E$1,0))</f>
        <v>8.8744467098039223E-2</v>
      </c>
    </row>
    <row r="7297" spans="1:2" x14ac:dyDescent="0.25">
      <c r="A7297">
        <v>8.5625660000000006E-2</v>
      </c>
      <c r="B7297">
        <f ca="1">AVERAGE(A7297:OFFSET(A7297,$E$1,0))</f>
        <v>8.8650515725490209E-2</v>
      </c>
    </row>
    <row r="7298" spans="1:2" x14ac:dyDescent="0.25">
      <c r="A7298">
        <v>8.8280305000000003E-2</v>
      </c>
      <c r="B7298">
        <f ca="1">AVERAGE(A7298:OFFSET(A7298,$E$1,0))</f>
        <v>8.8467230333333327E-2</v>
      </c>
    </row>
    <row r="7299" spans="1:2" x14ac:dyDescent="0.25">
      <c r="A7299">
        <v>0.12273936000000001</v>
      </c>
      <c r="B7299">
        <f ca="1">AVERAGE(A7299:OFFSET(A7299,$E$1,0))</f>
        <v>8.8770132980392158E-2</v>
      </c>
    </row>
    <row r="7300" spans="1:2" x14ac:dyDescent="0.25">
      <c r="A7300">
        <v>7.7695420000000001E-2</v>
      </c>
      <c r="B7300">
        <f ca="1">AVERAGE(A7300:OFFSET(A7300,$E$1,0))</f>
        <v>8.8278636901960791E-2</v>
      </c>
    </row>
    <row r="7301" spans="1:2" x14ac:dyDescent="0.25">
      <c r="A7301">
        <v>5.6904457999999998E-2</v>
      </c>
      <c r="B7301">
        <f ca="1">AVERAGE(A7301:OFFSET(A7301,$E$1,0))</f>
        <v>8.8667843176470584E-2</v>
      </c>
    </row>
    <row r="7302" spans="1:2" x14ac:dyDescent="0.25">
      <c r="A7302">
        <v>9.4860029999999998E-2</v>
      </c>
      <c r="B7302">
        <f ca="1">AVERAGE(A7302:OFFSET(A7302,$E$1,0))</f>
        <v>8.9429857921568628E-2</v>
      </c>
    </row>
    <row r="7303" spans="1:2" x14ac:dyDescent="0.25">
      <c r="A7303">
        <v>9.143184E-2</v>
      </c>
      <c r="B7303">
        <f ca="1">AVERAGE(A7303:OFFSET(A7303,$E$1,0))</f>
        <v>8.975185301960785E-2</v>
      </c>
    </row>
    <row r="7304" spans="1:2" x14ac:dyDescent="0.25">
      <c r="A7304">
        <v>9.4355895999999995E-2</v>
      </c>
      <c r="B7304">
        <f ca="1">AVERAGE(A7304:OFFSET(A7304,$E$1,0))</f>
        <v>8.9413674980392141E-2</v>
      </c>
    </row>
    <row r="7305" spans="1:2" x14ac:dyDescent="0.25">
      <c r="A7305">
        <v>9.6014275999999996E-2</v>
      </c>
      <c r="B7305">
        <f ca="1">AVERAGE(A7305:OFFSET(A7305,$E$1,0))</f>
        <v>8.983419584313726E-2</v>
      </c>
    </row>
    <row r="7306" spans="1:2" x14ac:dyDescent="0.25">
      <c r="A7306">
        <v>5.2854634999999997E-2</v>
      </c>
      <c r="B7306">
        <f ca="1">AVERAGE(A7306:OFFSET(A7306,$E$1,0))</f>
        <v>8.9481703568627446E-2</v>
      </c>
    </row>
    <row r="7307" spans="1:2" x14ac:dyDescent="0.25">
      <c r="A7307">
        <v>9.3289479999999994E-2</v>
      </c>
      <c r="B7307">
        <f ca="1">AVERAGE(A7307:OFFSET(A7307,$E$1,0))</f>
        <v>8.9747443666666663E-2</v>
      </c>
    </row>
    <row r="7308" spans="1:2" x14ac:dyDescent="0.25">
      <c r="A7308">
        <v>8.6329959999999997E-2</v>
      </c>
      <c r="B7308">
        <f ca="1">AVERAGE(A7308:OFFSET(A7308,$E$1,0))</f>
        <v>8.9319351705882372E-2</v>
      </c>
    </row>
    <row r="7309" spans="1:2" x14ac:dyDescent="0.25">
      <c r="A7309">
        <v>8.6032140000000007E-2</v>
      </c>
      <c r="B7309">
        <f ca="1">AVERAGE(A7309:OFFSET(A7309,$E$1,0))</f>
        <v>8.8689821313725506E-2</v>
      </c>
    </row>
    <row r="7310" spans="1:2" x14ac:dyDescent="0.25">
      <c r="A7310">
        <v>0.10159991</v>
      </c>
      <c r="B7310">
        <f ca="1">AVERAGE(A7310:OFFSET(A7310,$E$1,0))</f>
        <v>8.8271288843137272E-2</v>
      </c>
    </row>
    <row r="7311" spans="1:2" x14ac:dyDescent="0.25">
      <c r="A7311">
        <v>9.4213080000000005E-2</v>
      </c>
      <c r="B7311">
        <f ca="1">AVERAGE(A7311:OFFSET(A7311,$E$1,0))</f>
        <v>8.7774600117647067E-2</v>
      </c>
    </row>
    <row r="7312" spans="1:2" x14ac:dyDescent="0.25">
      <c r="A7312">
        <v>8.7958590000000003E-2</v>
      </c>
      <c r="B7312">
        <f ca="1">AVERAGE(A7312:OFFSET(A7312,$E$1,0))</f>
        <v>8.7528536000000032E-2</v>
      </c>
    </row>
    <row r="7313" spans="1:2" x14ac:dyDescent="0.25">
      <c r="A7313">
        <v>0.10736836</v>
      </c>
      <c r="B7313">
        <f ca="1">AVERAGE(A7313:OFFSET(A7313,$E$1,0))</f>
        <v>8.7198798549019629E-2</v>
      </c>
    </row>
    <row r="7314" spans="1:2" x14ac:dyDescent="0.25">
      <c r="A7314">
        <v>8.4914480000000001E-2</v>
      </c>
      <c r="B7314">
        <f ca="1">AVERAGE(A7314:OFFSET(A7314,$E$1,0))</f>
        <v>8.7021280509803928E-2</v>
      </c>
    </row>
    <row r="7315" spans="1:2" x14ac:dyDescent="0.25">
      <c r="A7315">
        <v>8.9558356000000006E-2</v>
      </c>
      <c r="B7315">
        <f ca="1">AVERAGE(A7315:OFFSET(A7315,$E$1,0))</f>
        <v>8.7022002666666681E-2</v>
      </c>
    </row>
    <row r="7316" spans="1:2" x14ac:dyDescent="0.25">
      <c r="A7316">
        <v>8.4619089999999994E-2</v>
      </c>
      <c r="B7316">
        <f ca="1">AVERAGE(A7316:OFFSET(A7316,$E$1,0))</f>
        <v>8.7599529215686298E-2</v>
      </c>
    </row>
    <row r="7317" spans="1:2" x14ac:dyDescent="0.25">
      <c r="A7317">
        <v>8.8136210000000006E-2</v>
      </c>
      <c r="B7317">
        <f ca="1">AVERAGE(A7317:OFFSET(A7317,$E$1,0))</f>
        <v>8.6715050921568643E-2</v>
      </c>
    </row>
    <row r="7318" spans="1:2" x14ac:dyDescent="0.25">
      <c r="A7318">
        <v>0.10072842</v>
      </c>
      <c r="B7318">
        <f ca="1">AVERAGE(A7318:OFFSET(A7318,$E$1,0))</f>
        <v>8.7159060843137265E-2</v>
      </c>
    </row>
    <row r="7319" spans="1:2" x14ac:dyDescent="0.25">
      <c r="A7319">
        <v>0.10579620000000001</v>
      </c>
      <c r="B7319">
        <f ca="1">AVERAGE(A7319:OFFSET(A7319,$E$1,0))</f>
        <v>8.7180271235294149E-2</v>
      </c>
    </row>
    <row r="7320" spans="1:2" x14ac:dyDescent="0.25">
      <c r="A7320">
        <v>6.7888870000000004E-2</v>
      </c>
      <c r="B7320">
        <f ca="1">AVERAGE(A7320:OFFSET(A7320,$E$1,0))</f>
        <v>8.6865635352941201E-2</v>
      </c>
    </row>
    <row r="7321" spans="1:2" x14ac:dyDescent="0.25">
      <c r="A7321">
        <v>5.9318839999999998E-2</v>
      </c>
      <c r="B7321">
        <f ca="1">AVERAGE(A7321:OFFSET(A7321,$E$1,0))</f>
        <v>8.7206285156862767E-2</v>
      </c>
    </row>
    <row r="7322" spans="1:2" x14ac:dyDescent="0.25">
      <c r="A7322">
        <v>9.4826610000000006E-2</v>
      </c>
      <c r="B7322">
        <f ca="1">AVERAGE(A7322:OFFSET(A7322,$E$1,0))</f>
        <v>8.7457768490196097E-2</v>
      </c>
    </row>
    <row r="7323" spans="1:2" x14ac:dyDescent="0.25">
      <c r="A7323">
        <v>9.2650709999999997E-2</v>
      </c>
      <c r="B7323">
        <f ca="1">AVERAGE(A7323:OFFSET(A7323,$E$1,0))</f>
        <v>8.6736814058823553E-2</v>
      </c>
    </row>
    <row r="7324" spans="1:2" x14ac:dyDescent="0.25">
      <c r="A7324">
        <v>7.4346540000000003E-2</v>
      </c>
      <c r="B7324">
        <f ca="1">AVERAGE(A7324:OFFSET(A7324,$E$1,0))</f>
        <v>8.6238428568627457E-2</v>
      </c>
    </row>
    <row r="7325" spans="1:2" x14ac:dyDescent="0.25">
      <c r="A7325">
        <v>7.1487545999999999E-2</v>
      </c>
      <c r="B7325">
        <f ca="1">AVERAGE(A7325:OFFSET(A7325,$E$1,0))</f>
        <v>8.6152212294117639E-2</v>
      </c>
    </row>
    <row r="7326" spans="1:2" x14ac:dyDescent="0.25">
      <c r="A7326">
        <v>9.1754970000000005E-2</v>
      </c>
      <c r="B7326">
        <f ca="1">AVERAGE(A7326:OFFSET(A7326,$E$1,0))</f>
        <v>8.6961817078431355E-2</v>
      </c>
    </row>
    <row r="7327" spans="1:2" x14ac:dyDescent="0.25">
      <c r="A7327">
        <v>0.11191659</v>
      </c>
      <c r="B7327">
        <f ca="1">AVERAGE(A7327:OFFSET(A7327,$E$1,0))</f>
        <v>8.6465637392156833E-2</v>
      </c>
    </row>
    <row r="7328" spans="1:2" x14ac:dyDescent="0.25">
      <c r="A7328">
        <v>7.2393369999999999E-2</v>
      </c>
      <c r="B7328">
        <f ca="1">AVERAGE(A7328:OFFSET(A7328,$E$1,0))</f>
        <v>8.5802269039215673E-2</v>
      </c>
    </row>
    <row r="7329" spans="1:2" x14ac:dyDescent="0.25">
      <c r="A7329">
        <v>9.0818850000000007E-2</v>
      </c>
      <c r="B7329">
        <f ca="1">AVERAGE(A7329:OFFSET(A7329,$E$1,0))</f>
        <v>8.565108774509804E-2</v>
      </c>
    </row>
    <row r="7330" spans="1:2" x14ac:dyDescent="0.25">
      <c r="A7330">
        <v>0.10713337000000001</v>
      </c>
      <c r="B7330">
        <f ca="1">AVERAGE(A7330:OFFSET(A7330,$E$1,0))</f>
        <v>8.6108113039215686E-2</v>
      </c>
    </row>
    <row r="7331" spans="1:2" x14ac:dyDescent="0.25">
      <c r="A7331">
        <v>8.8531299999999993E-2</v>
      </c>
      <c r="B7331">
        <f ca="1">AVERAGE(A7331:OFFSET(A7331,$E$1,0))</f>
        <v>8.5360679627450975E-2</v>
      </c>
    </row>
    <row r="7332" spans="1:2" x14ac:dyDescent="0.25">
      <c r="A7332">
        <v>0.11517566</v>
      </c>
      <c r="B7332">
        <f ca="1">AVERAGE(A7332:OFFSET(A7332,$E$1,0))</f>
        <v>8.5529017764705881E-2</v>
      </c>
    </row>
    <row r="7333" spans="1:2" x14ac:dyDescent="0.25">
      <c r="A7333">
        <v>9.8825449999999995E-2</v>
      </c>
      <c r="B7333">
        <f ca="1">AVERAGE(A7333:OFFSET(A7333,$E$1,0))</f>
        <v>8.4566668862745109E-2</v>
      </c>
    </row>
    <row r="7334" spans="1:2" x14ac:dyDescent="0.25">
      <c r="A7334">
        <v>0.11492388000000001</v>
      </c>
      <c r="B7334">
        <f ca="1">AVERAGE(A7334:OFFSET(A7334,$E$1,0))</f>
        <v>8.4137607098039233E-2</v>
      </c>
    </row>
    <row r="7335" spans="1:2" x14ac:dyDescent="0.25">
      <c r="A7335">
        <v>7.8878130000000005E-2</v>
      </c>
      <c r="B7335">
        <f ca="1">AVERAGE(A7335:OFFSET(A7335,$E$1,0))</f>
        <v>8.2853323372549026E-2</v>
      </c>
    </row>
    <row r="7336" spans="1:2" x14ac:dyDescent="0.25">
      <c r="A7336">
        <v>7.1290199999999998E-2</v>
      </c>
      <c r="B7336">
        <f ca="1">AVERAGE(A7336:OFFSET(A7336,$E$1,0))</f>
        <v>8.2381097921568641E-2</v>
      </c>
    </row>
    <row r="7337" spans="1:2" x14ac:dyDescent="0.25">
      <c r="A7337">
        <v>8.6892830000000004E-2</v>
      </c>
      <c r="B7337">
        <f ca="1">AVERAGE(A7337:OFFSET(A7337,$E$1,0))</f>
        <v>8.2376239098039192E-2</v>
      </c>
    </row>
    <row r="7338" spans="1:2" x14ac:dyDescent="0.25">
      <c r="A7338">
        <v>9.1016159999999999E-2</v>
      </c>
      <c r="B7338">
        <f ca="1">AVERAGE(A7338:OFFSET(A7338,$E$1,0))</f>
        <v>8.2352946156862714E-2</v>
      </c>
    </row>
    <row r="7339" spans="1:2" x14ac:dyDescent="0.25">
      <c r="A7339">
        <v>7.7112849999999997E-2</v>
      </c>
      <c r="B7339">
        <f ca="1">AVERAGE(A7339:OFFSET(A7339,$E$1,0))</f>
        <v>8.2060541254901948E-2</v>
      </c>
    </row>
    <row r="7340" spans="1:2" x14ac:dyDescent="0.25">
      <c r="A7340">
        <v>8.629647E-2</v>
      </c>
      <c r="B7340">
        <f ca="1">AVERAGE(A7340:OFFSET(A7340,$E$1,0))</f>
        <v>8.2089799882352946E-2</v>
      </c>
    </row>
    <row r="7341" spans="1:2" x14ac:dyDescent="0.25">
      <c r="A7341">
        <v>0.13102841000000001</v>
      </c>
      <c r="B7341">
        <f ca="1">AVERAGE(A7341:OFFSET(A7341,$E$1,0))</f>
        <v>8.2326673686274526E-2</v>
      </c>
    </row>
    <row r="7342" spans="1:2" x14ac:dyDescent="0.25">
      <c r="A7342">
        <v>5.4954620000000003E-2</v>
      </c>
      <c r="B7342">
        <f ca="1">AVERAGE(A7342:OFFSET(A7342,$E$1,0))</f>
        <v>8.0546179568627446E-2</v>
      </c>
    </row>
    <row r="7343" spans="1:2" x14ac:dyDescent="0.25">
      <c r="A7343">
        <v>7.9488890000000006E-2</v>
      </c>
      <c r="B7343">
        <f ca="1">AVERAGE(A7343:OFFSET(A7343,$E$1,0))</f>
        <v>8.149121329411764E-2</v>
      </c>
    </row>
    <row r="7344" spans="1:2" x14ac:dyDescent="0.25">
      <c r="A7344">
        <v>6.6634879999999994E-2</v>
      </c>
      <c r="B7344">
        <f ca="1">AVERAGE(A7344:OFFSET(A7344,$E$1,0))</f>
        <v>8.1115983392156851E-2</v>
      </c>
    </row>
    <row r="7345" spans="1:2" x14ac:dyDescent="0.25">
      <c r="A7345">
        <v>6.3825560000000003E-2</v>
      </c>
      <c r="B7345">
        <f ca="1">AVERAGE(A7345:OFFSET(A7345,$E$1,0))</f>
        <v>8.1806325156862744E-2</v>
      </c>
    </row>
    <row r="7346" spans="1:2" x14ac:dyDescent="0.25">
      <c r="A7346">
        <v>0.11373015</v>
      </c>
      <c r="B7346">
        <f ca="1">AVERAGE(A7346:OFFSET(A7346,$E$1,0))</f>
        <v>8.2464128490196076E-2</v>
      </c>
    </row>
    <row r="7347" spans="1:2" x14ac:dyDescent="0.25">
      <c r="A7347">
        <v>9.6728439999999999E-2</v>
      </c>
      <c r="B7347">
        <f ca="1">AVERAGE(A7347:OFFSET(A7347,$E$1,0))</f>
        <v>8.1806218803921554E-2</v>
      </c>
    </row>
    <row r="7348" spans="1:2" x14ac:dyDescent="0.25">
      <c r="A7348">
        <v>7.6278104999999999E-2</v>
      </c>
      <c r="B7348">
        <f ca="1">AVERAGE(A7348:OFFSET(A7348,$E$1,0))</f>
        <v>8.1320767549019596E-2</v>
      </c>
    </row>
    <row r="7349" spans="1:2" x14ac:dyDescent="0.25">
      <c r="A7349">
        <v>0.10372834</v>
      </c>
      <c r="B7349">
        <f ca="1">AVERAGE(A7349:OFFSET(A7349,$E$1,0))</f>
        <v>8.1624626784313717E-2</v>
      </c>
    </row>
    <row r="7350" spans="1:2" x14ac:dyDescent="0.25">
      <c r="A7350">
        <v>9.7673060000000006E-2</v>
      </c>
      <c r="B7350">
        <f ca="1">AVERAGE(A7350:OFFSET(A7350,$E$1,0))</f>
        <v>8.1400897960784313E-2</v>
      </c>
    </row>
    <row r="7351" spans="1:2" x14ac:dyDescent="0.25">
      <c r="A7351">
        <v>9.7544939999999997E-2</v>
      </c>
      <c r="B7351">
        <f ca="1">AVERAGE(A7351:OFFSET(A7351,$E$1,0))</f>
        <v>8.2837512666666668E-2</v>
      </c>
    </row>
    <row r="7352" spans="1:2" x14ac:dyDescent="0.25">
      <c r="A7352">
        <v>9.5767210000000005E-2</v>
      </c>
      <c r="B7352">
        <f ca="1">AVERAGE(A7352:OFFSET(A7352,$E$1,0))</f>
        <v>8.4038068745098046E-2</v>
      </c>
    </row>
    <row r="7353" spans="1:2" x14ac:dyDescent="0.25">
      <c r="A7353">
        <v>0.11128178</v>
      </c>
      <c r="B7353">
        <f ca="1">AVERAGE(A7353:OFFSET(A7353,$E$1,0))</f>
        <v>8.5293705019607827E-2</v>
      </c>
    </row>
    <row r="7354" spans="1:2" x14ac:dyDescent="0.25">
      <c r="A7354">
        <v>7.4184760000000002E-2</v>
      </c>
      <c r="B7354">
        <f ca="1">AVERAGE(A7354:OFFSET(A7354,$E$1,0))</f>
        <v>8.6170420117647056E-2</v>
      </c>
    </row>
    <row r="7355" spans="1:2" x14ac:dyDescent="0.25">
      <c r="A7355">
        <v>0.11580246</v>
      </c>
      <c r="B7355">
        <f ca="1">AVERAGE(A7355:OFFSET(A7355,$E$1,0))</f>
        <v>8.7478467372549024E-2</v>
      </c>
    </row>
    <row r="7356" spans="1:2" x14ac:dyDescent="0.25">
      <c r="A7356">
        <v>7.8037170000000003E-2</v>
      </c>
      <c r="B7356">
        <f ca="1">AVERAGE(A7356:OFFSET(A7356,$E$1,0))</f>
        <v>8.7735322666666657E-2</v>
      </c>
    </row>
    <row r="7357" spans="1:2" x14ac:dyDescent="0.25">
      <c r="A7357">
        <v>6.6407380000000002E-2</v>
      </c>
      <c r="B7357">
        <f ca="1">AVERAGE(A7357:OFFSET(A7357,$E$1,0))</f>
        <v>8.8836108352941145E-2</v>
      </c>
    </row>
    <row r="7358" spans="1:2" x14ac:dyDescent="0.25">
      <c r="A7358">
        <v>7.1456790000000006E-2</v>
      </c>
      <c r="B7358">
        <f ca="1">AVERAGE(A7358:OFFSET(A7358,$E$1,0))</f>
        <v>9.0696171294117625E-2</v>
      </c>
    </row>
    <row r="7359" spans="1:2" x14ac:dyDescent="0.25">
      <c r="A7359">
        <v>5.422391E-2</v>
      </c>
      <c r="B7359">
        <f ca="1">AVERAGE(A7359:OFFSET(A7359,$E$1,0))</f>
        <v>9.2692168941176448E-2</v>
      </c>
    </row>
    <row r="7360" spans="1:2" x14ac:dyDescent="0.25">
      <c r="A7360">
        <v>6.4686984000000003E-2</v>
      </c>
      <c r="B7360">
        <f ca="1">AVERAGE(A7360:OFFSET(A7360,$E$1,0))</f>
        <v>9.4879920705882331E-2</v>
      </c>
    </row>
    <row r="7361" spans="1:2" x14ac:dyDescent="0.25">
      <c r="A7361">
        <v>7.6268785000000006E-2</v>
      </c>
      <c r="B7361">
        <f ca="1">AVERAGE(A7361:OFFSET(A7361,$E$1,0))</f>
        <v>9.699105592156862E-2</v>
      </c>
    </row>
    <row r="7362" spans="1:2" x14ac:dyDescent="0.25">
      <c r="A7362">
        <v>8.1663810000000003E-2</v>
      </c>
      <c r="B7362">
        <f ca="1">AVERAGE(A7362:OFFSET(A7362,$E$1,0))</f>
        <v>9.8693889156862724E-2</v>
      </c>
    </row>
    <row r="7363" spans="1:2" x14ac:dyDescent="0.25">
      <c r="A7363">
        <v>7.1141979999999994E-2</v>
      </c>
      <c r="B7363">
        <f ca="1">AVERAGE(A7363:OFFSET(A7363,$E$1,0))</f>
        <v>0.10034245758823529</v>
      </c>
    </row>
    <row r="7364" spans="1:2" x14ac:dyDescent="0.25">
      <c r="A7364">
        <v>9.8314940000000003E-2</v>
      </c>
      <c r="B7364">
        <f ca="1">AVERAGE(A7364:OFFSET(A7364,$E$1,0))</f>
        <v>0.10296476464705881</v>
      </c>
    </row>
    <row r="7365" spans="1:2" x14ac:dyDescent="0.25">
      <c r="A7365">
        <v>8.4951310000000002E-2</v>
      </c>
      <c r="B7365">
        <f ca="1">AVERAGE(A7365:OFFSET(A7365,$E$1,0))</f>
        <v>0.10423336072549021</v>
      </c>
    </row>
    <row r="7366" spans="1:2" x14ac:dyDescent="0.25">
      <c r="A7366">
        <v>0.11901220999999999</v>
      </c>
      <c r="B7366">
        <f ca="1">AVERAGE(A7366:OFFSET(A7366,$E$1,0))</f>
        <v>0.10544223092156862</v>
      </c>
    </row>
    <row r="7367" spans="1:2" x14ac:dyDescent="0.25">
      <c r="A7367">
        <v>3.9510696999999997E-2</v>
      </c>
      <c r="B7367">
        <f ca="1">AVERAGE(A7367:OFFSET(A7367,$E$1,0))</f>
        <v>0.10615477954901961</v>
      </c>
    </row>
    <row r="7368" spans="1:2" x14ac:dyDescent="0.25">
      <c r="A7368">
        <v>0.110780716</v>
      </c>
      <c r="B7368">
        <f ca="1">AVERAGE(A7368:OFFSET(A7368,$E$1,0))</f>
        <v>0.10893766078431373</v>
      </c>
    </row>
    <row r="7369" spans="1:2" x14ac:dyDescent="0.25">
      <c r="A7369">
        <v>0.10181015</v>
      </c>
      <c r="B7369">
        <f ca="1">AVERAGE(A7369:OFFSET(A7369,$E$1,0))</f>
        <v>0.10979985184313726</v>
      </c>
    </row>
    <row r="7370" spans="1:2" x14ac:dyDescent="0.25">
      <c r="A7370">
        <v>8.9749770000000006E-2</v>
      </c>
      <c r="B7370">
        <f ca="1">AVERAGE(A7370:OFFSET(A7370,$E$1,0))</f>
        <v>0.11105872694117648</v>
      </c>
    </row>
    <row r="7371" spans="1:2" x14ac:dyDescent="0.25">
      <c r="A7371">
        <v>8.5262009999999999E-2</v>
      </c>
      <c r="B7371">
        <f ca="1">AVERAGE(A7371:OFFSET(A7371,$E$1,0))</f>
        <v>0.1125278551764706</v>
      </c>
    </row>
    <row r="7372" spans="1:2" x14ac:dyDescent="0.25">
      <c r="A7372">
        <v>7.2144490000000006E-2</v>
      </c>
      <c r="B7372">
        <f ca="1">AVERAGE(A7372:OFFSET(A7372,$E$1,0))</f>
        <v>0.11395866968627452</v>
      </c>
    </row>
    <row r="7373" spans="1:2" x14ac:dyDescent="0.25">
      <c r="A7373">
        <v>5.8057933999999999E-2</v>
      </c>
      <c r="B7373">
        <f ca="1">AVERAGE(A7373:OFFSET(A7373,$E$1,0))</f>
        <v>0.1151566471372549</v>
      </c>
    </row>
    <row r="7374" spans="1:2" x14ac:dyDescent="0.25">
      <c r="A7374">
        <v>6.7233050000000003E-2</v>
      </c>
      <c r="B7374">
        <f ca="1">AVERAGE(A7374:OFFSET(A7374,$E$1,0))</f>
        <v>0.11705961999999999</v>
      </c>
    </row>
    <row r="7375" spans="1:2" x14ac:dyDescent="0.25">
      <c r="A7375">
        <v>6.9949510000000006E-2</v>
      </c>
      <c r="B7375">
        <f ca="1">AVERAGE(A7375:OFFSET(A7375,$E$1,0))</f>
        <v>0.11895998627450982</v>
      </c>
    </row>
    <row r="7376" spans="1:2" x14ac:dyDescent="0.25">
      <c r="A7376">
        <v>0.11277739000000001</v>
      </c>
      <c r="B7376">
        <f ca="1">AVERAGE(A7376:OFFSET(A7376,$E$1,0))</f>
        <v>0.12079727450980395</v>
      </c>
    </row>
    <row r="7377" spans="1:2" x14ac:dyDescent="0.25">
      <c r="A7377">
        <v>6.6449806E-2</v>
      </c>
      <c r="B7377">
        <f ca="1">AVERAGE(A7377:OFFSET(A7377,$E$1,0))</f>
        <v>0.12157770431372551</v>
      </c>
    </row>
    <row r="7378" spans="1:2" x14ac:dyDescent="0.25">
      <c r="A7378">
        <v>7.8084803999999994E-2</v>
      </c>
      <c r="B7378">
        <f ca="1">AVERAGE(A7378:OFFSET(A7378,$E$1,0))</f>
        <v>0.12296287890196081</v>
      </c>
    </row>
    <row r="7379" spans="1:2" x14ac:dyDescent="0.25">
      <c r="A7379">
        <v>6.4683123999999995E-2</v>
      </c>
      <c r="B7379">
        <f ca="1">AVERAGE(A7379:OFFSET(A7379,$E$1,0))</f>
        <v>0.12415969156862748</v>
      </c>
    </row>
    <row r="7380" spans="1:2" x14ac:dyDescent="0.25">
      <c r="A7380">
        <v>0.11412714</v>
      </c>
      <c r="B7380">
        <f ca="1">AVERAGE(A7380:OFFSET(A7380,$E$1,0))</f>
        <v>0.12576281600000003</v>
      </c>
    </row>
    <row r="7381" spans="1:2" x14ac:dyDescent="0.25">
      <c r="A7381">
        <v>6.9014266000000005E-2</v>
      </c>
      <c r="B7381">
        <f ca="1">AVERAGE(A7381:OFFSET(A7381,$E$1,0))</f>
        <v>0.12661647698039219</v>
      </c>
    </row>
    <row r="7382" spans="1:2" x14ac:dyDescent="0.25">
      <c r="A7382">
        <v>9.7116544999999999E-2</v>
      </c>
      <c r="B7382">
        <f ca="1">AVERAGE(A7382:OFFSET(A7382,$E$1,0))</f>
        <v>0.12789485372549023</v>
      </c>
    </row>
    <row r="7383" spans="1:2" x14ac:dyDescent="0.25">
      <c r="A7383">
        <v>6.6095866000000003E-2</v>
      </c>
      <c r="B7383">
        <f ca="1">AVERAGE(A7383:OFFSET(A7383,$E$1,0))</f>
        <v>0.12869753872549022</v>
      </c>
    </row>
    <row r="7384" spans="1:2" x14ac:dyDescent="0.25">
      <c r="A7384">
        <v>7.6943300000000006E-2</v>
      </c>
      <c r="B7384">
        <f ca="1">AVERAGE(A7384:OFFSET(A7384,$E$1,0))</f>
        <v>0.13041255939215687</v>
      </c>
    </row>
    <row r="7385" spans="1:2" x14ac:dyDescent="0.25">
      <c r="A7385">
        <v>4.9425410000000003E-2</v>
      </c>
      <c r="B7385">
        <f ca="1">AVERAGE(A7385:OFFSET(A7385,$E$1,0))</f>
        <v>0.1315355584117647</v>
      </c>
    </row>
    <row r="7386" spans="1:2" x14ac:dyDescent="0.25">
      <c r="A7386">
        <v>5.4794632000000003E-2</v>
      </c>
      <c r="B7386">
        <f ca="1">AVERAGE(A7386:OFFSET(A7386,$E$1,0))</f>
        <v>0.13386287370588237</v>
      </c>
    </row>
    <row r="7387" spans="1:2" x14ac:dyDescent="0.25">
      <c r="A7387">
        <v>7.1042400000000006E-2</v>
      </c>
      <c r="B7387">
        <f ca="1">AVERAGE(A7387:OFFSET(A7387,$E$1,0))</f>
        <v>0.13590460935294119</v>
      </c>
    </row>
    <row r="7388" spans="1:2" x14ac:dyDescent="0.25">
      <c r="A7388">
        <v>8.5704890000000006E-2</v>
      </c>
      <c r="B7388">
        <f ca="1">AVERAGE(A7388:OFFSET(A7388,$E$1,0))</f>
        <v>0.1376643020980392</v>
      </c>
    </row>
    <row r="7389" spans="1:2" x14ac:dyDescent="0.25">
      <c r="A7389">
        <v>7.6103509999999999E-2</v>
      </c>
      <c r="B7389">
        <f ca="1">AVERAGE(A7389:OFFSET(A7389,$E$1,0))</f>
        <v>0.13874699837254903</v>
      </c>
    </row>
    <row r="7390" spans="1:2" x14ac:dyDescent="0.25">
      <c r="A7390">
        <v>7.8605040000000001E-2</v>
      </c>
      <c r="B7390">
        <f ca="1">AVERAGE(A7390:OFFSET(A7390,$E$1,0))</f>
        <v>0.14039655621568628</v>
      </c>
    </row>
    <row r="7391" spans="1:2" x14ac:dyDescent="0.25">
      <c r="A7391">
        <v>9.8377034000000002E-2</v>
      </c>
      <c r="B7391">
        <f ca="1">AVERAGE(A7391:OFFSET(A7391,$E$1,0))</f>
        <v>0.14196332484313726</v>
      </c>
    </row>
    <row r="7392" spans="1:2" x14ac:dyDescent="0.25">
      <c r="A7392">
        <v>4.0223210000000002E-2</v>
      </c>
      <c r="B7392">
        <f ca="1">AVERAGE(A7392:OFFSET(A7392,$E$1,0))</f>
        <v>0.14343974378431373</v>
      </c>
    </row>
    <row r="7393" spans="1:2" x14ac:dyDescent="0.25">
      <c r="A7393">
        <v>0.10315133999999999</v>
      </c>
      <c r="B7393">
        <f ca="1">AVERAGE(A7393:OFFSET(A7393,$E$1,0))</f>
        <v>0.14589968005882356</v>
      </c>
    </row>
    <row r="7394" spans="1:2" x14ac:dyDescent="0.25">
      <c r="A7394">
        <v>6.0352164999999999E-2</v>
      </c>
      <c r="B7394">
        <f ca="1">AVERAGE(A7394:OFFSET(A7394,$E$1,0))</f>
        <v>0.14649698045098039</v>
      </c>
    </row>
    <row r="7395" spans="1:2" x14ac:dyDescent="0.25">
      <c r="A7395">
        <v>0.10184231000000001</v>
      </c>
      <c r="B7395">
        <f ca="1">AVERAGE(A7395:OFFSET(A7395,$E$1,0))</f>
        <v>0.14751740517647061</v>
      </c>
    </row>
    <row r="7396" spans="1:2" x14ac:dyDescent="0.25">
      <c r="A7396">
        <v>9.737353E-2</v>
      </c>
      <c r="B7396">
        <f ca="1">AVERAGE(A7396:OFFSET(A7396,$E$1,0))</f>
        <v>0.14755841498039216</v>
      </c>
    </row>
    <row r="7397" spans="1:2" x14ac:dyDescent="0.25">
      <c r="A7397">
        <v>8.0176756000000002E-2</v>
      </c>
      <c r="B7397">
        <f ca="1">AVERAGE(A7397:OFFSET(A7397,$E$1,0))</f>
        <v>0.14848096301960786</v>
      </c>
    </row>
    <row r="7398" spans="1:2" x14ac:dyDescent="0.25">
      <c r="A7398">
        <v>7.1970426000000004E-2</v>
      </c>
      <c r="B7398">
        <f ca="1">AVERAGE(A7398:OFFSET(A7398,$E$1,0))</f>
        <v>0.15005999407843137</v>
      </c>
    </row>
    <row r="7399" spans="1:2" x14ac:dyDescent="0.25">
      <c r="A7399">
        <v>9.1774926000000007E-2</v>
      </c>
      <c r="B7399">
        <f ca="1">AVERAGE(A7399:OFFSET(A7399,$E$1,0))</f>
        <v>0.15170871886274512</v>
      </c>
    </row>
    <row r="7400" spans="1:2" x14ac:dyDescent="0.25">
      <c r="A7400">
        <v>9.2318170000000005E-2</v>
      </c>
      <c r="B7400">
        <f ca="1">AVERAGE(A7400:OFFSET(A7400,$E$1,0))</f>
        <v>0.15279218756862747</v>
      </c>
    </row>
    <row r="7401" spans="1:2" x14ac:dyDescent="0.25">
      <c r="A7401">
        <v>0.17094040999999999</v>
      </c>
    </row>
    <row r="7402" spans="1:2" x14ac:dyDescent="0.25">
      <c r="A7402">
        <v>0.15877330000000001</v>
      </c>
    </row>
    <row r="7403" spans="1:2" x14ac:dyDescent="0.25">
      <c r="A7403">
        <v>0.15980465999999999</v>
      </c>
    </row>
    <row r="7404" spans="1:2" x14ac:dyDescent="0.25">
      <c r="A7404">
        <v>0.15599425</v>
      </c>
    </row>
    <row r="7405" spans="1:2" x14ac:dyDescent="0.25">
      <c r="A7405">
        <v>0.14089516999999999</v>
      </c>
    </row>
    <row r="7406" spans="1:2" x14ac:dyDescent="0.25">
      <c r="A7406">
        <v>0.12890208</v>
      </c>
    </row>
    <row r="7407" spans="1:2" x14ac:dyDescent="0.25">
      <c r="A7407">
        <v>0.13417724</v>
      </c>
    </row>
    <row r="7408" spans="1:2" x14ac:dyDescent="0.25">
      <c r="A7408">
        <v>0.16127058999999999</v>
      </c>
    </row>
    <row r="7409" spans="1:1" x14ac:dyDescent="0.25">
      <c r="A7409">
        <v>0.17325267</v>
      </c>
    </row>
    <row r="7410" spans="1:1" x14ac:dyDescent="0.25">
      <c r="A7410">
        <v>0.16579925000000001</v>
      </c>
    </row>
    <row r="7411" spans="1:1" x14ac:dyDescent="0.25">
      <c r="A7411">
        <v>0.17235487999999999</v>
      </c>
    </row>
    <row r="7412" spans="1:1" x14ac:dyDescent="0.25">
      <c r="A7412">
        <v>0.16311328</v>
      </c>
    </row>
    <row r="7413" spans="1:1" x14ac:dyDescent="0.25">
      <c r="A7413">
        <v>0.16574079999999999</v>
      </c>
    </row>
    <row r="7414" spans="1:1" x14ac:dyDescent="0.25">
      <c r="A7414">
        <v>0.20487964</v>
      </c>
    </row>
    <row r="7415" spans="1:1" x14ac:dyDescent="0.25">
      <c r="A7415">
        <v>0.16301334000000001</v>
      </c>
    </row>
    <row r="7416" spans="1:1" x14ac:dyDescent="0.25">
      <c r="A7416">
        <v>0.14660369000000001</v>
      </c>
    </row>
    <row r="7417" spans="1:1" x14ac:dyDescent="0.25">
      <c r="A7417">
        <v>0.15535219</v>
      </c>
    </row>
    <row r="7418" spans="1:1" x14ac:dyDescent="0.25">
      <c r="A7418">
        <v>0.18143764000000001</v>
      </c>
    </row>
    <row r="7419" spans="1:1" x14ac:dyDescent="0.25">
      <c r="A7419">
        <v>0.15475246000000001</v>
      </c>
    </row>
    <row r="7420" spans="1:1" x14ac:dyDescent="0.25">
      <c r="A7420">
        <v>0.16601278</v>
      </c>
    </row>
    <row r="7421" spans="1:1" x14ac:dyDescent="0.25">
      <c r="A7421">
        <v>0.16467530999999999</v>
      </c>
    </row>
    <row r="7422" spans="1:1" x14ac:dyDescent="0.25">
      <c r="A7422">
        <v>0.15823355</v>
      </c>
    </row>
    <row r="7423" spans="1:1" x14ac:dyDescent="0.25">
      <c r="A7423">
        <v>0.13324134000000001</v>
      </c>
    </row>
    <row r="7424" spans="1:1" x14ac:dyDescent="0.25">
      <c r="A7424">
        <v>0.15510955000000001</v>
      </c>
    </row>
    <row r="7425" spans="1:1" x14ac:dyDescent="0.25">
      <c r="A7425">
        <v>0.16415173</v>
      </c>
    </row>
    <row r="7426" spans="1:1" x14ac:dyDescent="0.25">
      <c r="A7426">
        <v>0.16365120999999999</v>
      </c>
    </row>
    <row r="7427" spans="1:1" x14ac:dyDescent="0.25">
      <c r="A7427">
        <v>0.15257931</v>
      </c>
    </row>
    <row r="7428" spans="1:1" x14ac:dyDescent="0.25">
      <c r="A7428">
        <v>0.13709371000000001</v>
      </c>
    </row>
    <row r="7429" spans="1:1" x14ac:dyDescent="0.25">
      <c r="A7429">
        <v>0.13912225</v>
      </c>
    </row>
    <row r="7430" spans="1:1" x14ac:dyDescent="0.25">
      <c r="A7430">
        <v>0.14644246999999999</v>
      </c>
    </row>
    <row r="7431" spans="1:1" x14ac:dyDescent="0.25">
      <c r="A7431">
        <v>0.15766384999999999</v>
      </c>
    </row>
    <row r="7432" spans="1:1" x14ac:dyDescent="0.25">
      <c r="A7432">
        <v>0.13421147999999999</v>
      </c>
    </row>
    <row r="7433" spans="1:1" x14ac:dyDescent="0.25">
      <c r="A7433">
        <v>0.13805348000000001</v>
      </c>
    </row>
    <row r="7434" spans="1:1" x14ac:dyDescent="0.25">
      <c r="A7434">
        <v>0.15356191999999999</v>
      </c>
    </row>
    <row r="7435" spans="1:1" x14ac:dyDescent="0.25">
      <c r="A7435">
        <v>0.13421625000000001</v>
      </c>
    </row>
    <row r="7436" spans="1:1" x14ac:dyDescent="0.25">
      <c r="A7436">
        <v>0.16811849000000001</v>
      </c>
    </row>
    <row r="7437" spans="1:1" x14ac:dyDescent="0.25">
      <c r="A7437">
        <v>0.15892315000000001</v>
      </c>
    </row>
    <row r="7438" spans="1:1" x14ac:dyDescent="0.25">
      <c r="A7438">
        <v>0.16078672999999999</v>
      </c>
    </row>
    <row r="7439" spans="1:1" x14ac:dyDescent="0.25">
      <c r="A7439">
        <v>0.1409224</v>
      </c>
    </row>
    <row r="7440" spans="1:1" x14ac:dyDescent="0.25">
      <c r="A7440">
        <v>0.16023096000000001</v>
      </c>
    </row>
    <row r="7441" spans="1:1" x14ac:dyDescent="0.25">
      <c r="A7441">
        <v>0.15851024</v>
      </c>
    </row>
    <row r="7442" spans="1:1" x14ac:dyDescent="0.25">
      <c r="A7442">
        <v>0.17367440000000001</v>
      </c>
    </row>
    <row r="7443" spans="1:1" x14ac:dyDescent="0.25">
      <c r="A7443">
        <v>0.16567995999999999</v>
      </c>
    </row>
    <row r="7444" spans="1:1" x14ac:dyDescent="0.25">
      <c r="A7444">
        <v>0.13361366</v>
      </c>
    </row>
    <row r="7445" spans="1:1" x14ac:dyDescent="0.25">
      <c r="A7445">
        <v>0.112393826</v>
      </c>
    </row>
    <row r="7446" spans="1:1" x14ac:dyDescent="0.25">
      <c r="A7446">
        <v>0.10393381</v>
      </c>
    </row>
    <row r="7447" spans="1:1" x14ac:dyDescent="0.25">
      <c r="A7447">
        <v>0.14442347999999999</v>
      </c>
    </row>
    <row r="7448" spans="1:1" x14ac:dyDescent="0.25">
      <c r="A7448">
        <v>0.16070734</v>
      </c>
    </row>
    <row r="7449" spans="1:1" x14ac:dyDescent="0.25">
      <c r="A7449">
        <v>0.15605538999999999</v>
      </c>
    </row>
    <row r="7450" spans="1:1" x14ac:dyDescent="0.25">
      <c r="A7450">
        <v>0.14703183</v>
      </c>
    </row>
    <row r="7451" spans="1:1" x14ac:dyDescent="0.25">
      <c r="A7451">
        <v>0.15119165000000001</v>
      </c>
    </row>
    <row r="7452" spans="1:1" x14ac:dyDescent="0.25">
      <c r="A7452">
        <v>0.19265677</v>
      </c>
    </row>
    <row r="7453" spans="1:1" x14ac:dyDescent="0.25">
      <c r="A7453">
        <v>0.15653755999999999</v>
      </c>
    </row>
    <row r="7454" spans="1:1" x14ac:dyDescent="0.25">
      <c r="A7454">
        <v>0.16939735</v>
      </c>
    </row>
    <row r="7455" spans="1:1" x14ac:dyDescent="0.25">
      <c r="A7455">
        <v>0.19271985</v>
      </c>
    </row>
    <row r="7456" spans="1:1" x14ac:dyDescent="0.25">
      <c r="A7456">
        <v>0.12955657000000001</v>
      </c>
    </row>
    <row r="7457" spans="1:1" x14ac:dyDescent="0.25">
      <c r="A7457">
        <v>0.16803199999999999</v>
      </c>
    </row>
    <row r="7458" spans="1:1" x14ac:dyDescent="0.25">
      <c r="A7458">
        <v>0.18595924999999999</v>
      </c>
    </row>
    <row r="7459" spans="1:1" x14ac:dyDescent="0.25">
      <c r="A7459">
        <v>0.15357634000000001</v>
      </c>
    </row>
    <row r="7460" spans="1:1" x14ac:dyDescent="0.25">
      <c r="A7460">
        <v>0.16710953000000001</v>
      </c>
    </row>
    <row r="7461" spans="1:1" x14ac:dyDescent="0.25">
      <c r="A7461">
        <v>0.17683752999999999</v>
      </c>
    </row>
    <row r="7462" spans="1:1" x14ac:dyDescent="0.25">
      <c r="A7462">
        <v>0.16242316000000001</v>
      </c>
    </row>
    <row r="7463" spans="1:1" x14ac:dyDescent="0.25">
      <c r="A7463">
        <v>0.16660792999999999</v>
      </c>
    </row>
    <row r="7464" spans="1:1" x14ac:dyDescent="0.25">
      <c r="A7464">
        <v>0.14663991000000001</v>
      </c>
    </row>
    <row r="7465" spans="1:1" x14ac:dyDescent="0.25">
      <c r="A7465">
        <v>0.14195927999999999</v>
      </c>
    </row>
    <row r="7466" spans="1:1" x14ac:dyDescent="0.25">
      <c r="A7466">
        <v>0.15905374</v>
      </c>
    </row>
    <row r="7467" spans="1:1" x14ac:dyDescent="0.25">
      <c r="A7467">
        <v>0.18679717000000001</v>
      </c>
    </row>
    <row r="7468" spans="1:1" x14ac:dyDescent="0.25">
      <c r="A7468">
        <v>0.1630829</v>
      </c>
    </row>
    <row r="7469" spans="1:1" x14ac:dyDescent="0.25">
      <c r="A7469">
        <v>0.15213197000000001</v>
      </c>
    </row>
    <row r="7470" spans="1:1" x14ac:dyDescent="0.25">
      <c r="A7470">
        <v>0.15614533</v>
      </c>
    </row>
    <row r="7471" spans="1:1" x14ac:dyDescent="0.25">
      <c r="A7471">
        <v>0.16489372999999999</v>
      </c>
    </row>
    <row r="7472" spans="1:1" x14ac:dyDescent="0.25">
      <c r="A7472">
        <v>0.13434774999999999</v>
      </c>
    </row>
    <row r="7473" spans="1:1" x14ac:dyDescent="0.25">
      <c r="A7473">
        <v>0.13612605999999999</v>
      </c>
    </row>
    <row r="7474" spans="1:1" x14ac:dyDescent="0.25">
      <c r="A7474">
        <v>0.15515865000000001</v>
      </c>
    </row>
    <row r="7475" spans="1:1" x14ac:dyDescent="0.25">
      <c r="A7475">
        <v>0.14617826</v>
      </c>
    </row>
    <row r="7476" spans="1:1" x14ac:dyDescent="0.25">
      <c r="A7476">
        <v>0.13280869000000001</v>
      </c>
    </row>
    <row r="7477" spans="1:1" x14ac:dyDescent="0.25">
      <c r="A7477">
        <v>0.17085112999999999</v>
      </c>
    </row>
    <row r="7478" spans="1:1" x14ac:dyDescent="0.25">
      <c r="A7478">
        <v>0.18106759</v>
      </c>
    </row>
    <row r="7479" spans="1:1" x14ac:dyDescent="0.25">
      <c r="A7479">
        <v>0.16056118999999999</v>
      </c>
    </row>
    <row r="7480" spans="1:1" x14ac:dyDescent="0.25">
      <c r="A7480">
        <v>0.13246694000000001</v>
      </c>
    </row>
    <row r="7481" spans="1:1" x14ac:dyDescent="0.25">
      <c r="A7481">
        <v>0.16029544000000001</v>
      </c>
    </row>
    <row r="7482" spans="1:1" x14ac:dyDescent="0.25">
      <c r="A7482">
        <v>0.16042396</v>
      </c>
    </row>
    <row r="7483" spans="1:1" x14ac:dyDescent="0.25">
      <c r="A7483">
        <v>0.15565461999999999</v>
      </c>
    </row>
    <row r="7484" spans="1:1" x14ac:dyDescent="0.25">
      <c r="A7484">
        <v>0.15396845000000001</v>
      </c>
    </row>
    <row r="7485" spans="1:1" x14ac:dyDescent="0.25">
      <c r="A7485">
        <v>0.14386030999999999</v>
      </c>
    </row>
    <row r="7486" spans="1:1" x14ac:dyDescent="0.25">
      <c r="A7486">
        <v>0.16172581999999999</v>
      </c>
    </row>
    <row r="7487" spans="1:1" x14ac:dyDescent="0.25">
      <c r="A7487">
        <v>0.14411750000000001</v>
      </c>
    </row>
    <row r="7488" spans="1:1" x14ac:dyDescent="0.25">
      <c r="A7488">
        <v>0.12726440999999999</v>
      </c>
    </row>
    <row r="7489" spans="1:1" x14ac:dyDescent="0.25">
      <c r="A7489">
        <v>0.18173513999999999</v>
      </c>
    </row>
    <row r="7490" spans="1:1" x14ac:dyDescent="0.25">
      <c r="A7490">
        <v>0.12119106</v>
      </c>
    </row>
    <row r="7491" spans="1:1" x14ac:dyDescent="0.25">
      <c r="A7491">
        <v>0.12931487</v>
      </c>
    </row>
    <row r="7492" spans="1:1" x14ac:dyDescent="0.25">
      <c r="A7492">
        <v>0.12471499</v>
      </c>
    </row>
    <row r="7493" spans="1:1" x14ac:dyDescent="0.25">
      <c r="A7493">
        <v>0.14365196</v>
      </c>
    </row>
    <row r="7494" spans="1:1" x14ac:dyDescent="0.25">
      <c r="A7494">
        <v>0.16322729</v>
      </c>
    </row>
    <row r="7495" spans="1:1" x14ac:dyDescent="0.25">
      <c r="A7495">
        <v>0.16699436000000001</v>
      </c>
    </row>
    <row r="7496" spans="1:1" x14ac:dyDescent="0.25">
      <c r="A7496">
        <v>0.11561393</v>
      </c>
    </row>
    <row r="7497" spans="1:1" x14ac:dyDescent="0.25">
      <c r="A7497">
        <v>0.13726105999999999</v>
      </c>
    </row>
    <row r="7498" spans="1:1" x14ac:dyDescent="0.25">
      <c r="A7498">
        <v>0.171932</v>
      </c>
    </row>
    <row r="7499" spans="1:1" x14ac:dyDescent="0.25">
      <c r="A7499">
        <v>0.15965624</v>
      </c>
    </row>
    <row r="7500" spans="1:1" x14ac:dyDescent="0.25">
      <c r="A7500">
        <v>0.12918162</v>
      </c>
    </row>
    <row r="7501" spans="1:1" x14ac:dyDescent="0.25">
      <c r="A7501">
        <v>0.14816188999999999</v>
      </c>
    </row>
    <row r="7502" spans="1:1" x14ac:dyDescent="0.25">
      <c r="A7502">
        <v>0.12985363999999999</v>
      </c>
    </row>
    <row r="7503" spans="1:1" x14ac:dyDescent="0.25">
      <c r="A7503">
        <v>0.1534335</v>
      </c>
    </row>
    <row r="7504" spans="1:1" x14ac:dyDescent="0.25">
      <c r="A7504">
        <v>0.15247287000000001</v>
      </c>
    </row>
    <row r="7505" spans="1:1" x14ac:dyDescent="0.25">
      <c r="A7505">
        <v>0.17153203</v>
      </c>
    </row>
    <row r="7506" spans="1:1" x14ac:dyDescent="0.25">
      <c r="A7506">
        <v>0.13650267999999999</v>
      </c>
    </row>
    <row r="7507" spans="1:1" x14ac:dyDescent="0.25">
      <c r="A7507">
        <v>0.15237664000000001</v>
      </c>
    </row>
    <row r="7508" spans="1:1" x14ac:dyDescent="0.25">
      <c r="A7508">
        <v>0.15960714000000001</v>
      </c>
    </row>
    <row r="7509" spans="1:1" x14ac:dyDescent="0.25">
      <c r="A7509">
        <v>0.15013818000000001</v>
      </c>
    </row>
    <row r="7510" spans="1:1" x14ac:dyDescent="0.25">
      <c r="A7510">
        <v>0.15367845999999999</v>
      </c>
    </row>
    <row r="7511" spans="1:1" x14ac:dyDescent="0.25">
      <c r="A7511">
        <v>0.16741519999999999</v>
      </c>
    </row>
    <row r="7512" spans="1:1" x14ac:dyDescent="0.25">
      <c r="A7512">
        <v>0.16402847000000001</v>
      </c>
    </row>
    <row r="7513" spans="1:1" x14ac:dyDescent="0.25">
      <c r="A7513">
        <v>0.14558819000000001</v>
      </c>
    </row>
    <row r="7514" spans="1:1" x14ac:dyDescent="0.25">
      <c r="A7514">
        <v>0.12171313</v>
      </c>
    </row>
    <row r="7515" spans="1:1" x14ac:dyDescent="0.25">
      <c r="A7515">
        <v>0.1814288</v>
      </c>
    </row>
    <row r="7516" spans="1:1" x14ac:dyDescent="0.25">
      <c r="A7516">
        <v>0.13194922000000001</v>
      </c>
    </row>
    <row r="7517" spans="1:1" x14ac:dyDescent="0.25">
      <c r="A7517">
        <v>0.15131510000000001</v>
      </c>
    </row>
    <row r="7518" spans="1:1" x14ac:dyDescent="0.25">
      <c r="A7518">
        <v>0.1400257</v>
      </c>
    </row>
    <row r="7519" spans="1:1" x14ac:dyDescent="0.25">
      <c r="A7519">
        <v>0.1475639</v>
      </c>
    </row>
    <row r="7520" spans="1:1" x14ac:dyDescent="0.25">
      <c r="A7520">
        <v>0.16482767000000001</v>
      </c>
    </row>
    <row r="7521" spans="1:1" x14ac:dyDescent="0.25">
      <c r="A7521">
        <v>0.12942211000000001</v>
      </c>
    </row>
    <row r="7522" spans="1:1" x14ac:dyDescent="0.25">
      <c r="A7522">
        <v>0.17130223</v>
      </c>
    </row>
    <row r="7523" spans="1:1" x14ac:dyDescent="0.25">
      <c r="A7523">
        <v>0.15412366</v>
      </c>
    </row>
    <row r="7524" spans="1:1" x14ac:dyDescent="0.25">
      <c r="A7524">
        <v>0.14834159999999999</v>
      </c>
    </row>
    <row r="7525" spans="1:1" x14ac:dyDescent="0.25">
      <c r="A7525">
        <v>0.16491742000000001</v>
      </c>
    </row>
    <row r="7526" spans="1:1" x14ac:dyDescent="0.25">
      <c r="A7526">
        <v>0.13791701000000001</v>
      </c>
    </row>
    <row r="7527" spans="1:1" x14ac:dyDescent="0.25">
      <c r="A7527">
        <v>0.13705220000000001</v>
      </c>
    </row>
    <row r="7528" spans="1:1" x14ac:dyDescent="0.25">
      <c r="A7528">
        <v>0.15322997999999999</v>
      </c>
    </row>
    <row r="7529" spans="1:1" x14ac:dyDescent="0.25">
      <c r="A7529">
        <v>0.2040525</v>
      </c>
    </row>
    <row r="7530" spans="1:1" x14ac:dyDescent="0.25">
      <c r="A7530">
        <v>0.14705056</v>
      </c>
    </row>
    <row r="7531" spans="1:1" x14ac:dyDescent="0.25">
      <c r="A7531">
        <v>0.14166382</v>
      </c>
    </row>
    <row r="7532" spans="1:1" x14ac:dyDescent="0.25">
      <c r="A7532">
        <v>0.14223727999999999</v>
      </c>
    </row>
    <row r="7533" spans="1:1" x14ac:dyDescent="0.25">
      <c r="A7533">
        <v>0.14535928000000001</v>
      </c>
    </row>
    <row r="7534" spans="1:1" x14ac:dyDescent="0.25">
      <c r="A7534">
        <v>0.13812777000000001</v>
      </c>
    </row>
    <row r="7535" spans="1:1" x14ac:dyDescent="0.25">
      <c r="A7535">
        <v>0.14528985</v>
      </c>
    </row>
    <row r="7536" spans="1:1" x14ac:dyDescent="0.25">
      <c r="A7536">
        <v>0.15125216999999999</v>
      </c>
    </row>
    <row r="7537" spans="1:1" x14ac:dyDescent="0.25">
      <c r="A7537">
        <v>0.14195490999999999</v>
      </c>
    </row>
    <row r="7538" spans="1:1" x14ac:dyDescent="0.25">
      <c r="A7538">
        <v>0.14954643000000001</v>
      </c>
    </row>
    <row r="7539" spans="1:1" x14ac:dyDescent="0.25">
      <c r="A7539">
        <v>0.13387764999999999</v>
      </c>
    </row>
    <row r="7540" spans="1:1" x14ac:dyDescent="0.25">
      <c r="A7540">
        <v>0.13319117</v>
      </c>
    </row>
    <row r="7541" spans="1:1" x14ac:dyDescent="0.25">
      <c r="A7541">
        <v>0.14165558</v>
      </c>
    </row>
    <row r="7542" spans="1:1" x14ac:dyDescent="0.25">
      <c r="A7542">
        <v>0.11277541000000001</v>
      </c>
    </row>
    <row r="7543" spans="1:1" x14ac:dyDescent="0.25">
      <c r="A7543">
        <v>0.18764442000000001</v>
      </c>
    </row>
    <row r="7544" spans="1:1" x14ac:dyDescent="0.25">
      <c r="A7544">
        <v>0.15118400000000001</v>
      </c>
    </row>
    <row r="7545" spans="1:1" x14ac:dyDescent="0.25">
      <c r="A7545">
        <v>0.17652773999999999</v>
      </c>
    </row>
    <row r="7546" spans="1:1" x14ac:dyDescent="0.25">
      <c r="A7546">
        <v>0.15268998</v>
      </c>
    </row>
    <row r="7547" spans="1:1" x14ac:dyDescent="0.25">
      <c r="A7547">
        <v>0.122260384</v>
      </c>
    </row>
    <row r="7548" spans="1:1" x14ac:dyDescent="0.25">
      <c r="A7548">
        <v>0.14842173</v>
      </c>
    </row>
    <row r="7549" spans="1:1" x14ac:dyDescent="0.25">
      <c r="A7549">
        <v>0.16544321000000001</v>
      </c>
    </row>
    <row r="7550" spans="1:1" x14ac:dyDescent="0.25">
      <c r="A7550">
        <v>0.16380459999999999</v>
      </c>
    </row>
    <row r="7551" spans="1:1" x14ac:dyDescent="0.25">
      <c r="A7551">
        <v>0.16172785000000001</v>
      </c>
    </row>
    <row r="7552" spans="1:1" x14ac:dyDescent="0.25">
      <c r="A7552">
        <v>0.12681529</v>
      </c>
    </row>
    <row r="7553" spans="1:1" x14ac:dyDescent="0.25">
      <c r="A7553">
        <v>0.15030167</v>
      </c>
    </row>
    <row r="7554" spans="1:1" x14ac:dyDescent="0.25">
      <c r="A7554">
        <v>0.1540936</v>
      </c>
    </row>
    <row r="7555" spans="1:1" x14ac:dyDescent="0.25">
      <c r="A7555">
        <v>0.14442879</v>
      </c>
    </row>
    <row r="7556" spans="1:1" x14ac:dyDescent="0.25">
      <c r="A7556">
        <v>0.15072730000000001</v>
      </c>
    </row>
    <row r="7557" spans="1:1" x14ac:dyDescent="0.25">
      <c r="A7557">
        <v>0.12846598000000001</v>
      </c>
    </row>
    <row r="7558" spans="1:1" x14ac:dyDescent="0.25">
      <c r="A7558">
        <v>0.14267685999999999</v>
      </c>
    </row>
    <row r="7559" spans="1:1" x14ac:dyDescent="0.25">
      <c r="A7559">
        <v>0.14857706000000001</v>
      </c>
    </row>
    <row r="7560" spans="1:1" x14ac:dyDescent="0.25">
      <c r="A7560">
        <v>0.15526281</v>
      </c>
    </row>
    <row r="7561" spans="1:1" x14ac:dyDescent="0.25">
      <c r="A7561">
        <v>0.14747460000000001</v>
      </c>
    </row>
    <row r="7562" spans="1:1" x14ac:dyDescent="0.25">
      <c r="A7562">
        <v>0.12531993999999999</v>
      </c>
    </row>
    <row r="7563" spans="1:1" x14ac:dyDescent="0.25">
      <c r="A7563">
        <v>0.15472467000000001</v>
      </c>
    </row>
    <row r="7564" spans="1:1" x14ac:dyDescent="0.25">
      <c r="A7564">
        <v>0.16367660000000001</v>
      </c>
    </row>
    <row r="7565" spans="1:1" x14ac:dyDescent="0.25">
      <c r="A7565">
        <v>0.14179834999999999</v>
      </c>
    </row>
    <row r="7566" spans="1:1" x14ac:dyDescent="0.25">
      <c r="A7566">
        <v>0.14787265999999999</v>
      </c>
    </row>
    <row r="7567" spans="1:1" x14ac:dyDescent="0.25">
      <c r="A7567">
        <v>0.13871597999999999</v>
      </c>
    </row>
    <row r="7568" spans="1:1" x14ac:dyDescent="0.25">
      <c r="A7568">
        <v>0.15983632</v>
      </c>
    </row>
    <row r="7569" spans="1:1" x14ac:dyDescent="0.25">
      <c r="A7569">
        <v>0.14266285000000001</v>
      </c>
    </row>
    <row r="7570" spans="1:1" x14ac:dyDescent="0.25">
      <c r="A7570">
        <v>0.17413413999999999</v>
      </c>
    </row>
    <row r="7571" spans="1:1" x14ac:dyDescent="0.25">
      <c r="A7571">
        <v>0.16432158999999999</v>
      </c>
    </row>
    <row r="7572" spans="1:1" x14ac:dyDescent="0.25">
      <c r="A7572">
        <v>0.1412378</v>
      </c>
    </row>
    <row r="7573" spans="1:1" x14ac:dyDescent="0.25">
      <c r="A7573">
        <v>0.12653640999999999</v>
      </c>
    </row>
    <row r="7574" spans="1:1" x14ac:dyDescent="0.25">
      <c r="A7574">
        <v>0.15446672</v>
      </c>
    </row>
    <row r="7575" spans="1:1" x14ac:dyDescent="0.25">
      <c r="A7575">
        <v>0.15860564999999999</v>
      </c>
    </row>
    <row r="7576" spans="1:1" x14ac:dyDescent="0.25">
      <c r="A7576">
        <v>0.15267715000000001</v>
      </c>
    </row>
    <row r="7577" spans="1:1" x14ac:dyDescent="0.25">
      <c r="A7577">
        <v>0.12615636999999999</v>
      </c>
    </row>
    <row r="7578" spans="1:1" x14ac:dyDescent="0.25">
      <c r="A7578">
        <v>0.1082886</v>
      </c>
    </row>
    <row r="7579" spans="1:1" x14ac:dyDescent="0.25">
      <c r="A7579">
        <v>0.15445883999999999</v>
      </c>
    </row>
    <row r="7580" spans="1:1" x14ac:dyDescent="0.25">
      <c r="A7580">
        <v>0.15116546</v>
      </c>
    </row>
    <row r="7581" spans="1:1" x14ac:dyDescent="0.25">
      <c r="A7581">
        <v>0.13214265</v>
      </c>
    </row>
    <row r="7582" spans="1:1" x14ac:dyDescent="0.25">
      <c r="A7582">
        <v>0.1669805</v>
      </c>
    </row>
    <row r="7583" spans="1:1" x14ac:dyDescent="0.25">
      <c r="A7583">
        <v>0.13640898000000001</v>
      </c>
    </row>
    <row r="7584" spans="1:1" x14ac:dyDescent="0.25">
      <c r="A7584">
        <v>0.14937368000000001</v>
      </c>
    </row>
    <row r="7585" spans="1:1" x14ac:dyDescent="0.25">
      <c r="A7585">
        <v>0.17131054000000001</v>
      </c>
    </row>
    <row r="7586" spans="1:1" x14ac:dyDescent="0.25">
      <c r="A7586">
        <v>0.15628675</v>
      </c>
    </row>
    <row r="7587" spans="1:1" x14ac:dyDescent="0.25">
      <c r="A7587">
        <v>0.14020379999999999</v>
      </c>
    </row>
    <row r="7588" spans="1:1" x14ac:dyDescent="0.25">
      <c r="A7588">
        <v>0.14682856</v>
      </c>
    </row>
    <row r="7589" spans="1:1" x14ac:dyDescent="0.25">
      <c r="A7589">
        <v>0.11681096000000001</v>
      </c>
    </row>
    <row r="7590" spans="1:1" x14ac:dyDescent="0.25">
      <c r="A7590">
        <v>0.14708196000000001</v>
      </c>
    </row>
    <row r="7591" spans="1:1" x14ac:dyDescent="0.25">
      <c r="A7591">
        <v>0.14684481999999999</v>
      </c>
    </row>
    <row r="7592" spans="1:1" x14ac:dyDescent="0.25">
      <c r="A7592">
        <v>0.15479473999999999</v>
      </c>
    </row>
    <row r="7593" spans="1:1" x14ac:dyDescent="0.25">
      <c r="A7593">
        <v>0.16356509999999999</v>
      </c>
    </row>
    <row r="7594" spans="1:1" x14ac:dyDescent="0.25">
      <c r="A7594">
        <v>0.13027817</v>
      </c>
    </row>
    <row r="7595" spans="1:1" x14ac:dyDescent="0.25">
      <c r="A7595">
        <v>0.14241003999999999</v>
      </c>
    </row>
    <row r="7596" spans="1:1" x14ac:dyDescent="0.25">
      <c r="A7596">
        <v>0.13887277000000001</v>
      </c>
    </row>
    <row r="7597" spans="1:1" x14ac:dyDescent="0.25">
      <c r="A7597">
        <v>0.11467649000000001</v>
      </c>
    </row>
    <row r="7598" spans="1:1" x14ac:dyDescent="0.25">
      <c r="A7598">
        <v>0.12970187999999999</v>
      </c>
    </row>
    <row r="7599" spans="1:1" x14ac:dyDescent="0.25">
      <c r="A7599">
        <v>0.18187597</v>
      </c>
    </row>
    <row r="7600" spans="1:1" x14ac:dyDescent="0.25">
      <c r="A7600">
        <v>0.13374258999999999</v>
      </c>
    </row>
    <row r="7601" spans="1:1" x14ac:dyDescent="0.25">
      <c r="A7601">
        <v>0.16021967000000001</v>
      </c>
    </row>
    <row r="7602" spans="1:1" x14ac:dyDescent="0.25">
      <c r="A7602">
        <v>0.15119414</v>
      </c>
    </row>
    <row r="7603" spans="1:1" x14ac:dyDescent="0.25">
      <c r="A7603">
        <v>0.12529024</v>
      </c>
    </row>
    <row r="7604" spans="1:1" x14ac:dyDescent="0.25">
      <c r="A7604">
        <v>0.12983017999999999</v>
      </c>
    </row>
    <row r="7605" spans="1:1" x14ac:dyDescent="0.25">
      <c r="A7605">
        <v>0.12806176999999999</v>
      </c>
    </row>
    <row r="7606" spans="1:1" x14ac:dyDescent="0.25">
      <c r="A7606">
        <v>0.14227717000000001</v>
      </c>
    </row>
    <row r="7607" spans="1:1" x14ac:dyDescent="0.25">
      <c r="A7607">
        <v>0.13140937999999999</v>
      </c>
    </row>
    <row r="7608" spans="1:1" x14ac:dyDescent="0.25">
      <c r="A7608">
        <v>0.12136186</v>
      </c>
    </row>
    <row r="7609" spans="1:1" x14ac:dyDescent="0.25">
      <c r="A7609">
        <v>0.16138159999999999</v>
      </c>
    </row>
    <row r="7610" spans="1:1" x14ac:dyDescent="0.25">
      <c r="A7610">
        <v>0.14664118000000001</v>
      </c>
    </row>
    <row r="7611" spans="1:1" x14ac:dyDescent="0.25">
      <c r="A7611">
        <v>0.12072261400000001</v>
      </c>
    </row>
    <row r="7612" spans="1:1" x14ac:dyDescent="0.25">
      <c r="A7612">
        <v>0.14921704999999999</v>
      </c>
    </row>
    <row r="7613" spans="1:1" x14ac:dyDescent="0.25">
      <c r="A7613">
        <v>0.17211135999999999</v>
      </c>
    </row>
    <row r="7614" spans="1:1" x14ac:dyDescent="0.25">
      <c r="A7614">
        <v>0.16150853000000001</v>
      </c>
    </row>
    <row r="7615" spans="1:1" x14ac:dyDescent="0.25">
      <c r="A7615">
        <v>0.15423973999999999</v>
      </c>
    </row>
    <row r="7616" spans="1:1" x14ac:dyDescent="0.25">
      <c r="A7616">
        <v>0.20732709999999999</v>
      </c>
    </row>
    <row r="7617" spans="1:1" x14ac:dyDescent="0.25">
      <c r="A7617">
        <v>0.14614650000000001</v>
      </c>
    </row>
    <row r="7618" spans="1:1" x14ac:dyDescent="0.25">
      <c r="A7618">
        <v>0.12509323999999999</v>
      </c>
    </row>
    <row r="7619" spans="1:1" x14ac:dyDescent="0.25">
      <c r="A7619">
        <v>0.14190441000000001</v>
      </c>
    </row>
    <row r="7620" spans="1:1" x14ac:dyDescent="0.25">
      <c r="A7620">
        <v>0.15173705000000001</v>
      </c>
    </row>
    <row r="7621" spans="1:1" x14ac:dyDescent="0.25">
      <c r="A7621">
        <v>0.16122808</v>
      </c>
    </row>
    <row r="7622" spans="1:1" x14ac:dyDescent="0.25">
      <c r="A7622">
        <v>0.16731873</v>
      </c>
    </row>
    <row r="7623" spans="1:1" x14ac:dyDescent="0.25">
      <c r="A7623">
        <v>0.15652654999999999</v>
      </c>
    </row>
    <row r="7624" spans="1:1" x14ac:dyDescent="0.25">
      <c r="A7624">
        <v>0.17168928999999999</v>
      </c>
    </row>
    <row r="7625" spans="1:1" x14ac:dyDescent="0.25">
      <c r="A7625">
        <v>0.15475001999999999</v>
      </c>
    </row>
    <row r="7626" spans="1:1" x14ac:dyDescent="0.25">
      <c r="A7626">
        <v>0.14645822</v>
      </c>
    </row>
    <row r="7627" spans="1:1" x14ac:dyDescent="0.25">
      <c r="A7627">
        <v>0.13423808000000001</v>
      </c>
    </row>
    <row r="7628" spans="1:1" x14ac:dyDescent="0.25">
      <c r="A7628">
        <v>0.12999195</v>
      </c>
    </row>
    <row r="7629" spans="1:1" x14ac:dyDescent="0.25">
      <c r="A7629">
        <v>0.11295721</v>
      </c>
    </row>
    <row r="7630" spans="1:1" x14ac:dyDescent="0.25">
      <c r="A7630">
        <v>0.14404854</v>
      </c>
    </row>
    <row r="7631" spans="1:1" x14ac:dyDescent="0.25">
      <c r="A7631">
        <v>0.14203805</v>
      </c>
    </row>
    <row r="7632" spans="1:1" x14ac:dyDescent="0.25">
      <c r="A7632">
        <v>0.13906161</v>
      </c>
    </row>
    <row r="7633" spans="1:1" x14ac:dyDescent="0.25">
      <c r="A7633">
        <v>0.119898245</v>
      </c>
    </row>
    <row r="7634" spans="1:1" x14ac:dyDescent="0.25">
      <c r="A7634">
        <v>0.14694844000000001</v>
      </c>
    </row>
    <row r="7635" spans="1:1" x14ac:dyDescent="0.25">
      <c r="A7635">
        <v>0.14227872999999999</v>
      </c>
    </row>
    <row r="7636" spans="1:1" x14ac:dyDescent="0.25">
      <c r="A7636">
        <v>0.14444994999999999</v>
      </c>
    </row>
    <row r="7637" spans="1:1" x14ac:dyDescent="0.25">
      <c r="A7637">
        <v>0.13627416000000001</v>
      </c>
    </row>
    <row r="7638" spans="1:1" x14ac:dyDescent="0.25">
      <c r="A7638">
        <v>0.15018776</v>
      </c>
    </row>
    <row r="7639" spans="1:1" x14ac:dyDescent="0.25">
      <c r="A7639">
        <v>0.15701979999999999</v>
      </c>
    </row>
    <row r="7640" spans="1:1" x14ac:dyDescent="0.25">
      <c r="A7640">
        <v>0.16384621999999999</v>
      </c>
    </row>
    <row r="7641" spans="1:1" x14ac:dyDescent="0.25">
      <c r="A7641">
        <v>0.15270817</v>
      </c>
    </row>
    <row r="7642" spans="1:1" x14ac:dyDescent="0.25">
      <c r="A7642">
        <v>0.14415665999999999</v>
      </c>
    </row>
    <row r="7643" spans="1:1" x14ac:dyDescent="0.25">
      <c r="A7643">
        <v>0.13236848000000001</v>
      </c>
    </row>
    <row r="7644" spans="1:1" x14ac:dyDescent="0.25">
      <c r="A7644">
        <v>0.122290544</v>
      </c>
    </row>
    <row r="7645" spans="1:1" x14ac:dyDescent="0.25">
      <c r="A7645">
        <v>0.1550549</v>
      </c>
    </row>
    <row r="7646" spans="1:1" x14ac:dyDescent="0.25">
      <c r="A7646">
        <v>0.14534894000000001</v>
      </c>
    </row>
    <row r="7647" spans="1:1" x14ac:dyDescent="0.25">
      <c r="A7647">
        <v>0.10643233000000001</v>
      </c>
    </row>
    <row r="7648" spans="1:1" x14ac:dyDescent="0.25">
      <c r="A7648">
        <v>0.12801473999999999</v>
      </c>
    </row>
    <row r="7649" spans="1:1" x14ac:dyDescent="0.25">
      <c r="A7649">
        <v>0.14920399000000001</v>
      </c>
    </row>
    <row r="7650" spans="1:1" x14ac:dyDescent="0.25">
      <c r="A7650">
        <v>0.123457134</v>
      </c>
    </row>
    <row r="7651" spans="1:1" x14ac:dyDescent="0.25">
      <c r="A7651">
        <v>0.15448055999999999</v>
      </c>
    </row>
    <row r="7652" spans="1:1" x14ac:dyDescent="0.25">
      <c r="A7652">
        <v>0.116647735</v>
      </c>
    </row>
    <row r="7653" spans="1:1" x14ac:dyDescent="0.25">
      <c r="A7653">
        <v>0.17524012999999999</v>
      </c>
    </row>
    <row r="7654" spans="1:1" x14ac:dyDescent="0.25">
      <c r="A7654">
        <v>0.13818683000000001</v>
      </c>
    </row>
    <row r="7655" spans="1:1" x14ac:dyDescent="0.25">
      <c r="A7655">
        <v>0.11360257</v>
      </c>
    </row>
    <row r="7656" spans="1:1" x14ac:dyDescent="0.25">
      <c r="A7656">
        <v>0.13529330000000001</v>
      </c>
    </row>
    <row r="7657" spans="1:1" x14ac:dyDescent="0.25">
      <c r="A7657">
        <v>0.15873134</v>
      </c>
    </row>
    <row r="7658" spans="1:1" x14ac:dyDescent="0.25">
      <c r="A7658">
        <v>0.14879688999999999</v>
      </c>
    </row>
    <row r="7659" spans="1:1" x14ac:dyDescent="0.25">
      <c r="A7659">
        <v>0.18485336999999999</v>
      </c>
    </row>
    <row r="7660" spans="1:1" x14ac:dyDescent="0.25">
      <c r="A7660">
        <v>0.15670791000000001</v>
      </c>
    </row>
    <row r="7661" spans="1:1" x14ac:dyDescent="0.25">
      <c r="A7661">
        <v>0.17235890000000001</v>
      </c>
    </row>
    <row r="7662" spans="1:1" x14ac:dyDescent="0.25">
      <c r="A7662">
        <v>0.121042565</v>
      </c>
    </row>
    <row r="7663" spans="1:1" x14ac:dyDescent="0.25">
      <c r="A7663">
        <v>0.14047894999999999</v>
      </c>
    </row>
    <row r="7664" spans="1:1" x14ac:dyDescent="0.25">
      <c r="A7664">
        <v>0.13644700000000001</v>
      </c>
    </row>
    <row r="7665" spans="1:1" x14ac:dyDescent="0.25">
      <c r="A7665">
        <v>0.11288279</v>
      </c>
    </row>
    <row r="7666" spans="1:1" x14ac:dyDescent="0.25">
      <c r="A7666">
        <v>0.15746093999999999</v>
      </c>
    </row>
    <row r="7667" spans="1:1" x14ac:dyDescent="0.25">
      <c r="A7667">
        <v>0.123700716</v>
      </c>
    </row>
    <row r="7668" spans="1:1" x14ac:dyDescent="0.25">
      <c r="A7668">
        <v>0.17907545999999999</v>
      </c>
    </row>
    <row r="7669" spans="1:1" x14ac:dyDescent="0.25">
      <c r="A7669">
        <v>0.13184729000000001</v>
      </c>
    </row>
    <row r="7670" spans="1:1" x14ac:dyDescent="0.25">
      <c r="A7670">
        <v>0.13366700000000001</v>
      </c>
    </row>
    <row r="7671" spans="1:1" x14ac:dyDescent="0.25">
      <c r="A7671">
        <v>0.12871784</v>
      </c>
    </row>
    <row r="7672" spans="1:1" x14ac:dyDescent="0.25">
      <c r="A7672">
        <v>0.15960783000000001</v>
      </c>
    </row>
    <row r="7673" spans="1:1" x14ac:dyDescent="0.25">
      <c r="A7673">
        <v>0.16081102</v>
      </c>
    </row>
    <row r="7674" spans="1:1" x14ac:dyDescent="0.25">
      <c r="A7674">
        <v>0.14903727</v>
      </c>
    </row>
    <row r="7675" spans="1:1" x14ac:dyDescent="0.25">
      <c r="A7675">
        <v>0.15380278</v>
      </c>
    </row>
    <row r="7676" spans="1:1" x14ac:dyDescent="0.25">
      <c r="A7676">
        <v>0.15793678</v>
      </c>
    </row>
    <row r="7677" spans="1:1" x14ac:dyDescent="0.25">
      <c r="A7677">
        <v>0.16626995999999999</v>
      </c>
    </row>
    <row r="7678" spans="1:1" x14ac:dyDescent="0.25">
      <c r="A7678">
        <v>0.111831084</v>
      </c>
    </row>
    <row r="7679" spans="1:1" x14ac:dyDescent="0.25">
      <c r="A7679">
        <v>0.11335214</v>
      </c>
    </row>
    <row r="7680" spans="1:1" x14ac:dyDescent="0.25">
      <c r="A7680">
        <v>0.11091411</v>
      </c>
    </row>
    <row r="7681" spans="1:1" x14ac:dyDescent="0.25">
      <c r="A7681">
        <v>0.15142976999999999</v>
      </c>
    </row>
    <row r="7682" spans="1:1" x14ac:dyDescent="0.25">
      <c r="A7682">
        <v>0.19966312999999999</v>
      </c>
    </row>
    <row r="7683" spans="1:1" x14ac:dyDescent="0.25">
      <c r="A7683">
        <v>0.14955725</v>
      </c>
    </row>
    <row r="7684" spans="1:1" x14ac:dyDescent="0.25">
      <c r="A7684">
        <v>0.11077372000000001</v>
      </c>
    </row>
    <row r="7685" spans="1:1" x14ac:dyDescent="0.25">
      <c r="A7685">
        <v>0.13558349</v>
      </c>
    </row>
    <row r="7686" spans="1:1" x14ac:dyDescent="0.25">
      <c r="A7686">
        <v>0.1656542</v>
      </c>
    </row>
    <row r="7687" spans="1:1" x14ac:dyDescent="0.25">
      <c r="A7687">
        <v>0.13788041000000001</v>
      </c>
    </row>
    <row r="7688" spans="1:1" x14ac:dyDescent="0.25">
      <c r="A7688">
        <v>0.13826949999999999</v>
      </c>
    </row>
    <row r="7689" spans="1:1" x14ac:dyDescent="0.25">
      <c r="A7689">
        <v>0.14214396000000001</v>
      </c>
    </row>
    <row r="7690" spans="1:1" x14ac:dyDescent="0.25">
      <c r="A7690">
        <v>0.16130915000000001</v>
      </c>
    </row>
    <row r="7691" spans="1:1" x14ac:dyDescent="0.25">
      <c r="A7691">
        <v>0.13677344</v>
      </c>
    </row>
    <row r="7692" spans="1:1" x14ac:dyDescent="0.25">
      <c r="A7692">
        <v>0.13753209999999999</v>
      </c>
    </row>
    <row r="7693" spans="1:1" x14ac:dyDescent="0.25">
      <c r="A7693">
        <v>0.10120705000000001</v>
      </c>
    </row>
    <row r="7694" spans="1:1" x14ac:dyDescent="0.25">
      <c r="A7694">
        <v>0.10198284000000001</v>
      </c>
    </row>
    <row r="7695" spans="1:1" x14ac:dyDescent="0.25">
      <c r="A7695">
        <v>0.15063034</v>
      </c>
    </row>
    <row r="7696" spans="1:1" x14ac:dyDescent="0.25">
      <c r="A7696">
        <v>0.15839247000000001</v>
      </c>
    </row>
    <row r="7697" spans="1:1" x14ac:dyDescent="0.25">
      <c r="A7697">
        <v>0.13419600000000001</v>
      </c>
    </row>
    <row r="7698" spans="1:1" x14ac:dyDescent="0.25">
      <c r="A7698">
        <v>0.14160993999999999</v>
      </c>
    </row>
    <row r="7699" spans="1:1" x14ac:dyDescent="0.25">
      <c r="A7699">
        <v>0.1523043</v>
      </c>
    </row>
    <row r="7700" spans="1:1" x14ac:dyDescent="0.25">
      <c r="A7700">
        <v>0.15609658000000001</v>
      </c>
    </row>
    <row r="7701" spans="1:1" x14ac:dyDescent="0.25">
      <c r="A7701">
        <v>0.11517121</v>
      </c>
    </row>
    <row r="7702" spans="1:1" x14ac:dyDescent="0.25">
      <c r="A7702">
        <v>0.13211355</v>
      </c>
    </row>
    <row r="7703" spans="1:1" x14ac:dyDescent="0.25">
      <c r="A7703">
        <v>0.15885701999999999</v>
      </c>
    </row>
    <row r="7704" spans="1:1" x14ac:dyDescent="0.25">
      <c r="A7704">
        <v>0.15675175</v>
      </c>
    </row>
    <row r="7705" spans="1:1" x14ac:dyDescent="0.25">
      <c r="A7705">
        <v>0.14344198999999999</v>
      </c>
    </row>
    <row r="7706" spans="1:1" x14ac:dyDescent="0.25">
      <c r="A7706">
        <v>0.12451872</v>
      </c>
    </row>
    <row r="7707" spans="1:1" x14ac:dyDescent="0.25">
      <c r="A7707">
        <v>0.1094323</v>
      </c>
    </row>
    <row r="7708" spans="1:1" x14ac:dyDescent="0.25">
      <c r="A7708">
        <v>0.12781160999999999</v>
      </c>
    </row>
    <row r="7709" spans="1:1" x14ac:dyDescent="0.25">
      <c r="A7709">
        <v>0.14842743999999999</v>
      </c>
    </row>
    <row r="7710" spans="1:1" x14ac:dyDescent="0.25">
      <c r="A7710">
        <v>0.13992979999999999</v>
      </c>
    </row>
    <row r="7711" spans="1:1" x14ac:dyDescent="0.25">
      <c r="A7711">
        <v>0.12599277</v>
      </c>
    </row>
    <row r="7712" spans="1:1" x14ac:dyDescent="0.25">
      <c r="A7712">
        <v>0.17375565000000001</v>
      </c>
    </row>
    <row r="7713" spans="1:1" x14ac:dyDescent="0.25">
      <c r="A7713">
        <v>0.13442332000000001</v>
      </c>
    </row>
    <row r="7714" spans="1:1" x14ac:dyDescent="0.25">
      <c r="A7714">
        <v>0.1206779</v>
      </c>
    </row>
    <row r="7715" spans="1:1" x14ac:dyDescent="0.25">
      <c r="A7715">
        <v>0.12774503000000001</v>
      </c>
    </row>
    <row r="7716" spans="1:1" x14ac:dyDescent="0.25">
      <c r="A7716">
        <v>0.13542409999999999</v>
      </c>
    </row>
    <row r="7717" spans="1:1" x14ac:dyDescent="0.25">
      <c r="A7717">
        <v>0.11360286</v>
      </c>
    </row>
    <row r="7718" spans="1:1" x14ac:dyDescent="0.25">
      <c r="A7718">
        <v>0.16827433999999999</v>
      </c>
    </row>
    <row r="7719" spans="1:1" x14ac:dyDescent="0.25">
      <c r="A7719">
        <v>0.1392041</v>
      </c>
    </row>
    <row r="7720" spans="1:1" x14ac:dyDescent="0.25">
      <c r="A7720">
        <v>0.13687366000000001</v>
      </c>
    </row>
    <row r="7721" spans="1:1" x14ac:dyDescent="0.25">
      <c r="A7721">
        <v>0.16228780000000001</v>
      </c>
    </row>
    <row r="7722" spans="1:1" x14ac:dyDescent="0.25">
      <c r="A7722">
        <v>0.10608585</v>
      </c>
    </row>
    <row r="7723" spans="1:1" x14ac:dyDescent="0.25">
      <c r="A7723">
        <v>0.17132058999999999</v>
      </c>
    </row>
    <row r="7724" spans="1:1" x14ac:dyDescent="0.25">
      <c r="A7724">
        <v>0.13766465</v>
      </c>
    </row>
    <row r="7725" spans="1:1" x14ac:dyDescent="0.25">
      <c r="A7725">
        <v>0.10892822000000001</v>
      </c>
    </row>
    <row r="7726" spans="1:1" x14ac:dyDescent="0.25">
      <c r="A7726">
        <v>0.12065475000000001</v>
      </c>
    </row>
    <row r="7727" spans="1:1" x14ac:dyDescent="0.25">
      <c r="A7727">
        <v>0.12355078</v>
      </c>
    </row>
    <row r="7728" spans="1:1" x14ac:dyDescent="0.25">
      <c r="A7728">
        <v>0.14614648999999999</v>
      </c>
    </row>
    <row r="7729" spans="1:1" x14ac:dyDescent="0.25">
      <c r="A7729">
        <v>0.14475207000000001</v>
      </c>
    </row>
    <row r="7730" spans="1:1" x14ac:dyDescent="0.25">
      <c r="A7730">
        <v>0.14513593999999999</v>
      </c>
    </row>
    <row r="7731" spans="1:1" x14ac:dyDescent="0.25">
      <c r="A7731">
        <v>0.12888775999999999</v>
      </c>
    </row>
    <row r="7732" spans="1:1" x14ac:dyDescent="0.25">
      <c r="A7732">
        <v>0.119987145</v>
      </c>
    </row>
    <row r="7733" spans="1:1" x14ac:dyDescent="0.25">
      <c r="A7733">
        <v>0.14624676</v>
      </c>
    </row>
    <row r="7734" spans="1:1" x14ac:dyDescent="0.25">
      <c r="A7734">
        <v>0.17798689000000001</v>
      </c>
    </row>
    <row r="7735" spans="1:1" x14ac:dyDescent="0.25">
      <c r="A7735">
        <v>0.15722784000000001</v>
      </c>
    </row>
    <row r="7736" spans="1:1" x14ac:dyDescent="0.25">
      <c r="A7736">
        <v>0.14173301999999999</v>
      </c>
    </row>
    <row r="7737" spans="1:1" x14ac:dyDescent="0.25">
      <c r="A7737">
        <v>0.12347819</v>
      </c>
    </row>
    <row r="7738" spans="1:1" x14ac:dyDescent="0.25">
      <c r="A7738">
        <v>0.16452073</v>
      </c>
    </row>
    <row r="7739" spans="1:1" x14ac:dyDescent="0.25">
      <c r="A7739">
        <v>0.17244369000000001</v>
      </c>
    </row>
    <row r="7740" spans="1:1" x14ac:dyDescent="0.25">
      <c r="A7740">
        <v>0.17152107</v>
      </c>
    </row>
    <row r="7741" spans="1:1" x14ac:dyDescent="0.25">
      <c r="A7741">
        <v>0.14477994999999999</v>
      </c>
    </row>
    <row r="7742" spans="1:1" x14ac:dyDescent="0.25">
      <c r="A7742">
        <v>0.13988322</v>
      </c>
    </row>
    <row r="7743" spans="1:1" x14ac:dyDescent="0.25">
      <c r="A7743">
        <v>0.14616752999999999</v>
      </c>
    </row>
    <row r="7744" spans="1:1" x14ac:dyDescent="0.25">
      <c r="A7744">
        <v>0.1406029</v>
      </c>
    </row>
    <row r="7745" spans="1:1" x14ac:dyDescent="0.25">
      <c r="A7745">
        <v>0.13453591000000001</v>
      </c>
    </row>
    <row r="7746" spans="1:1" x14ac:dyDescent="0.25">
      <c r="A7746">
        <v>0.15394002000000001</v>
      </c>
    </row>
    <row r="7747" spans="1:1" x14ac:dyDescent="0.25">
      <c r="A7747">
        <v>0.11903685</v>
      </c>
    </row>
    <row r="7748" spans="1:1" x14ac:dyDescent="0.25">
      <c r="A7748">
        <v>0.16226207000000001</v>
      </c>
    </row>
    <row r="7749" spans="1:1" x14ac:dyDescent="0.25">
      <c r="A7749">
        <v>0.12670442000000001</v>
      </c>
    </row>
    <row r="7750" spans="1:1" x14ac:dyDescent="0.25">
      <c r="A7750">
        <v>0.14812908</v>
      </c>
    </row>
    <row r="7751" spans="1:1" x14ac:dyDescent="0.25">
      <c r="A7751">
        <v>0.14827261999999999</v>
      </c>
    </row>
    <row r="7752" spans="1:1" x14ac:dyDescent="0.25">
      <c r="A7752">
        <v>0.16353290000000001</v>
      </c>
    </row>
    <row r="7753" spans="1:1" x14ac:dyDescent="0.25">
      <c r="A7753">
        <v>0.15073586</v>
      </c>
    </row>
    <row r="7754" spans="1:1" x14ac:dyDescent="0.25">
      <c r="A7754">
        <v>0.12833542000000001</v>
      </c>
    </row>
    <row r="7755" spans="1:1" x14ac:dyDescent="0.25">
      <c r="A7755">
        <v>0.16562238000000001</v>
      </c>
    </row>
    <row r="7756" spans="1:1" x14ac:dyDescent="0.25">
      <c r="A7756">
        <v>0.15220259999999999</v>
      </c>
    </row>
    <row r="7757" spans="1:1" x14ac:dyDescent="0.25">
      <c r="A7757">
        <v>0.16729374</v>
      </c>
    </row>
    <row r="7758" spans="1:1" x14ac:dyDescent="0.25">
      <c r="A7758">
        <v>0.15166742</v>
      </c>
    </row>
    <row r="7759" spans="1:1" x14ac:dyDescent="0.25">
      <c r="A7759">
        <v>0.14484607999999999</v>
      </c>
    </row>
    <row r="7760" spans="1:1" x14ac:dyDescent="0.25">
      <c r="A7760">
        <v>0.1369831</v>
      </c>
    </row>
    <row r="7761" spans="1:1" x14ac:dyDescent="0.25">
      <c r="A7761">
        <v>0.15254213999999999</v>
      </c>
    </row>
    <row r="7762" spans="1:1" x14ac:dyDescent="0.25">
      <c r="A7762">
        <v>0.17020562</v>
      </c>
    </row>
    <row r="7763" spans="1:1" x14ac:dyDescent="0.25">
      <c r="A7763">
        <v>0.13758831999999999</v>
      </c>
    </row>
    <row r="7764" spans="1:1" x14ac:dyDescent="0.25">
      <c r="A7764">
        <v>0.119116984</v>
      </c>
    </row>
    <row r="7765" spans="1:1" x14ac:dyDescent="0.25">
      <c r="A7765">
        <v>0.13216409000000001</v>
      </c>
    </row>
    <row r="7766" spans="1:1" x14ac:dyDescent="0.25">
      <c r="A7766">
        <v>0.15503395</v>
      </c>
    </row>
    <row r="7767" spans="1:1" x14ac:dyDescent="0.25">
      <c r="A7767">
        <v>0.11858487</v>
      </c>
    </row>
    <row r="7768" spans="1:1" x14ac:dyDescent="0.25">
      <c r="A7768">
        <v>0.15685922999999999</v>
      </c>
    </row>
    <row r="7769" spans="1:1" x14ac:dyDescent="0.25">
      <c r="A7769">
        <v>0.14388928000000001</v>
      </c>
    </row>
    <row r="7770" spans="1:1" x14ac:dyDescent="0.25">
      <c r="A7770">
        <v>0.16593875</v>
      </c>
    </row>
    <row r="7771" spans="1:1" x14ac:dyDescent="0.25">
      <c r="A7771">
        <v>0.19489363000000001</v>
      </c>
    </row>
    <row r="7772" spans="1:1" x14ac:dyDescent="0.25">
      <c r="A7772">
        <v>0.15376237000000001</v>
      </c>
    </row>
    <row r="7773" spans="1:1" x14ac:dyDescent="0.25">
      <c r="A7773">
        <v>0.1318713</v>
      </c>
    </row>
    <row r="7774" spans="1:1" x14ac:dyDescent="0.25">
      <c r="A7774">
        <v>0.14851814999999999</v>
      </c>
    </row>
    <row r="7775" spans="1:1" x14ac:dyDescent="0.25">
      <c r="A7775">
        <v>0.12861661999999999</v>
      </c>
    </row>
    <row r="7776" spans="1:1" x14ac:dyDescent="0.25">
      <c r="A7776">
        <v>9.8853999999999997E-2</v>
      </c>
    </row>
    <row r="7777" spans="1:1" x14ac:dyDescent="0.25">
      <c r="A7777">
        <v>0.16460675</v>
      </c>
    </row>
    <row r="7778" spans="1:1" x14ac:dyDescent="0.25">
      <c r="A7778">
        <v>0.13176699</v>
      </c>
    </row>
    <row r="7779" spans="1:1" x14ac:dyDescent="0.25">
      <c r="A7779">
        <v>0.12683526000000001</v>
      </c>
    </row>
    <row r="7780" spans="1:1" x14ac:dyDescent="0.25">
      <c r="A7780">
        <v>0.1482454</v>
      </c>
    </row>
    <row r="7781" spans="1:1" x14ac:dyDescent="0.25">
      <c r="A7781">
        <v>0.16235458999999999</v>
      </c>
    </row>
    <row r="7782" spans="1:1" x14ac:dyDescent="0.25">
      <c r="A7782">
        <v>0.14952077</v>
      </c>
    </row>
    <row r="7783" spans="1:1" x14ac:dyDescent="0.25">
      <c r="A7783">
        <v>0.11634526000000001</v>
      </c>
    </row>
    <row r="7784" spans="1:1" x14ac:dyDescent="0.25">
      <c r="A7784">
        <v>0.14581169999999999</v>
      </c>
    </row>
    <row r="7785" spans="1:1" x14ac:dyDescent="0.25">
      <c r="A7785">
        <v>0.15632525</v>
      </c>
    </row>
    <row r="7786" spans="1:1" x14ac:dyDescent="0.25">
      <c r="A7786">
        <v>0.14524865000000001</v>
      </c>
    </row>
    <row r="7787" spans="1:1" x14ac:dyDescent="0.25">
      <c r="A7787">
        <v>0.13860089</v>
      </c>
    </row>
    <row r="7788" spans="1:1" x14ac:dyDescent="0.25">
      <c r="A7788">
        <v>0.13952848000000001</v>
      </c>
    </row>
    <row r="7789" spans="1:1" x14ac:dyDescent="0.25">
      <c r="A7789">
        <v>0.1427591</v>
      </c>
    </row>
    <row r="7790" spans="1:1" x14ac:dyDescent="0.25">
      <c r="A7790">
        <v>0.16779783000000001</v>
      </c>
    </row>
    <row r="7791" spans="1:1" x14ac:dyDescent="0.25">
      <c r="A7791">
        <v>0.15889834999999999</v>
      </c>
    </row>
    <row r="7792" spans="1:1" x14ac:dyDescent="0.25">
      <c r="A7792">
        <v>0.15237696000000001</v>
      </c>
    </row>
    <row r="7793" spans="1:1" x14ac:dyDescent="0.25">
      <c r="A7793">
        <v>0.15519844999999999</v>
      </c>
    </row>
    <row r="7794" spans="1:1" x14ac:dyDescent="0.25">
      <c r="A7794">
        <v>0.15683036</v>
      </c>
    </row>
    <row r="7795" spans="1:1" x14ac:dyDescent="0.25">
      <c r="A7795">
        <v>0.112843886</v>
      </c>
    </row>
    <row r="7796" spans="1:1" x14ac:dyDescent="0.25">
      <c r="A7796">
        <v>0.16219575999999999</v>
      </c>
    </row>
    <row r="7797" spans="1:1" x14ac:dyDescent="0.25">
      <c r="A7797">
        <v>0.11211329</v>
      </c>
    </row>
    <row r="7798" spans="1:1" x14ac:dyDescent="0.25">
      <c r="A7798">
        <v>0.133967</v>
      </c>
    </row>
    <row r="7799" spans="1:1" x14ac:dyDescent="0.25">
      <c r="A7799">
        <v>0.14324321000000001</v>
      </c>
    </row>
    <row r="7800" spans="1:1" x14ac:dyDescent="0.25">
      <c r="A7800">
        <v>0.13946913</v>
      </c>
    </row>
    <row r="8412" spans="1:1" x14ac:dyDescent="0.25">
      <c r="A8412" s="1"/>
    </row>
    <row r="11258" spans="1:1" x14ac:dyDescent="0.25">
      <c r="A11258" s="1"/>
    </row>
    <row r="16591" spans="1:1" x14ac:dyDescent="0.25">
      <c r="A16591" s="1"/>
    </row>
    <row r="31084" spans="1:1" x14ac:dyDescent="0.25">
      <c r="A31084" s="1"/>
    </row>
    <row r="42350" spans="1:1" x14ac:dyDescent="0.25">
      <c r="A42350" s="1"/>
    </row>
    <row r="42643" spans="1:1" x14ac:dyDescent="0.25">
      <c r="A42643" s="1"/>
    </row>
    <row r="63942" spans="1:1" x14ac:dyDescent="0.25">
      <c r="A63942" s="1"/>
    </row>
    <row r="64340" spans="1:1" x14ac:dyDescent="0.25">
      <c r="A6434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Raidas</dc:creator>
  <cp:lastModifiedBy>Raidas</cp:lastModifiedBy>
  <dcterms:created xsi:type="dcterms:W3CDTF">2015-06-05T18:17:20Z</dcterms:created>
  <dcterms:modified xsi:type="dcterms:W3CDTF">2019-11-19T16:02:18Z</dcterms:modified>
</cp:coreProperties>
</file>