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test" sheetId="1" r:id="rId4"/>
  </sheets>
  <definedNames/>
  <calcPr/>
  <extLst>
    <ext uri="GoogleSheetsCustomDataVersion2">
      <go:sheetsCustomData xmlns:go="http://customooxmlschemas.google.com/" r:id="rId5" roundtripDataChecksum="9b2Ka3BNh/6yR1l/by42Xjdnuwx/bKzdQZoi7RFwaRg="/>
    </ext>
  </extLst>
</workbook>
</file>

<file path=xl/sharedStrings.xml><?xml version="1.0" encoding="utf-8"?>
<sst xmlns="http://schemas.openxmlformats.org/spreadsheetml/2006/main" count="3" uniqueCount="3">
  <si>
    <t>round</t>
  </si>
  <si>
    <t>acc_train</t>
  </si>
  <si>
    <t>acc_test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</si>
</sst>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acc_test vs. round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v1_test!$C$1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v1_test!$A$2:$A$101</c:f>
            </c:strRef>
          </c:cat>
          <c:val>
            <c:numRef>
              <c:f>v1_test!$C$2:$C$101</c:f>
              <c:numCache/>
            </c:numRef>
          </c:val>
          <c:smooth val="0"/>
        </c:ser>
        <c:axId val="307729374"/>
        <c:axId val="259390256"/>
      </c:lineChart>
      <c:catAx>
        <c:axId val="307729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390256"/>
      </c:catAx>
      <c:valAx>
        <c:axId val="25939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acc_test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729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0</xdr:row>
      <xdr:rowOff>180975</xdr:rowOff>
    </xdr:from>
    <xdr:ext cx="4772025" cy="2905125"/>
    <xdr:graphicFrame>
      <xdr:nvGraphicFramePr>
        <xdr:cNvPr id="20582258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66.54119328090123</v>
      </c>
      <c r="C2" s="2">
        <v>65.73350791931152</v>
      </c>
    </row>
    <row r="3">
      <c r="A3" s="2">
        <v>2.0</v>
      </c>
      <c r="B3" s="2">
        <v>67.10464041573661</v>
      </c>
      <c r="C3" s="2">
        <v>65.64236145019531</v>
      </c>
    </row>
    <row r="4">
      <c r="A4" s="2">
        <v>3.0</v>
      </c>
      <c r="B4" s="2">
        <v>66.8476056780134</v>
      </c>
      <c r="C4" s="2">
        <v>65.82465324401855</v>
      </c>
    </row>
    <row r="5">
      <c r="A5" s="2">
        <v>4.0</v>
      </c>
      <c r="B5" s="2">
        <v>66.976123046875</v>
      </c>
      <c r="C5" s="2">
        <v>66.06770896911621</v>
      </c>
    </row>
    <row r="6">
      <c r="A6" s="2">
        <v>5.0</v>
      </c>
      <c r="B6" s="2">
        <v>67.20102833339146</v>
      </c>
      <c r="C6" s="2">
        <v>65.67274284362793</v>
      </c>
    </row>
    <row r="7">
      <c r="A7" s="2">
        <v>6.0</v>
      </c>
      <c r="B7" s="2">
        <v>67.13676964896065</v>
      </c>
      <c r="C7" s="2">
        <v>65.82465324401855</v>
      </c>
    </row>
    <row r="8">
      <c r="A8" s="2">
        <v>7.0</v>
      </c>
      <c r="B8" s="2">
        <v>67.61870945521763</v>
      </c>
      <c r="C8" s="2">
        <v>66.03732681274414</v>
      </c>
    </row>
    <row r="9">
      <c r="A9" s="2">
        <v>8.0</v>
      </c>
      <c r="B9" s="2">
        <v>67.55445098876953</v>
      </c>
      <c r="C9" s="2">
        <v>65.91579971313476</v>
      </c>
    </row>
    <row r="10">
      <c r="A10" s="2">
        <v>9.0</v>
      </c>
      <c r="B10" s="2">
        <v>67.26528712681362</v>
      </c>
      <c r="C10" s="2">
        <v>65.58159790039062</v>
      </c>
    </row>
    <row r="11">
      <c r="A11" s="2">
        <v>10.0</v>
      </c>
      <c r="B11" s="2">
        <v>66.9118645804269</v>
      </c>
      <c r="C11" s="2">
        <v>65.88541679382324</v>
      </c>
    </row>
    <row r="12">
      <c r="A12" s="2">
        <v>11.0</v>
      </c>
      <c r="B12" s="2">
        <v>66.87973523821151</v>
      </c>
      <c r="C12" s="2">
        <v>66.15885391235352</v>
      </c>
    </row>
    <row r="13">
      <c r="A13" s="2">
        <v>12.0</v>
      </c>
      <c r="B13" s="2">
        <v>66.78334688459124</v>
      </c>
      <c r="C13" s="2">
        <v>66.46267395019531</v>
      </c>
    </row>
    <row r="14">
      <c r="A14" s="2">
        <v>13.0</v>
      </c>
      <c r="B14" s="2">
        <v>67.39380449567523</v>
      </c>
      <c r="C14" s="2">
        <v>65.79427108764648</v>
      </c>
    </row>
    <row r="15">
      <c r="A15" s="2">
        <v>14.0</v>
      </c>
      <c r="B15" s="2">
        <v>67.39380449567521</v>
      </c>
      <c r="C15" s="2">
        <v>65.88541717529297</v>
      </c>
    </row>
    <row r="16">
      <c r="A16" s="2">
        <v>15.0</v>
      </c>
      <c r="B16" s="2">
        <v>67.55445098876953</v>
      </c>
      <c r="C16" s="2">
        <v>66.03732681274414</v>
      </c>
    </row>
    <row r="17">
      <c r="A17" s="2">
        <v>16.0</v>
      </c>
      <c r="B17" s="2">
        <v>67.68296835763115</v>
      </c>
      <c r="C17" s="2">
        <v>65.76388969421387</v>
      </c>
    </row>
    <row r="18">
      <c r="A18" s="2">
        <v>17.0</v>
      </c>
      <c r="B18" s="2">
        <v>67.13676964896067</v>
      </c>
      <c r="C18" s="2">
        <v>65.42968826293945</v>
      </c>
    </row>
    <row r="19">
      <c r="A19" s="2">
        <v>18.0</v>
      </c>
      <c r="B19" s="2">
        <v>66.81547666277204</v>
      </c>
      <c r="C19" s="2">
        <v>65.88541755676269</v>
      </c>
    </row>
    <row r="20">
      <c r="A20" s="2">
        <v>19.0</v>
      </c>
      <c r="B20" s="2">
        <v>67.2652869088309</v>
      </c>
      <c r="C20" s="2">
        <v>65.61198005676269</v>
      </c>
    </row>
    <row r="21" ht="15.75" customHeight="1">
      <c r="A21" s="2">
        <v>20.0</v>
      </c>
      <c r="B21" s="2">
        <v>67.42593340192522</v>
      </c>
      <c r="C21" s="2">
        <v>65.94618072509766</v>
      </c>
    </row>
    <row r="22" ht="15.75" customHeight="1">
      <c r="A22" s="2">
        <v>21.0</v>
      </c>
      <c r="B22" s="2">
        <v>67.39380449567523</v>
      </c>
      <c r="C22" s="2">
        <v>66.03732681274414</v>
      </c>
    </row>
    <row r="23" ht="15.75" customHeight="1">
      <c r="A23" s="2">
        <v>22.0</v>
      </c>
      <c r="B23" s="2">
        <v>67.2331577845982</v>
      </c>
      <c r="C23" s="2">
        <v>65.7335075378418</v>
      </c>
    </row>
    <row r="24" ht="15.75" customHeight="1">
      <c r="A24" s="2">
        <v>23.0</v>
      </c>
      <c r="B24" s="2">
        <v>67.39380427769252</v>
      </c>
      <c r="C24" s="2">
        <v>65.94618034362793</v>
      </c>
    </row>
    <row r="25" ht="15.75" customHeight="1">
      <c r="A25" s="2">
        <v>24.0</v>
      </c>
      <c r="B25" s="2">
        <v>67.10464041573661</v>
      </c>
      <c r="C25" s="2">
        <v>66.31076393127441</v>
      </c>
    </row>
    <row r="26" ht="15.75" customHeight="1">
      <c r="A26" s="2">
        <v>25.0</v>
      </c>
      <c r="B26" s="2">
        <v>67.32954559326171</v>
      </c>
      <c r="C26" s="2">
        <v>65.64236183166504</v>
      </c>
    </row>
    <row r="27" ht="15.75" customHeight="1">
      <c r="A27" s="2">
        <v>26.0</v>
      </c>
      <c r="B27" s="2">
        <v>67.58658011300223</v>
      </c>
      <c r="C27" s="2">
        <v>65.18663139343262</v>
      </c>
    </row>
    <row r="28" ht="15.75" customHeight="1">
      <c r="A28" s="2">
        <v>27.0</v>
      </c>
      <c r="B28" s="2">
        <v>67.39380427769252</v>
      </c>
      <c r="C28" s="2">
        <v>66.46267395019531</v>
      </c>
    </row>
    <row r="29" ht="15.75" customHeight="1">
      <c r="A29" s="2">
        <v>28.0</v>
      </c>
      <c r="B29" s="2">
        <v>67.29741636003767</v>
      </c>
      <c r="C29" s="2">
        <v>65.91579856872559</v>
      </c>
    </row>
    <row r="30" ht="15.75" customHeight="1">
      <c r="A30" s="2">
        <v>29.0</v>
      </c>
      <c r="B30" s="2">
        <v>66.9439939226423</v>
      </c>
      <c r="C30" s="2">
        <v>66.34114685058594</v>
      </c>
    </row>
    <row r="31" ht="15.75" customHeight="1">
      <c r="A31" s="2">
        <v>30.0</v>
      </c>
      <c r="B31" s="2">
        <v>66.8797354561942</v>
      </c>
      <c r="C31" s="2">
        <v>65.703125</v>
      </c>
    </row>
    <row r="32" ht="15.75" customHeight="1">
      <c r="A32" s="2">
        <v>31.0</v>
      </c>
      <c r="B32" s="2">
        <v>67.29741668701172</v>
      </c>
      <c r="C32" s="2">
        <v>65.91579856872559</v>
      </c>
    </row>
    <row r="33" ht="15.75" customHeight="1">
      <c r="A33" s="2">
        <v>32.0</v>
      </c>
      <c r="B33" s="2">
        <v>66.81547677176339</v>
      </c>
      <c r="C33" s="2">
        <v>66.06770896911621</v>
      </c>
    </row>
    <row r="34" ht="15.75" customHeight="1">
      <c r="A34" s="2">
        <v>33.0</v>
      </c>
      <c r="B34" s="2">
        <v>67.52232164655413</v>
      </c>
      <c r="C34" s="2">
        <v>66.06770858764648</v>
      </c>
    </row>
    <row r="35" ht="15.75" customHeight="1">
      <c r="A35" s="2">
        <v>34.0</v>
      </c>
      <c r="B35" s="2">
        <v>67.58658033098494</v>
      </c>
      <c r="C35" s="2">
        <v>66.06770782470703</v>
      </c>
    </row>
    <row r="36" ht="15.75" customHeight="1">
      <c r="A36" s="2">
        <v>35.0</v>
      </c>
      <c r="B36" s="2">
        <v>66.81547666277206</v>
      </c>
      <c r="C36" s="2">
        <v>65.82465362548828</v>
      </c>
    </row>
    <row r="37" ht="15.75" customHeight="1">
      <c r="A37" s="2">
        <v>36.0</v>
      </c>
      <c r="B37" s="2">
        <v>67.39380427769251</v>
      </c>
      <c r="C37" s="2">
        <v>65.9765625</v>
      </c>
    </row>
    <row r="38" ht="15.75" customHeight="1">
      <c r="A38" s="2">
        <v>37.0</v>
      </c>
      <c r="B38" s="2">
        <v>66.7190887451172</v>
      </c>
      <c r="C38" s="2">
        <v>66.15885467529297</v>
      </c>
    </row>
    <row r="39" ht="15.75" customHeight="1">
      <c r="A39" s="2">
        <v>38.0</v>
      </c>
      <c r="B39" s="2">
        <v>67.16889910016741</v>
      </c>
      <c r="C39" s="2">
        <v>65.91579971313476</v>
      </c>
    </row>
    <row r="40" ht="15.75" customHeight="1">
      <c r="A40" s="2">
        <v>39.0</v>
      </c>
      <c r="B40" s="2">
        <v>67.45806318010602</v>
      </c>
      <c r="C40" s="2">
        <v>65.82465286254883</v>
      </c>
    </row>
    <row r="41" ht="15.75" customHeight="1">
      <c r="A41" s="2">
        <v>40.0</v>
      </c>
      <c r="B41" s="2">
        <v>67.36167493547711</v>
      </c>
      <c r="C41" s="2">
        <v>66.00694580078125</v>
      </c>
    </row>
    <row r="42" ht="15.75" customHeight="1">
      <c r="A42" s="2">
        <v>41.0</v>
      </c>
      <c r="B42" s="2">
        <v>67.32954559326171</v>
      </c>
      <c r="C42" s="2">
        <v>66.12847290039062</v>
      </c>
    </row>
    <row r="43" ht="15.75" customHeight="1">
      <c r="A43" s="2">
        <v>42.0</v>
      </c>
      <c r="B43" s="2">
        <v>67.32954581124443</v>
      </c>
      <c r="C43" s="2">
        <v>65.91579933166504</v>
      </c>
    </row>
    <row r="44" ht="15.75" customHeight="1">
      <c r="A44" s="2">
        <v>43.0</v>
      </c>
      <c r="B44" s="2">
        <v>67.39380427769252</v>
      </c>
      <c r="C44" s="2">
        <v>65.33854179382324</v>
      </c>
    </row>
    <row r="45" ht="15.75" customHeight="1">
      <c r="A45" s="2">
        <v>44.0</v>
      </c>
      <c r="B45" s="2">
        <v>67.00825249808175</v>
      </c>
      <c r="C45" s="2">
        <v>65.52083396911621</v>
      </c>
    </row>
    <row r="46" ht="15.75" customHeight="1">
      <c r="A46" s="2">
        <v>45.0</v>
      </c>
      <c r="B46" s="2">
        <v>66.9118645804269</v>
      </c>
      <c r="C46" s="2">
        <v>66.46267395019531</v>
      </c>
    </row>
    <row r="47" ht="15.75" customHeight="1">
      <c r="A47" s="2">
        <v>46.0</v>
      </c>
      <c r="B47" s="2">
        <v>66.9439939226423</v>
      </c>
      <c r="C47" s="2">
        <v>65.46006965637207</v>
      </c>
    </row>
    <row r="48" ht="15.75" customHeight="1">
      <c r="A48" s="2">
        <v>47.0</v>
      </c>
      <c r="B48" s="2">
        <v>67.32954592023577</v>
      </c>
      <c r="C48" s="2">
        <v>65.82465324401855</v>
      </c>
    </row>
    <row r="49" ht="15.75" customHeight="1">
      <c r="A49" s="2">
        <v>48.0</v>
      </c>
      <c r="B49" s="2">
        <v>67.36167482648577</v>
      </c>
      <c r="C49" s="2">
        <v>65.8246524810791</v>
      </c>
    </row>
    <row r="50" ht="15.75" customHeight="1">
      <c r="A50" s="2">
        <v>49.0</v>
      </c>
      <c r="B50" s="2">
        <v>67.07251107352121</v>
      </c>
      <c r="C50" s="2">
        <v>65.91579933166504</v>
      </c>
    </row>
    <row r="51" ht="15.75" customHeight="1">
      <c r="A51" s="2">
        <v>50.0</v>
      </c>
      <c r="B51" s="2">
        <v>67.16889899117606</v>
      </c>
      <c r="C51" s="2">
        <v>65.88541717529297</v>
      </c>
    </row>
    <row r="52" ht="15.75" customHeight="1">
      <c r="A52" s="2">
        <v>51.0</v>
      </c>
      <c r="B52" s="2">
        <v>67.16889931815011</v>
      </c>
      <c r="C52" s="2">
        <v>65.73350677490234</v>
      </c>
    </row>
    <row r="53" ht="15.75" customHeight="1">
      <c r="A53" s="2">
        <v>52.0</v>
      </c>
      <c r="B53" s="2">
        <v>67.77935638427735</v>
      </c>
      <c r="C53" s="2">
        <v>65.91579933166504</v>
      </c>
    </row>
    <row r="54" ht="15.75" customHeight="1">
      <c r="A54" s="2">
        <v>53.0</v>
      </c>
      <c r="B54" s="2">
        <v>67.10464030674525</v>
      </c>
      <c r="C54" s="2">
        <v>65.49045143127441</v>
      </c>
    </row>
    <row r="55" ht="15.75" customHeight="1">
      <c r="A55" s="2">
        <v>54.0</v>
      </c>
      <c r="B55" s="2">
        <v>67.2652871268136</v>
      </c>
      <c r="C55" s="2">
        <v>65.24739608764648</v>
      </c>
    </row>
    <row r="56" ht="15.75" customHeight="1">
      <c r="A56" s="2">
        <v>55.0</v>
      </c>
      <c r="B56" s="2">
        <v>66.7512178693499</v>
      </c>
      <c r="C56" s="2">
        <v>66.03732757568359</v>
      </c>
    </row>
    <row r="57" ht="15.75" customHeight="1">
      <c r="A57" s="2">
        <v>56.0</v>
      </c>
      <c r="B57" s="2">
        <v>67.2652871268136</v>
      </c>
      <c r="C57" s="2">
        <v>65.76388854980469</v>
      </c>
    </row>
    <row r="58" ht="15.75" customHeight="1">
      <c r="A58" s="2">
        <v>57.0</v>
      </c>
      <c r="B58" s="2">
        <v>67.13676997593471</v>
      </c>
      <c r="C58" s="2">
        <v>65.82465286254883</v>
      </c>
    </row>
    <row r="59" ht="15.75" customHeight="1">
      <c r="A59" s="2">
        <v>58.0</v>
      </c>
      <c r="B59" s="2">
        <v>67.49019252232144</v>
      </c>
      <c r="C59" s="2">
        <v>65.97656326293945</v>
      </c>
    </row>
    <row r="60" ht="15.75" customHeight="1">
      <c r="A60" s="2">
        <v>59.0</v>
      </c>
      <c r="B60" s="2">
        <v>67.55445098876953</v>
      </c>
      <c r="C60" s="2">
        <v>66.09809036254883</v>
      </c>
    </row>
    <row r="61" ht="15.75" customHeight="1">
      <c r="A61" s="2">
        <v>60.0</v>
      </c>
      <c r="B61" s="2">
        <v>67.65083923339844</v>
      </c>
      <c r="C61" s="2">
        <v>65.64236106872559</v>
      </c>
    </row>
    <row r="62" ht="15.75" customHeight="1">
      <c r="A62" s="2">
        <v>61.0</v>
      </c>
      <c r="B62" s="2">
        <v>67.16889899117606</v>
      </c>
      <c r="C62" s="2">
        <v>65.79427185058594</v>
      </c>
    </row>
    <row r="63" ht="15.75" customHeight="1">
      <c r="A63" s="2">
        <v>62.0</v>
      </c>
      <c r="B63" s="2">
        <v>67.16889920915875</v>
      </c>
      <c r="C63" s="2">
        <v>66.52343826293945</v>
      </c>
    </row>
    <row r="64" ht="15.75" customHeight="1">
      <c r="A64" s="2">
        <v>63.0</v>
      </c>
      <c r="B64" s="2">
        <v>67.45806318010602</v>
      </c>
      <c r="C64" s="2">
        <v>66.15885505676269</v>
      </c>
    </row>
    <row r="65" ht="15.75" customHeight="1">
      <c r="A65" s="2">
        <v>64.0</v>
      </c>
      <c r="B65" s="2">
        <v>67.23315745762417</v>
      </c>
      <c r="C65" s="2">
        <v>65.91579895019531</v>
      </c>
    </row>
    <row r="66" ht="15.75" customHeight="1">
      <c r="A66" s="2">
        <v>65.0</v>
      </c>
      <c r="B66" s="2">
        <v>67.0725110735212</v>
      </c>
      <c r="C66" s="2">
        <v>66.1284725189209</v>
      </c>
    </row>
    <row r="67" ht="15.75" customHeight="1">
      <c r="A67" s="2">
        <v>66.0</v>
      </c>
      <c r="B67" s="2">
        <v>67.0082523890904</v>
      </c>
      <c r="C67" s="2">
        <v>65.58159713745117</v>
      </c>
    </row>
    <row r="68" ht="15.75" customHeight="1">
      <c r="A68" s="2">
        <v>67.0</v>
      </c>
      <c r="B68" s="2">
        <v>67.20102866036551</v>
      </c>
      <c r="C68" s="2">
        <v>65.9765625</v>
      </c>
    </row>
    <row r="69" ht="15.75" customHeight="1">
      <c r="A69" s="2">
        <v>68.0</v>
      </c>
      <c r="B69" s="2">
        <v>67.16889899117606</v>
      </c>
      <c r="C69" s="2">
        <v>65.85503540039062</v>
      </c>
    </row>
    <row r="70" ht="15.75" customHeight="1">
      <c r="A70" s="2">
        <v>69.0</v>
      </c>
      <c r="B70" s="2">
        <v>67.32954602922713</v>
      </c>
      <c r="C70" s="2">
        <v>66.34114570617676</v>
      </c>
    </row>
    <row r="71" ht="15.75" customHeight="1">
      <c r="A71" s="2">
        <v>70.0</v>
      </c>
      <c r="B71" s="2">
        <v>67.13676986694335</v>
      </c>
      <c r="C71" s="2">
        <v>66.00694465637207</v>
      </c>
    </row>
    <row r="72" ht="15.75" customHeight="1">
      <c r="A72" s="2">
        <v>71.0</v>
      </c>
      <c r="B72" s="2">
        <v>66.8154765537807</v>
      </c>
      <c r="C72" s="2">
        <v>66.03732604980469</v>
      </c>
    </row>
    <row r="73" ht="15.75" customHeight="1">
      <c r="A73" s="2">
        <v>72.0</v>
      </c>
      <c r="B73" s="2">
        <v>67.65083901541574</v>
      </c>
      <c r="C73" s="2">
        <v>65.88541679382324</v>
      </c>
    </row>
    <row r="74" ht="15.75" customHeight="1">
      <c r="A74" s="2">
        <v>73.0</v>
      </c>
      <c r="B74" s="2">
        <v>67.2652871268136</v>
      </c>
      <c r="C74" s="2">
        <v>66.34114570617676</v>
      </c>
    </row>
    <row r="75" ht="15.75" customHeight="1">
      <c r="A75" s="2">
        <v>74.0</v>
      </c>
      <c r="B75" s="2">
        <v>66.78334732055664</v>
      </c>
      <c r="C75" s="2">
        <v>65.42968826293945</v>
      </c>
    </row>
    <row r="76" ht="15.75" customHeight="1">
      <c r="A76" s="2">
        <v>75.0</v>
      </c>
      <c r="B76" s="2">
        <v>67.29741614205497</v>
      </c>
      <c r="C76" s="2">
        <v>65.70312576293945</v>
      </c>
    </row>
    <row r="77" ht="15.75" customHeight="1">
      <c r="A77" s="2">
        <v>76.0</v>
      </c>
      <c r="B77" s="2">
        <v>67.71509748186384</v>
      </c>
      <c r="C77" s="2">
        <v>65.64236145019531</v>
      </c>
    </row>
    <row r="78" ht="15.75" customHeight="1">
      <c r="A78" s="2">
        <v>77.0</v>
      </c>
      <c r="B78" s="2">
        <v>67.74722682407925</v>
      </c>
      <c r="C78" s="2">
        <v>65.8246524810791</v>
      </c>
    </row>
    <row r="79" ht="15.75" customHeight="1">
      <c r="A79" s="2">
        <v>78.0</v>
      </c>
      <c r="B79" s="2">
        <v>67.39380427769251</v>
      </c>
      <c r="C79" s="2">
        <v>65.82465362548828</v>
      </c>
    </row>
    <row r="80" ht="15.75" customHeight="1">
      <c r="A80" s="2">
        <v>79.0</v>
      </c>
      <c r="B80" s="2">
        <v>67.29741614205497</v>
      </c>
      <c r="C80" s="2">
        <v>65.39930572509766</v>
      </c>
    </row>
    <row r="81" ht="15.75" customHeight="1">
      <c r="A81" s="2">
        <v>80.0</v>
      </c>
      <c r="B81" s="2">
        <v>66.52631247384207</v>
      </c>
      <c r="C81" s="2">
        <v>65.61197967529297</v>
      </c>
    </row>
    <row r="82" ht="15.75" customHeight="1">
      <c r="A82" s="2">
        <v>81.0</v>
      </c>
      <c r="B82" s="2">
        <v>67.32954570225307</v>
      </c>
      <c r="C82" s="2">
        <v>65.88541679382324</v>
      </c>
    </row>
    <row r="83" ht="15.75" customHeight="1">
      <c r="A83" s="2">
        <v>82.0</v>
      </c>
      <c r="B83" s="2">
        <v>66.75121797834123</v>
      </c>
      <c r="C83" s="2">
        <v>65.85503425598145</v>
      </c>
    </row>
    <row r="84" ht="15.75" customHeight="1">
      <c r="A84" s="2">
        <v>83.0</v>
      </c>
      <c r="B84" s="2">
        <v>66.81547666277204</v>
      </c>
      <c r="C84" s="2">
        <v>65.94618110656738</v>
      </c>
    </row>
    <row r="85" ht="15.75" customHeight="1">
      <c r="A85" s="2">
        <v>84.0</v>
      </c>
      <c r="B85" s="2">
        <v>67.39380416870117</v>
      </c>
      <c r="C85" s="2">
        <v>65.39930572509766</v>
      </c>
    </row>
    <row r="86" ht="15.75" customHeight="1">
      <c r="A86" s="2">
        <v>85.0</v>
      </c>
      <c r="B86" s="2">
        <v>67.39380460466657</v>
      </c>
      <c r="C86" s="2">
        <v>65.15625038146973</v>
      </c>
    </row>
    <row r="87" ht="15.75" customHeight="1">
      <c r="A87" s="2">
        <v>86.0</v>
      </c>
      <c r="B87" s="2">
        <v>67.2331577845982</v>
      </c>
      <c r="C87" s="2">
        <v>65.82465362548828</v>
      </c>
    </row>
    <row r="88" ht="15.75" customHeight="1">
      <c r="A88" s="2">
        <v>87.0</v>
      </c>
      <c r="B88" s="2">
        <v>67.26528712681362</v>
      </c>
      <c r="C88" s="2">
        <v>65.91579895019531</v>
      </c>
    </row>
    <row r="89" ht="15.75" customHeight="1">
      <c r="A89" s="2">
        <v>88.0</v>
      </c>
      <c r="B89" s="2">
        <v>67.52232142857142</v>
      </c>
      <c r="C89" s="2">
        <v>66.43229179382324</v>
      </c>
    </row>
    <row r="90" ht="15.75" customHeight="1">
      <c r="A90" s="2">
        <v>89.0</v>
      </c>
      <c r="B90" s="2">
        <v>67.2331577845982</v>
      </c>
      <c r="C90" s="2">
        <v>65.88541755676269</v>
      </c>
    </row>
    <row r="91" ht="15.75" customHeight="1">
      <c r="A91" s="2">
        <v>90.0</v>
      </c>
      <c r="B91" s="2">
        <v>67.45806296212334</v>
      </c>
      <c r="C91" s="2">
        <v>65.49045104980469</v>
      </c>
    </row>
    <row r="92" ht="15.75" customHeight="1">
      <c r="A92" s="2">
        <v>91.0</v>
      </c>
      <c r="B92" s="2">
        <v>67.13676964896065</v>
      </c>
      <c r="C92" s="2">
        <v>66.1284725189209</v>
      </c>
    </row>
    <row r="93" ht="15.75" customHeight="1">
      <c r="A93" s="2">
        <v>92.0</v>
      </c>
      <c r="B93" s="2">
        <v>67.39380449567523</v>
      </c>
      <c r="C93" s="2">
        <v>66.18923606872559</v>
      </c>
    </row>
    <row r="94" ht="15.75" customHeight="1">
      <c r="A94" s="2">
        <v>93.0</v>
      </c>
      <c r="B94" s="2">
        <v>67.58658022199359</v>
      </c>
      <c r="C94" s="2">
        <v>65.67274360656738</v>
      </c>
    </row>
    <row r="95" ht="15.75" customHeight="1">
      <c r="A95" s="2">
        <v>94.0</v>
      </c>
      <c r="B95" s="2">
        <v>67.55445077078683</v>
      </c>
      <c r="C95" s="2">
        <v>65.64236106872559</v>
      </c>
    </row>
    <row r="96" ht="15.75" customHeight="1">
      <c r="A96" s="2">
        <v>95.0</v>
      </c>
      <c r="B96" s="2">
        <v>67.2331575666155</v>
      </c>
      <c r="C96" s="2">
        <v>66.12847290039062</v>
      </c>
    </row>
    <row r="97" ht="15.75" customHeight="1">
      <c r="A97" s="2">
        <v>96.0</v>
      </c>
      <c r="B97" s="2">
        <v>66.59057115827288</v>
      </c>
      <c r="C97" s="2">
        <v>65.27777824401855</v>
      </c>
    </row>
    <row r="98" ht="15.75" customHeight="1">
      <c r="A98" s="2">
        <v>97.0</v>
      </c>
      <c r="B98" s="2">
        <v>67.2010284423828</v>
      </c>
      <c r="C98" s="2">
        <v>66.12847213745117</v>
      </c>
    </row>
    <row r="99" ht="15.75" customHeight="1">
      <c r="A99" s="2">
        <v>98.0</v>
      </c>
      <c r="B99" s="2">
        <v>67.2331577845982</v>
      </c>
      <c r="C99" s="2">
        <v>65.88541679382324</v>
      </c>
    </row>
    <row r="100" ht="15.75" customHeight="1">
      <c r="A100" s="2">
        <v>99.0</v>
      </c>
      <c r="B100" s="2">
        <v>67.45806296212332</v>
      </c>
      <c r="C100" s="2">
        <v>66.18923645019531</v>
      </c>
    </row>
    <row r="101" ht="15.75" customHeight="1">
      <c r="A101" s="2">
        <v>100.0</v>
      </c>
      <c r="B101" s="2">
        <v>67.29741625104631</v>
      </c>
      <c r="C101" s="2">
        <v>65.70312538146973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2023-06-13T23:54:19Z</dcterms:created>
</cp:coreProperties>
</file>