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<sst xmlns="http://schemas.openxmlformats.org/spreadsheetml/2006/main" count="1" uniqueCount="1">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</sst>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>
        <f>A2+B2</f>
      </c>
    </row>
    <row r="2">
      <c r="A2" t="n">
        <v>8.0</v>
      </c>
      <c r="B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2022-03-30T16:51:06Z</dcterms:created>
  <dc:creator>Apache POI</dc:creator>
</cp:coreProperties>
</file>