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7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<sst xmlns="http://schemas.openxmlformats.org/spreadsheetml/2006/main" count="827" uniqueCount="241">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</sst>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A16" sqref="$A16:$XFD16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14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4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4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31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26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C91A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107703FA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107703FA</v>
      </c>
      <c r="Y35" t="str">
        <f t="shared" si="0"/>
        <v>0x107703FA,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C91A</v>
      </c>
      <c r="Y37" t="str">
        <f t="shared" si="0"/>
        <v>0x0000C91A,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2024-08-23T01:52:27Z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