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<sst xmlns="http://schemas.openxmlformats.org/spreadsheetml/2006/main" count="827" uniqueCount="241">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</sst>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K36" sqref="K36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14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4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4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31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29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C91A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107703FD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107703FD</v>
      </c>
      <c r="Y35" t="str">
        <f t="shared" si="0"/>
        <v>0x107703FD,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C91A</v>
      </c>
      <c r="Y37" t="str">
        <f t="shared" si="0"/>
        <v>0x0000C91A,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2024-08-23T02:00:59Z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