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350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<sst xmlns="http://schemas.openxmlformats.org/spreadsheetml/2006/main" count="827" uniqueCount="241">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</sst>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3" sqref="H3:H2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3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41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14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46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7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3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9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23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18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E991A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A9BDDBDD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CCF722F2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CCF722F2</v>
      </c>
      <c r="Y35" t="str">
        <f t="shared" si="0"/>
        <v>0xCCF722F2,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A9BDDBDD</v>
      </c>
      <c r="Y36" t="str">
        <f t="shared" si="0"/>
        <v>0xA9BDDBDD,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E991A</v>
      </c>
      <c r="Y37" t="str">
        <f t="shared" si="0"/>
        <v>0x000E991A,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2024-08-30T07:26:27Z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