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350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<sst xmlns="http://schemas.openxmlformats.org/spreadsheetml/2006/main" count="827" uniqueCount="241">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</sst>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H3" sqref="H3:H2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3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37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46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7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11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24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15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E591A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A9BFDBDD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CCF7630F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CCF7630F</v>
      </c>
      <c r="Y35" t="str">
        <f t="shared" si="0"/>
        <v>0xCCF7630F,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A9BFDBDD</v>
      </c>
      <c r="Y36" t="str">
        <f t="shared" si="0"/>
        <v>0xA9BFDBDD,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E591A</v>
      </c>
      <c r="Y37" t="str">
        <f t="shared" si="0"/>
        <v>0x000E591A,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2024-08-30T09:25:28Z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