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17" t="inlineStr">
        <is>
          <t>无敌法宝</t>
        </is>
      </c>
      <c r="C5" s="17" t="inlineStr">
        <is>
          <t>Icon_fabao_01.png</t>
        </is>
      </c>
      <c r="D5" s="18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17" t="inlineStr">
        <is>
          <t>测试法宝2</t>
        </is>
      </c>
      <c r="C6" s="17" t="inlineStr">
        <is>
          <t>Icon_fabao_02.png</t>
        </is>
      </c>
      <c r="D6" s="18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17" t="inlineStr">
        <is>
          <t>测试法宝3</t>
        </is>
      </c>
      <c r="C7" s="17" t="inlineStr">
        <is>
          <t>Icon_fabao_03.png</t>
        </is>
      </c>
      <c r="D7" s="23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A8" s="16" t="n">
        <v>4</v>
      </c>
      <c r="B8" s="17" t="inlineStr">
        <is>
          <t>测试法宝4</t>
        </is>
      </c>
      <c r="C8" s="17" t="inlineStr">
        <is>
          <t>Icon_fabao_04.png</t>
        </is>
      </c>
      <c r="D8" s="18" t="inlineStr">
        <is>
          <t>法宝的基础描述3</t>
        </is>
      </c>
      <c r="E8" s="11" t="inlineStr">
        <is>
          <t>10009,1</t>
        </is>
      </c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>
      <c r="B12" s="19" t="n"/>
      <c r="C12" s="19" t="n"/>
      <c r="D12" s="18" t="n"/>
      <c r="E12" s="11" t="n"/>
      <c r="F12" s="11" t="n"/>
    </row>
    <row r="13" ht="16.5" customHeight="1" s="8">
      <c r="B13" s="19" t="n"/>
      <c r="C13" s="19" t="n"/>
      <c r="D13" s="18" t="n"/>
      <c r="E13" s="11" t="n"/>
      <c r="F13" s="11" t="n"/>
    </row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5</v>
      </c>
      <c r="B9" s="11" t="inlineStr">
        <is>
          <t>15004,5</t>
        </is>
      </c>
      <c r="C9" s="11" t="inlineStr">
        <is>
          <t>15020,3</t>
        </is>
      </c>
    </row>
    <row r="10" ht="16.5" customHeight="1" s="8">
      <c r="A10" s="16" t="n">
        <v>6</v>
      </c>
      <c r="B10" s="11" t="inlineStr">
        <is>
          <t>15004,6</t>
        </is>
      </c>
    </row>
    <row r="11" ht="16.5" customHeight="1" s="8">
      <c r="A11" s="16" t="n">
        <v>7</v>
      </c>
      <c r="B11" s="11" t="inlineStr">
        <is>
          <t>15004,7</t>
        </is>
      </c>
    </row>
    <row r="12" ht="16.5" customHeight="1" s="8">
      <c r="A12" s="16" t="n">
        <v>8</v>
      </c>
      <c r="B12" s="11" t="inlineStr">
        <is>
          <t>15004,8</t>
        </is>
      </c>
    </row>
    <row r="13" ht="16.5" customHeight="1" s="8">
      <c r="A13" s="16" t="n">
        <v>9</v>
      </c>
      <c r="B13" s="11" t="inlineStr">
        <is>
          <t>15004,9</t>
        </is>
      </c>
    </row>
    <row r="14" ht="16.5" customHeight="1" s="8">
      <c r="A14" s="16" t="n">
        <v>10</v>
      </c>
      <c r="B14" s="11" t="inlineStr">
        <is>
          <t>15004,10</t>
        </is>
      </c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2026-09-03T13:09:36Z</dcterms:modified>
  <cp:lastModifiedBy>林海明</cp:lastModifiedBy>
  <cp:revision>1</cp:revision>
  <cp:lastPrinted>2021-06-23T09:48:28Z</cp:lastPrinted>
</cp:coreProperties>
</file>