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inlineStr">
        <is>
          <t>trunk_subdev_3_r2c2</t>
        </is>
      </c>
      <c r="C2" s="12" t="inlineStr">
        <is>
          <t>trunk_subdev_3_r2c3</t>
        </is>
      </c>
      <c r="D2" s="0" t="inlineStr">
        <is>
          <t>trunk_subdev_3_r2c4</t>
        </is>
      </c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trunk_rw3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trunk_rw5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98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trunk_subdev_3_r2c2</t>
        </is>
      </c>
      <c r="C2" s="6" t="inlineStr">
        <is>
          <t>trunk_subdev_3_r2c3</t>
        </is>
      </c>
      <c r="D2" s="6" t="inlineStr">
        <is>
          <t>trunk_subdev_3_r2c4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trunk_subdev_3_r5c2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trunk_subdev_3_r6c2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trunk_subdev_3_r7c2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2026-08-17T08:56:45Z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