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<sst xmlns="http://schemas.openxmlformats.org/spreadsheetml/2006/main" count="16" uniqueCount="16">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</sst>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  <row r="8" customFormat="false" ht="15" hidden="false" customHeight="false" outlineLevel="0" collapsed="false">
      <c r="A8" s="1" t="n">
        <v>6</v>
      </c>
      <c r="B8" s="1" t="n">
        <v>60</v>
      </c>
      <c r="C8" s="1" t="n">
        <v>65</v>
      </c>
      <c r="D8" s="1" t="n">
        <v>63</v>
      </c>
      <c r="E8" s="1" t="n">
        <v>68</v>
      </c>
      <c r="F8" s="1"/>
      <c r="G8" s="1"/>
      <c r="H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2026-08-12T04:01:09Z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