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10009</v>
      </c>
      <c r="B14" s="22" t="n"/>
      <c r="C14" s="22" t="inlineStr">
        <is>
          <t>节日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10010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2026-08-21T08:33:21Z</dcterms:modified>
  <cp:lastModifiedBy>蒋维鑫</cp:lastModifiedBy>
  <cp:revision>1</cp:revision>
  <cp:lastPrinted>2021-06-23T09:48:28Z</cp:lastPrinted>
</cp:coreProperties>
</file>