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1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1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1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1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1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1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28" t="inlineStr">
        <is>
          <t>1, 2, 3, 4, 5, 6, 7</t>
        </is>
      </c>
      <c r="K10" s="28" t="n"/>
    </row>
    <row r="11" ht="16.5" customHeight="1" s="8">
      <c r="A11" s="15" t="n">
        <v>8031</v>
      </c>
      <c r="C11" s="1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28" t="inlineStr">
        <is>
          <t>1, 2, 3, 4, 5, 6, 7, 8,9,10,11,12, 13, 14,15,16</t>
        </is>
      </c>
      <c r="K11" s="28" t="n"/>
    </row>
    <row r="12" ht="16.5" customHeight="1" s="8">
      <c r="A12" s="15" t="n">
        <v>8032</v>
      </c>
      <c r="C12" s="1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28" t="inlineStr">
        <is>
          <t>1, 2, 3, 4, 5, 6, 7, 8,9,10,11,12, 13, 14,15,16, 17</t>
        </is>
      </c>
      <c r="K12" s="28" t="n"/>
    </row>
    <row r="13" ht="16.5" customHeight="1" s="8">
      <c r="A13" s="9" t="n">
        <v>8033</v>
      </c>
      <c r="C13" s="1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28" t="inlineStr">
        <is>
          <t>1, 2, 3, 4, 5, 6, 7, 8,9,10,11,12, 13, 14,15,16,17,18</t>
        </is>
      </c>
      <c r="K13" s="28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n">
        <v>508</v>
      </c>
      <c r="B62" s="35" t="n"/>
      <c r="C62" s="35" t="inlineStr">
        <is>
          <t>初级灵田</t>
        </is>
      </c>
      <c r="D62" s="35" t="n"/>
      <c r="E62" s="35" t="n">
        <v>0</v>
      </c>
      <c r="F62" s="35" t="n">
        <v>0</v>
      </c>
      <c r="G62" s="35" t="n">
        <v>0</v>
      </c>
    </row>
    <row r="63">
      <c r="A63" s="35" t="inlineStr">
        <is>
          <t>key:1</t>
        </is>
      </c>
      <c r="B63" s="35" t="inlineStr">
        <is>
          <t>key:1</t>
        </is>
      </c>
      <c r="C63" s="35" t="n"/>
      <c r="D63" s="35" t="n"/>
      <c r="E63" s="35" t="n"/>
      <c r="F63" s="35" t="n"/>
      <c r="G63" s="35" t="n"/>
    </row>
    <row r="64">
      <c r="A64" s="35" t="n"/>
      <c r="B64" s="35" t="n"/>
      <c r="C64" s="35" t="n"/>
      <c r="D64" s="35" t="n"/>
      <c r="E64" s="35" t="n"/>
      <c r="F64" s="35" t="n"/>
      <c r="G64" s="35" t="n">
        <v>0</v>
      </c>
    </row>
    <row r="65">
      <c r="A65" s="0" t="n"/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2026-08-17T03:41:26Z</dcterms:modified>
  <cp:lastModifiedBy>王子敬</cp:lastModifiedBy>
  <cp:revision>1</cp:revision>
  <cp:lastPrinted>2021-06-23T09:48:28Z</cp:lastPrinted>
</cp:coreProperties>
</file>