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name="CONFIG" sheetId="1" state="visible" r:id="rId1"/>
    <sheet name="Fabao" sheetId="2" state="visible" r:id="rId2"/>
    <sheet name="FabaoUpgradeCost" sheetId="3" state="visible" r:id="rId3"/>
    <sheet name="FabaoLevel" sheetId="4" state="visible" r:id="rId4"/>
    <sheet name="FabaoSlotUnlockCost" sheetId="5" state="visible" r:id="rId5"/>
    <sheet name="FabaoType" sheetId="6" state="visible" r:id="rId6"/>
    <sheet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TEST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/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2026-08-21T08:31:16Z</dcterms:modified>
  <cp:lastModifiedBy>林海明</cp:lastModifiedBy>
  <cp:revision>1</cp:revision>
  <cp:lastPrinted>2021-06-23T09:48:28Z</cp:lastPrinted>
</cp:coreProperties>
</file>