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/>
      <c r="B67" s="26" t="n"/>
      <c r="C67" s="26" t="n">
        <v>30</v>
      </c>
      <c r="D67" s="26" t="n">
        <v>5</v>
      </c>
      <c r="E67" s="27" t="n"/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n"/>
      <c r="O67" s="29" t="n"/>
      <c r="P67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2026-08-13T08:50:30Z</dcterms:modified>
  <cp:lastModifiedBy>梁中量</cp:lastModifiedBy>
  <cp:revision>1</cp:revision>
  <cp:lastPrinted>2021-06-23T09:48:28Z</cp:lastPrinted>
</cp:coreProperties>
</file>