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9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/>
      <c r="B79" s="10" t="n"/>
      <c r="C79" s="10" t="n"/>
      <c r="D79" s="10" t="inlineStr">
        <is>
          <t>required:1</t>
        </is>
      </c>
      <c r="E79" s="10" t="inlineStr">
        <is>
          <t>required:1</t>
        </is>
      </c>
      <c r="F79" s="10" t="inlineStr">
        <is>
          <t>required:1</t>
        </is>
      </c>
      <c r="G79" s="32" t="n"/>
      <c r="H79" s="28" t="n"/>
      <c r="I79" s="28" t="n"/>
      <c r="J79" s="28" t="n"/>
      <c r="K79" s="30" t="n"/>
      <c r="L79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2026-08-20T08:50:44Z</dcterms:modified>
  <cp:lastModifiedBy>vb aa</cp:lastModifiedBy>
</cp:coreProperties>
</file>