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0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/>
      <c r="B80" s="10" t="n"/>
      <c r="C80" s="10" t="n"/>
      <c r="D80" s="10" t="inlineStr">
        <is>
          <t>required:1</t>
        </is>
      </c>
      <c r="E80" s="10" t="inlineStr">
        <is>
          <t>required:1</t>
        </is>
      </c>
      <c r="F80" s="10" t="inlineStr">
        <is>
          <t>required:1</t>
        </is>
      </c>
      <c r="G80" s="32" t="n"/>
      <c r="H80" s="28" t="n"/>
      <c r="I80" s="28" t="n"/>
      <c r="J80" s="28" t="n"/>
      <c r="K80" s="30" t="n"/>
      <c r="L80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2026-08-20T08:50:53Z</dcterms:modified>
  <cp:lastModifiedBy>vb aa</cp:lastModifiedBy>
</cp:coreProperties>
</file>