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5" t="n"/>
      <c r="B4" s="5" t="n">
        <v>1</v>
      </c>
      <c r="C4" s="5" t="n"/>
      <c r="D4" s="5" t="n"/>
      <c r="E4" s="5" t="n"/>
      <c r="F4" s="5" t="n"/>
      <c r="G4" s="5" t="n"/>
      <c r="H4" s="5" t="inlineStr">
        <is>
          <t>系统</t>
        </is>
      </c>
      <c r="I4" s="5" t="n"/>
      <c r="J4" s="5" t="n"/>
    </row>
    <row r="5" ht="16.5" customHeight="1" s="8">
      <c r="A5" s="19" t="n">
        <v>1</v>
      </c>
      <c r="B5" s="19" t="n">
        <v>1</v>
      </c>
      <c r="C5" s="19" t="n">
        <v>10002</v>
      </c>
      <c r="D5" s="19" t="inlineStr">
        <is>
          <t>player_name</t>
        </is>
      </c>
      <c r="E5" s="19" t="inlineStr">
        <is>
          <t>player_name</t>
        </is>
      </c>
      <c r="F5" s="20" t="inlineStr">
        <is>
          <t>2024-11-20 00:00:00</t>
        </is>
      </c>
      <c r="G5" s="20" t="n"/>
      <c r="H5" s="19" t="n"/>
      <c r="I5" s="19" t="n">
        <v>10001</v>
      </c>
    </row>
    <row r="6" ht="16.5" customHeight="1" s="8">
      <c r="A6" s="19" t="n">
        <v>2</v>
      </c>
      <c r="B6" s="19" t="n">
        <v>1</v>
      </c>
      <c r="C6" s="19" t="n">
        <v>10003</v>
      </c>
      <c r="D6" s="19" t="n"/>
      <c r="E6" s="19" t="inlineStr">
        <is>
          <t>player_name</t>
        </is>
      </c>
      <c r="F6" s="20" t="n"/>
      <c r="G6" s="20" t="n"/>
      <c r="H6" s="19" t="n"/>
      <c r="I6" s="19" t="n">
        <v>10002</v>
      </c>
      <c r="J6" s="19" t="n">
        <v>2</v>
      </c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2026-08-19T10:09:30Z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