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2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18" t="n">
        <v>90000001</v>
      </c>
      <c r="B37" s="11" t="inlineStr">
        <is>
          <t>测试木桩1</t>
        </is>
      </c>
      <c r="C37" s="17" t="n">
        <v>1052</v>
      </c>
      <c r="D37" s="17" t="n"/>
      <c r="H37" s="11" t="n">
        <v>1</v>
      </c>
      <c r="I37" s="13" t="n">
        <v>0</v>
      </c>
      <c r="J37" s="13" t="n">
        <v>10</v>
      </c>
      <c r="K37" s="13" t="n">
        <v>0</v>
      </c>
      <c r="L37" s="13" t="n">
        <v>10</v>
      </c>
      <c r="M37" s="13" t="n">
        <v>0</v>
      </c>
      <c r="N37" s="13" t="n">
        <v>3187</v>
      </c>
      <c r="O37" s="13" t="n">
        <v>0</v>
      </c>
      <c r="P37" s="13" t="n">
        <v>2550</v>
      </c>
      <c r="Q37" s="13" t="n">
        <v>0</v>
      </c>
      <c r="R37" s="13" t="n">
        <v>1657</v>
      </c>
      <c r="S37" s="13" t="n">
        <v>0</v>
      </c>
      <c r="T37" s="13" t="n">
        <v>1275</v>
      </c>
      <c r="U37" s="13" t="n">
        <v>0</v>
      </c>
      <c r="V37" s="13" t="n">
        <v>1275</v>
      </c>
      <c r="W37" s="13" t="n">
        <v>0</v>
      </c>
      <c r="X37" s="13" t="n">
        <v>1275</v>
      </c>
      <c r="Y37" s="13" t="n">
        <v>0</v>
      </c>
      <c r="Z37" s="13" t="n">
        <v>1275</v>
      </c>
      <c r="AA37" s="13" t="n">
        <v>0</v>
      </c>
      <c r="AB37" s="13" t="n">
        <v>1275</v>
      </c>
      <c r="AC37" s="0" t="n"/>
    </row>
    <row r="38" ht="16.5" customHeight="1" s="8">
      <c r="A38" s="18" t="n">
        <v>90000002</v>
      </c>
      <c r="B38" s="11" t="inlineStr">
        <is>
          <t>测试木桩2</t>
        </is>
      </c>
      <c r="C38" s="17" t="n">
        <v>1053</v>
      </c>
      <c r="D38" s="17" t="n"/>
      <c r="H38" s="11" t="n">
        <v>2</v>
      </c>
      <c r="I38" s="13" t="n">
        <v>0</v>
      </c>
      <c r="J38" s="13" t="n">
        <v>100</v>
      </c>
      <c r="K38" s="13" t="n">
        <v>0</v>
      </c>
      <c r="L38" s="13" t="n">
        <v>100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2932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90000003</v>
      </c>
      <c r="B39" s="11" t="inlineStr">
        <is>
          <t>测试木桩3</t>
        </is>
      </c>
      <c r="C39" s="17" t="n">
        <v>1054</v>
      </c>
      <c r="D39" s="17" t="n"/>
      <c r="H39" s="11" t="n">
        <v>3</v>
      </c>
      <c r="I39" s="13" t="n">
        <v>0</v>
      </c>
      <c r="J39" s="13" t="n">
        <v>1000</v>
      </c>
      <c r="K39" s="13" t="n">
        <v>0</v>
      </c>
      <c r="L39" s="13" t="n">
        <v>1000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1275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90000004</v>
      </c>
      <c r="B40" s="11" t="inlineStr">
        <is>
          <t>测试木桩4</t>
        </is>
      </c>
      <c r="C40" s="17" t="n">
        <v>1055</v>
      </c>
      <c r="D40" s="17" t="n"/>
      <c r="G40" s="23" t="n"/>
      <c r="H40" s="11" t="n">
        <v>4</v>
      </c>
      <c r="I40" s="13" t="n">
        <v>0</v>
      </c>
      <c r="J40" s="13" t="n">
        <v>10000</v>
      </c>
      <c r="K40" s="13" t="n">
        <v>0</v>
      </c>
      <c r="L40" s="13" t="n">
        <v>10000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0" t="n"/>
    </row>
    <row r="41" customFormat="1" s="23">
      <c r="A41" s="18" t="n">
        <v>90000005</v>
      </c>
      <c r="B41" s="11" t="inlineStr">
        <is>
          <t>测试木桩5</t>
        </is>
      </c>
      <c r="C41" s="17" t="n">
        <v>1056</v>
      </c>
      <c r="D41" s="17" t="n"/>
      <c r="G41" s="23" t="n"/>
      <c r="H41" s="11" t="n">
        <v>5</v>
      </c>
      <c r="I41" s="13" t="n">
        <v>0</v>
      </c>
      <c r="J41" s="13" t="n">
        <v>100000</v>
      </c>
      <c r="K41" s="13" t="n">
        <v>0</v>
      </c>
      <c r="L41" s="13" t="n">
        <v>100000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90000006</v>
      </c>
      <c r="B42" s="11" t="inlineStr">
        <is>
          <t>测试木桩6</t>
        </is>
      </c>
      <c r="C42" s="17" t="n">
        <v>1057</v>
      </c>
      <c r="D42" s="17" t="n"/>
      <c r="G42" s="23" t="n"/>
      <c r="H42" s="11" t="n">
        <v>6</v>
      </c>
      <c r="I42" s="13" t="n">
        <v>0</v>
      </c>
      <c r="J42" s="13" t="n">
        <v>1000000</v>
      </c>
      <c r="K42" s="13" t="n">
        <v>0</v>
      </c>
      <c r="L42" s="13" t="n">
        <v>1000000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</row>
    <row r="43" customFormat="1" s="23">
      <c r="A43" s="18" t="n">
        <v>90000007</v>
      </c>
      <c r="B43" s="11" t="inlineStr">
        <is>
          <t>测试木桩7</t>
        </is>
      </c>
      <c r="C43" s="17" t="n">
        <v>1058</v>
      </c>
      <c r="D43" s="17" t="n"/>
      <c r="G43" s="23" t="n"/>
      <c r="H43" s="11" t="n">
        <v>7</v>
      </c>
      <c r="I43" s="13" t="n">
        <v>0</v>
      </c>
      <c r="J43" s="13" t="n">
        <v>5000000</v>
      </c>
      <c r="K43" s="13" t="n">
        <v>0</v>
      </c>
      <c r="L43" s="13" t="n">
        <v>5000000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90000008</v>
      </c>
      <c r="B44" s="11" t="inlineStr">
        <is>
          <t>测试木桩8</t>
        </is>
      </c>
      <c r="C44" s="17" t="n">
        <v>1059</v>
      </c>
      <c r="D44" s="17" t="n"/>
      <c r="G44" s="23" t="n"/>
      <c r="H44" s="11" t="n">
        <v>8</v>
      </c>
      <c r="I44" s="13" t="n">
        <v>0</v>
      </c>
      <c r="J44" s="13" t="n">
        <v>10000000</v>
      </c>
      <c r="K44" s="13" t="n">
        <v>0</v>
      </c>
      <c r="L44" s="13" t="n">
        <v>10000000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90000009</v>
      </c>
      <c r="B45" s="11" t="inlineStr">
        <is>
          <t>测试木桩9</t>
        </is>
      </c>
      <c r="C45" s="17" t="n">
        <v>1060</v>
      </c>
      <c r="D45" s="17" t="n"/>
      <c r="G45" s="23" t="n"/>
      <c r="H45" s="11" t="n">
        <v>9</v>
      </c>
      <c r="I45" s="13" t="n">
        <v>0</v>
      </c>
      <c r="J45" s="13" t="n">
        <v>50000000</v>
      </c>
      <c r="K45" s="13" t="n">
        <v>0</v>
      </c>
      <c r="L45" s="13" t="n">
        <v>50000000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90000010</v>
      </c>
      <c r="B46" s="11" t="inlineStr">
        <is>
          <t>测试木桩10</t>
        </is>
      </c>
      <c r="C46" s="17" t="n">
        <v>1061</v>
      </c>
      <c r="D46" s="17" t="n"/>
      <c r="G46" s="23" t="n"/>
      <c r="H46" s="11" t="n">
        <v>10</v>
      </c>
      <c r="I46" s="13" t="n">
        <v>0</v>
      </c>
      <c r="J46" s="13" t="n">
        <v>100000000</v>
      </c>
      <c r="K46" s="13" t="n">
        <v>0</v>
      </c>
      <c r="L46" s="13" t="n">
        <v>100000000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90000011</v>
      </c>
      <c r="B47" s="11" t="inlineStr">
        <is>
          <t>测试木桩11</t>
        </is>
      </c>
      <c r="C47" s="17" t="n">
        <v>1062</v>
      </c>
      <c r="D47" s="17" t="n"/>
      <c r="G47" s="23" t="n"/>
      <c r="H47" s="11" t="n">
        <v>11</v>
      </c>
      <c r="I47" s="13" t="n">
        <v>0</v>
      </c>
      <c r="J47" s="13" t="n">
        <v>500000000</v>
      </c>
      <c r="K47" s="13" t="n">
        <v>0</v>
      </c>
      <c r="L47" s="13" t="n">
        <v>500000000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90000012</v>
      </c>
      <c r="B48" s="11" t="inlineStr">
        <is>
          <t>测试木桩12</t>
        </is>
      </c>
      <c r="C48" s="17" t="n">
        <v>1063</v>
      </c>
      <c r="D48" s="17" t="n"/>
      <c r="H48" s="13" t="n">
        <v>12</v>
      </c>
      <c r="I48" s="13" t="n">
        <v>0</v>
      </c>
      <c r="J48" s="13" t="n">
        <v>1000000000</v>
      </c>
      <c r="K48" s="13" t="n">
        <v>0</v>
      </c>
      <c r="L48" s="13" t="n">
        <v>1000000000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21" t="n">
        <v>90000013</v>
      </c>
      <c r="B49" s="22" t="inlineStr">
        <is>
          <t>擂台挑战者</t>
        </is>
      </c>
      <c r="C49" s="24" t="n">
        <v>1012</v>
      </c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</row>
    <row r="50">
      <c r="A50" s="21" t="n">
        <v>90000014</v>
      </c>
      <c r="B50" s="22" t="inlineStr">
        <is>
          <t>剑修挑战者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90000015</v>
      </c>
      <c r="B51" s="22" t="inlineStr">
        <is>
          <t>剑修挑战者</t>
        </is>
      </c>
      <c r="C51" s="24" t="n">
        <v>90000014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/>
      <c r="B52" s="22" t="inlineStr">
        <is>
          <t>赤焰妖狐</t>
        </is>
      </c>
      <c r="C52" s="24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2026-08-07T10:13:11Z</dcterms:modified>
  <cp:lastModifiedBy>郑进凯</cp:lastModifiedBy>
  <cp:revision>1</cp:revision>
  <cp:lastPrinted>2021-06-23T09:48:28Z</cp:lastPrinted>
</cp:coreProperties>
</file>