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3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/>
      <c r="B53" s="22" t="inlineStr">
        <is>
          <t>赤焰妖狐</t>
        </is>
      </c>
      <c r="C53" s="24" t="n"/>
      <c r="E53" s="0" t="n"/>
      <c r="G53" s="0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2026-08-20T06:15:01Z</dcterms:modified>
  <cp:lastModifiedBy>郑进凯</cp:lastModifiedBy>
  <cp:revision>1</cp:revision>
  <cp:lastPrinted>2021-06-23T09:48:28Z</cp:lastPrinted>
</cp:coreProperties>
</file>