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魔龙 Razak</t>
        </is>
      </c>
      <c r="C54" s="24" t="n">
        <v>1099</v>
      </c>
      <c r="E54" s="0" t="inlineStr">
        <is>
          <t>9001/9002/9003</t>
        </is>
      </c>
      <c r="G54" s="0" t="inlineStr">
        <is>
          <t>aggressive_ai</t>
        </is>
      </c>
      <c r="H54" s="23" t="n">
        <v>50</v>
      </c>
      <c r="I54" s="23" t="n">
        <v>30</v>
      </c>
      <c r="J54" s="23" t="n">
        <v>8000</v>
      </c>
      <c r="K54" s="23" t="n"/>
      <c r="L54" s="23" t="n"/>
      <c r="M54" s="23" t="n">
        <v>25</v>
      </c>
      <c r="N54" s="23" t="n">
        <v>6000</v>
      </c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/>
      <c r="B55" s="22" t="inlineStr">
        <is>
          <t>赤焰妖狐</t>
        </is>
      </c>
      <c r="C55" s="24" t="n"/>
      <c r="E55" s="0" t="n"/>
      <c r="G55" s="0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2026-08-20T09:08:43Z</dcterms:modified>
  <cp:lastModifiedBy>郑进凯</cp:lastModifiedBy>
  <cp:revision>1</cp:revision>
  <cp:lastPrinted>2021-06-23T09:48:28Z</cp:lastPrinted>
</cp:coreProperties>
</file>