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00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inlineStr">
        <is>
          <t>12000</t>
        </is>
      </c>
      <c r="B99" s="3" t="inlineStr">
        <is>
          <t>清剿赏金</t>
        </is>
      </c>
      <c r="C99" s="3" t="n"/>
      <c r="D99" s="3" t="n"/>
      <c r="E99" s="3" t="n"/>
      <c r="F99" s="3" t="inlineStr">
        <is>
          <t>100</t>
        </is>
      </c>
      <c r="L99" s="3" t="inlineStr">
        <is>
          <t>10001</t>
        </is>
      </c>
      <c r="M99" s="3" t="inlineStr">
        <is>
          <t>5</t>
        </is>
      </c>
    </row>
    <row r="100">
      <c r="A100" s="3" t="inlineStr">
        <is>
          <t>100600</t>
        </is>
      </c>
      <c r="B100" s="3" t="inlineStr">
        <is>
          <t>清剿奖励</t>
        </is>
      </c>
      <c r="C100" s="3" t="n"/>
      <c r="D100" s="3" t="inlineStr">
        <is>
          <t>50</t>
        </is>
      </c>
      <c r="E100" s="3" t="n"/>
      <c r="F100" s="3" t="inlineStr">
        <is>
          <t>10000</t>
        </is>
      </c>
      <c r="H100" s="0" t="inlineStr">
        <is>
          <t>10000</t>
        </is>
      </c>
      <c r="I100" s="0" t="inlineStr">
        <is>
          <t>100</t>
        </is>
      </c>
      <c r="L100" s="3" t="n"/>
      <c r="M100" s="3" t="n"/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2026-08-17T08:01:30Z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