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inlineStr">
        <is>
          <t>100600</t>
        </is>
      </c>
      <c r="B101" s="3" t="inlineStr">
        <is>
          <t>清剿奖励</t>
        </is>
      </c>
      <c r="C101" s="3" t="n"/>
      <c r="D101" s="3" t="inlineStr">
        <is>
          <t>50</t>
        </is>
      </c>
      <c r="E101" s="3" t="n"/>
      <c r="F101" s="3" t="inlineStr">
        <is>
          <t>10000</t>
        </is>
      </c>
      <c r="H101" s="0" t="inlineStr">
        <is>
          <t>10000</t>
        </is>
      </c>
      <c r="I101" s="0" t="inlineStr">
        <is>
          <t>100</t>
        </is>
      </c>
      <c r="L101" s="3" t="n"/>
      <c r="M101" s="3" t="n"/>
      <c r="N101" s="0" t="n"/>
      <c r="O101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2026-08-18T03:13:51Z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