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2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n">
        <v>99001</v>
      </c>
      <c r="B101" s="3" t="inlineStr">
        <is>
          <t>测试奖励包</t>
        </is>
      </c>
      <c r="C101" s="3" t="inlineStr">
        <is>
          <t>测试奖励包</t>
        </is>
      </c>
      <c r="D101" s="3" t="n">
        <v>1</v>
      </c>
      <c r="E101" s="3" t="n"/>
      <c r="F101" s="3" t="n"/>
      <c r="H101" s="0" t="n"/>
      <c r="I101" s="0" t="n"/>
      <c r="L101" s="3" t="n">
        <v>10001</v>
      </c>
      <c r="M101" s="3" t="n">
        <v>5</v>
      </c>
      <c r="N101" s="0" t="n"/>
      <c r="O101" s="0" t="n"/>
    </row>
    <row r="102">
      <c r="A102" s="3" t="inlineStr">
        <is>
          <t>100600</t>
        </is>
      </c>
      <c r="B102" s="3" t="inlineStr">
        <is>
          <t>清剿奖励</t>
        </is>
      </c>
      <c r="C102" s="3" t="n"/>
      <c r="D102" s="3" t="inlineStr">
        <is>
          <t>50</t>
        </is>
      </c>
      <c r="E102" s="3" t="n"/>
      <c r="F102" s="3" t="inlineStr">
        <is>
          <t>10000</t>
        </is>
      </c>
      <c r="H102" s="0" t="inlineStr">
        <is>
          <t>10000</t>
        </is>
      </c>
      <c r="I102" s="0" t="inlineStr">
        <is>
          <t>100</t>
        </is>
      </c>
      <c r="L102" s="3" t="n"/>
      <c r="M102" s="3" t="n"/>
      <c r="N102" s="0" t="n"/>
      <c r="O102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2026-08-19T10:09:22Z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