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6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n">
        <v>10001</v>
      </c>
      <c r="M105" s="3" t="n">
        <v>5</v>
      </c>
      <c r="N105" s="0" t="n"/>
      <c r="O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H106" s="0" t="n"/>
      <c r="I106" s="0" t="n"/>
      <c r="L106" s="3" t="inlineStr">
        <is>
          <t>10001,10001,10001,10001,10001</t>
        </is>
      </c>
      <c r="M106" s="3" t="n"/>
      <c r="N106" s="0" t="n"/>
      <c r="O106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2026-08-20T02:08:41Z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