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5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99001</v>
      </c>
      <c r="B101" s="3" t="inlineStr">
        <is>
          <t>测试奖励包</t>
        </is>
      </c>
      <c r="C101" s="3" t="inlineStr">
        <is>
          <t>测试奖励包</t>
        </is>
      </c>
      <c r="D101" s="3" t="n">
        <v>1</v>
      </c>
      <c r="E101" s="3" t="n"/>
      <c r="F101" s="3" t="n"/>
      <c r="H101" s="0" t="n"/>
      <c r="I101" s="0" t="n"/>
      <c r="L101" s="3" t="n">
        <v>10001</v>
      </c>
      <c r="M101" s="3" t="n">
        <v>5</v>
      </c>
      <c r="N101" s="0" t="n"/>
      <c r="O101" s="0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  <c r="N102" s="0" t="n"/>
      <c r="O102" s="0" t="n"/>
    </row>
    <row r="103">
      <c r="A103" s="3" t="n">
        <v>100601</v>
      </c>
      <c r="B103" s="3" t="inlineStr">
        <is>
          <t>测试奖励包</t>
        </is>
      </c>
      <c r="C103" s="3" t="n"/>
      <c r="D103" s="3" t="n">
        <v>1</v>
      </c>
      <c r="E103" s="3" t="n"/>
      <c r="F103" s="3" t="n"/>
      <c r="H103" s="0" t="n"/>
      <c r="I103" s="0" t="n"/>
      <c r="L103" s="3" t="inlineStr">
        <is>
          <t>(10001,10001,10001,10001,10001)</t>
        </is>
      </c>
      <c r="M103" s="3" t="n">
        <v>1</v>
      </c>
      <c r="N103" s="0" t="n"/>
      <c r="O103" s="0" t="n"/>
    </row>
    <row r="104">
      <c r="A104" s="3" t="n">
        <v>100602</v>
      </c>
      <c r="B104" s="3" t="inlineStr">
        <is>
          <t>测试奖励包</t>
        </is>
      </c>
      <c r="C104" s="3" t="n"/>
      <c r="D104" s="3" t="n">
        <v>1</v>
      </c>
      <c r="E104" s="3" t="n"/>
      <c r="F104" s="3" t="n"/>
      <c r="H104" s="0" t="n"/>
      <c r="I104" s="0" t="n"/>
      <c r="L104" s="3" t="n">
        <v>10001</v>
      </c>
      <c r="M104" s="3" t="n">
        <v>5</v>
      </c>
      <c r="N104" s="0" t="n"/>
      <c r="O104" s="0" t="n"/>
    </row>
    <row r="105">
      <c r="A105" s="3" t="n">
        <v>100603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H105" s="0" t="n"/>
      <c r="I105" s="0" t="n"/>
      <c r="L105" s="3" t="inlineStr">
        <is>
          <t>10001</t>
        </is>
      </c>
      <c r="M105" s="3" t="n">
        <v>5</v>
      </c>
      <c r="N105" s="0" t="n"/>
      <c r="O105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2026-08-20T02:15:14Z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