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5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H105" s="0" t="n"/>
      <c r="I105" s="0" t="n"/>
      <c r="L105" s="3" t="n">
        <v>10001</v>
      </c>
      <c r="M105" s="3" t="n">
        <v>5</v>
      </c>
      <c r="N105" s="0" t="n"/>
      <c r="O105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2026-08-20T03:46:31Z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