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5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99001</v>
      </c>
      <c r="B101" s="3" t="inlineStr">
        <is>
          <t>测试奖励包</t>
        </is>
      </c>
      <c r="C101" s="3" t="inlineStr">
        <is>
          <t>测试奖励包</t>
        </is>
      </c>
      <c r="D101" s="3" t="n">
        <v>1</v>
      </c>
      <c r="E101" s="3" t="n"/>
      <c r="F101" s="3" t="n"/>
      <c r="H101" s="0" t="n"/>
      <c r="I101" s="0" t="n"/>
      <c r="L101" s="3" t="n">
        <v>10001</v>
      </c>
      <c r="M101" s="3" t="n">
        <v>5</v>
      </c>
      <c r="N101" s="0" t="n"/>
      <c r="O101" s="0" t="n"/>
    </row>
    <row r="102">
      <c r="A102" s="3" t="inlineStr">
        <is>
          <t>100600</t>
        </is>
      </c>
      <c r="B102" s="3" t="inlineStr">
        <is>
          <t>清剿奖励</t>
        </is>
      </c>
      <c r="C102" s="3" t="n"/>
      <c r="D102" s="3" t="inlineStr">
        <is>
          <t>50</t>
        </is>
      </c>
      <c r="E102" s="3" t="n"/>
      <c r="F102" s="3" t="inlineStr">
        <is>
          <t>10000</t>
        </is>
      </c>
      <c r="H102" s="0" t="inlineStr">
        <is>
          <t>10000</t>
        </is>
      </c>
      <c r="I102" s="0" t="inlineStr">
        <is>
          <t>100</t>
        </is>
      </c>
      <c r="L102" s="3" t="n"/>
      <c r="M102" s="3" t="n"/>
      <c r="N102" s="0" t="n"/>
      <c r="O102" s="0" t="n"/>
    </row>
    <row r="103">
      <c r="A103" s="3" t="n">
        <v>100601</v>
      </c>
      <c r="B103" s="3" t="inlineStr">
        <is>
          <t>测试奖励包</t>
        </is>
      </c>
      <c r="C103" s="3" t="n"/>
      <c r="D103" s="3" t="n">
        <v>1</v>
      </c>
      <c r="E103" s="3" t="n"/>
      <c r="F103" s="3" t="n"/>
      <c r="H103" s="0" t="n"/>
      <c r="I103" s="0" t="n"/>
      <c r="L103" s="3" t="inlineStr">
        <is>
          <t>(10001,10001,10001,10001,10001)</t>
        </is>
      </c>
      <c r="M103" s="3" t="n">
        <v>1</v>
      </c>
      <c r="N103" s="0" t="n"/>
      <c r="O103" s="0" t="n"/>
    </row>
    <row r="104">
      <c r="A104" s="3" t="n">
        <v>100602</v>
      </c>
      <c r="B104" s="3" t="inlineStr">
        <is>
          <t>测试奖励包</t>
        </is>
      </c>
      <c r="C104" s="3" t="n"/>
      <c r="D104" s="3" t="n">
        <v>1</v>
      </c>
      <c r="E104" s="3" t="n"/>
      <c r="F104" s="3" t="n"/>
      <c r="H104" s="0" t="n"/>
      <c r="I104" s="0" t="n"/>
      <c r="L104" s="3" t="n">
        <v>10001</v>
      </c>
      <c r="M104" s="3" t="n">
        <v>5</v>
      </c>
      <c r="N104" s="0" t="n"/>
      <c r="O104" s="0" t="n"/>
    </row>
    <row r="105">
      <c r="A105" s="3" t="n">
        <v>100603</v>
      </c>
      <c r="B105" s="3" t="inlineStr">
        <is>
          <t>测试奖励包</t>
        </is>
      </c>
      <c r="C105" s="3" t="inlineStr">
        <is>
          <t>测试奖励包：每日限领1次，必给道具10001×5</t>
        </is>
      </c>
      <c r="D105" s="3" t="n">
        <v>1</v>
      </c>
      <c r="E105" s="3" t="n"/>
      <c r="F105" s="3" t="n">
        <v>0</v>
      </c>
      <c r="G105" s="0" t="n"/>
      <c r="H105" s="0" t="n">
        <v>0</v>
      </c>
      <c r="I105" s="0" t="n"/>
      <c r="J105" s="0" t="n">
        <v>0</v>
      </c>
      <c r="K105" s="0" t="n"/>
      <c r="L105" s="3" t="n">
        <v>10001</v>
      </c>
      <c r="M105" s="3" t="n">
        <v>5</v>
      </c>
      <c r="N105" s="0" t="n"/>
      <c r="O105" s="0" t="n">
        <v>0</v>
      </c>
      <c r="P105" s="0" t="n"/>
      <c r="Q105" s="0" t="n">
        <v>0</v>
      </c>
      <c r="R105" s="0" t="n"/>
      <c r="S105" s="0" t="n">
        <v>0</v>
      </c>
      <c r="T105" s="0" t="n"/>
      <c r="U105" s="0" t="n">
        <v>0</v>
      </c>
      <c r="V105" s="0" t="n"/>
      <c r="W105" s="0" t="n">
        <v>0</v>
      </c>
      <c r="X105" s="0" t="n"/>
      <c r="Z105" s="0" t="n">
        <v>0</v>
      </c>
      <c r="AA105" s="0" t="n"/>
      <c r="AC105" s="0" t="n">
        <v>0</v>
      </c>
      <c r="AD105" s="0" t="n"/>
      <c r="AF105" s="0" t="n">
        <v>0</v>
      </c>
      <c r="AG105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2026-08-20T04:50:06Z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