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100605</v>
      </c>
      <c r="B107" s="3" t="inlineStr">
        <is>
          <t>封魔首通奖励</t>
        </is>
      </c>
      <c r="C107" s="3" t="n"/>
      <c r="D107" s="3" t="n">
        <v>1</v>
      </c>
      <c r="E107" s="3" t="n"/>
      <c r="F107" s="3" t="n">
        <v>1</v>
      </c>
      <c r="G107" s="0" t="n"/>
      <c r="H107" s="0" t="n">
        <v>1</v>
      </c>
      <c r="I107" s="0" t="inlineStr">
        <is>
          <t>500</t>
        </is>
      </c>
      <c r="J107" s="0" t="n"/>
      <c r="K107" s="0" t="n"/>
      <c r="L107" s="3" t="inlineStr">
        <is>
          <t>10001</t>
        </is>
      </c>
      <c r="M107" s="3" t="n">
        <v>10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  <row r="108">
      <c r="A108" s="3" t="n">
        <v>100606</v>
      </c>
      <c r="B108" s="3" t="inlineStr">
        <is>
          <t>封魔首通奖励</t>
        </is>
      </c>
      <c r="C108" s="3" t="n"/>
      <c r="D108" s="3" t="n">
        <v>1</v>
      </c>
      <c r="E108" s="3" t="n"/>
      <c r="F108" s="3" t="n">
        <v>1</v>
      </c>
      <c r="G108" s="0" t="n"/>
      <c r="H108" s="0" t="n">
        <v>1</v>
      </c>
      <c r="I108" s="0" t="inlineStr">
        <is>
          <t>500</t>
        </is>
      </c>
      <c r="J108" s="0" t="n"/>
      <c r="K108" s="0" t="n"/>
      <c r="L108" s="3" t="inlineStr">
        <is>
          <t>10001</t>
        </is>
      </c>
      <c r="M108" s="3" t="n">
        <v>10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2026-08-20T06:15:52Z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