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7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inlineStr">
        <is>
          <t>测试奖励包：每日限领1次，必给道具10001×5</t>
        </is>
      </c>
      <c r="D105" s="3" t="n">
        <v>1</v>
      </c>
      <c r="E105" s="3" t="n"/>
      <c r="F105" s="3" t="n">
        <v>0</v>
      </c>
      <c r="G105" s="0" t="n"/>
      <c r="H105" s="0" t="n">
        <v>0</v>
      </c>
      <c r="I105" s="0" t="n"/>
      <c r="J105" s="0" t="n">
        <v>0</v>
      </c>
      <c r="K105" s="0" t="n"/>
      <c r="L105" s="3" t="n">
        <v>10001</v>
      </c>
      <c r="M105" s="3" t="n">
        <v>5</v>
      </c>
      <c r="N105" s="0" t="n"/>
      <c r="O105" s="0" t="n">
        <v>0</v>
      </c>
      <c r="P105" s="0" t="n"/>
      <c r="Q105" s="0" t="n">
        <v>0</v>
      </c>
      <c r="R105" s="0" t="n"/>
      <c r="S105" s="0" t="n">
        <v>0</v>
      </c>
      <c r="T105" s="0" t="n"/>
      <c r="U105" s="0" t="n">
        <v>0</v>
      </c>
      <c r="V105" s="0" t="n"/>
      <c r="W105" s="0" t="n">
        <v>0</v>
      </c>
      <c r="X105" s="0" t="n"/>
      <c r="Z105" s="0" t="n">
        <v>0</v>
      </c>
      <c r="AA105" s="0" t="n"/>
      <c r="AC105" s="0" t="n">
        <v>0</v>
      </c>
      <c r="AD105" s="0" t="n"/>
      <c r="AF105" s="0" t="n">
        <v>0</v>
      </c>
      <c r="AG105" s="0" t="n"/>
    </row>
    <row r="106">
      <c r="A106" s="3" t="n">
        <v>100604</v>
      </c>
      <c r="B106" s="3" t="inlineStr">
        <is>
          <t>测试奖励包</t>
        </is>
      </c>
      <c r="C106" s="3" t="n"/>
      <c r="D106" s="3" t="n">
        <v>1</v>
      </c>
      <c r="E106" s="3" t="n"/>
      <c r="F106" s="3" t="n">
        <v>0</v>
      </c>
      <c r="G106" s="0" t="n"/>
      <c r="H106" s="0" t="n">
        <v>0</v>
      </c>
      <c r="I106" s="0" t="n"/>
      <c r="J106" s="0" t="n">
        <v>0</v>
      </c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100605</v>
      </c>
      <c r="B107" s="3" t="inlineStr">
        <is>
          <t>测试奖励包</t>
        </is>
      </c>
      <c r="C107" s="3" t="inlineStr">
        <is>
          <t>测试奖励包</t>
        </is>
      </c>
      <c r="D107" s="3" t="n">
        <v>1</v>
      </c>
      <c r="E107" s="3" t="n">
        <v>1</v>
      </c>
      <c r="F107" s="3" t="n"/>
      <c r="G107" s="0" t="n"/>
      <c r="H107" s="0" t="n"/>
      <c r="I107" s="0" t="n"/>
      <c r="J107" s="0" t="n"/>
      <c r="K107" s="0" t="n"/>
      <c r="L107" s="3" t="n">
        <v>10001</v>
      </c>
      <c r="M107" s="3" t="n">
        <v>5</v>
      </c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0" t="n"/>
      <c r="Z107" s="0" t="n"/>
      <c r="AA107" s="0" t="n"/>
      <c r="AC107" s="0" t="n"/>
      <c r="AD107" s="0" t="n"/>
      <c r="AF107" s="0" t="n"/>
      <c r="AG107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2026-08-20T06:19:08Z</dcterms:modified>
  <cp:lastModifiedBy>PY CHEN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6EEDB6BA0071470CBADA51B6A4FD5BF5_12</vt:lpwstr>
  </property>
</Properties>
</file>