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  <c r="D1" t="inlineStr">
        <is>
          <t>name</t>
        </is>
      </c>
      <c r="E1" t="inlineStr">
        <is>
          <t>flag</t>
        </is>
      </c>
      <c r="F1" t="inlineStr">
        <is>
          <t>calc</t>
        </is>
      </c>
    </row>
    <row r="2">
      <c r="A2" t="n">
        <v>1</v>
      </c>
      <c r="B2" t="n">
        <v>10</v>
      </c>
      <c r="C2" t="inlineStr">
        <is>
          <t>d1</t>
        </is>
      </c>
      <c r="D2" t="inlineStr">
        <is>
          <t>n1</t>
        </is>
      </c>
      <c r="E2" t="n">
        <v>2</v>
      </c>
      <c r="F2">
        <f>B2*2</f>
        <v/>
      </c>
    </row>
    <row r="3">
      <c r="A3" t="n">
        <v>2</v>
      </c>
      <c r="B3" t="n">
        <v>100</v>
      </c>
      <c r="C3" t="inlineStr">
        <is>
          <t>d2</t>
        </is>
      </c>
      <c r="D3" t="inlineStr">
        <is>
          <t>n2</t>
        </is>
      </c>
      <c r="E3" t="n">
        <v>1</v>
      </c>
      <c r="F3">
        <f>B3*2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2026-08-12T06:06:56Z</dcterms:created>
  <dcterms:modified xsi:type="dcterms:W3CDTF">2026-08-12T06:06:56Z</dcterms:modified>
</cp:coreProperties>
</file>