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/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2026-08-28T02:20:33Z</dcterms:modified>
  <cp:lastModifiedBy>蒋维鑫</cp:lastModifiedBy>
  <cp:revision>1</cp:revision>
  <cp:lastPrinted>2021-06-23T09:48:28Z</cp:lastPrinted>
</cp:coreProperties>
</file>