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3010</v>
      </c>
      <c r="B5" s="22" t="n">
        <v>1</v>
      </c>
      <c r="C5" s="22" t="inlineStr">
        <is>
          <t>冰封王座首通挑战</t>
        </is>
      </c>
      <c r="D5" s="23" t="inlineStr">
        <is>
          <t>每周限挑战一次，首通可得冰魄碎片，集齐50个可合成传说戒指</t>
        </is>
      </c>
      <c r="E5" s="22" t="n"/>
      <c r="F5" s="25" t="inlineStr">
        <is>
          <t>2025-01-10 00:00:00</t>
        </is>
      </c>
      <c r="G5" s="11" t="inlineStr">
        <is>
          <t>2025-01-30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>
      <c r="A11" s="0" t="n">
        <v>10006</v>
      </c>
      <c r="B11" s="22" t="n">
        <v>1</v>
      </c>
      <c r="C11" s="22" t="inlineStr">
        <is>
          <t>春节活动</t>
        </is>
      </c>
      <c r="D11" s="23" t="n"/>
      <c r="E11" s="22" t="n"/>
      <c r="F11" s="25" t="n"/>
      <c r="G11" s="11" t="n"/>
      <c r="H11" s="11" t="n"/>
      <c r="I11" s="11" t="n"/>
      <c r="J11" s="11" t="n"/>
    </row>
    <row r="12">
      <c r="A12" s="0" t="n">
        <v>10007</v>
      </c>
      <c r="B12" s="22" t="n">
        <v>1</v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2026-08-28T06:10:34Z</dcterms:modified>
  <cp:lastModifiedBy>蒋维鑫</cp:lastModifiedBy>
  <cp:revision>1</cp:revision>
  <cp:lastPrinted>2021-06-23T09:48:28Z</cp:lastPrinted>
</cp:coreProperties>
</file>