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  <row r="38">
      <c r="A38" s="14" t="n">
        <v>100140006</v>
      </c>
      <c r="B38" s="14" t="n"/>
      <c r="C38" s="14" t="inlineStr">
        <is>
          <t>BOSS</t>
        </is>
      </c>
      <c r="D38" s="8" t="n"/>
      <c r="E38" s="8" t="n">
        <v>10052</v>
      </c>
      <c r="F38" s="22" t="n"/>
      <c r="G38" s="22" t="n"/>
      <c r="H38" s="22" t="n"/>
      <c r="I38" s="7" t="n"/>
      <c r="J38" s="7" t="n"/>
      <c r="K38" s="7" t="n"/>
      <c r="L38" s="7" t="n"/>
      <c r="M38" s="7" t="n"/>
      <c r="N38" s="7" t="n"/>
      <c r="O38" s="14" t="n"/>
    </row>
    <row r="39">
      <c r="A39" s="14" t="n">
        <v>100140007</v>
      </c>
      <c r="B39" s="14" t="n"/>
      <c r="C39" s="14" t="inlineStr">
        <is>
          <t>BOSS</t>
        </is>
      </c>
      <c r="D39" s="8" t="n"/>
      <c r="E39" s="8" t="n">
        <v>10053</v>
      </c>
      <c r="F39" s="22" t="n"/>
      <c r="G39" s="22" t="n"/>
      <c r="H39" s="22" t="n"/>
      <c r="I39" s="7" t="n"/>
      <c r="J39" s="7" t="n"/>
      <c r="K39" s="7" t="n"/>
      <c r="L39" s="7" t="n"/>
      <c r="M39" s="7" t="n"/>
      <c r="N39" s="7" t="n"/>
      <c r="O39" s="14" t="n"/>
    </row>
    <row r="40">
      <c r="A40" s="14" t="n">
        <v>100140008</v>
      </c>
      <c r="B40" s="14" t="n"/>
      <c r="C40" s="14" t="inlineStr">
        <is>
          <t>BOSS</t>
        </is>
      </c>
      <c r="D40" s="8" t="n"/>
      <c r="E40" s="8" t="n">
        <v>10050</v>
      </c>
      <c r="F40" s="22" t="n"/>
      <c r="G40" s="22" t="n"/>
      <c r="H40" s="22" t="n"/>
      <c r="I40" s="7" t="n"/>
      <c r="J40" s="7" t="n"/>
      <c r="K40" s="7" t="n"/>
      <c r="L40" s="7" t="n"/>
      <c r="M40" s="7" t="n"/>
      <c r="N40" s="7" t="n"/>
      <c r="O40" s="14" t="n"/>
    </row>
    <row r="41">
      <c r="A41" s="14" t="n">
        <v>100140009</v>
      </c>
      <c r="B41" s="14" t="n"/>
      <c r="C41" s="14" t="n"/>
      <c r="D41" s="8" t="n"/>
      <c r="E41" s="8" t="n">
        <v>10050</v>
      </c>
      <c r="F41" s="22" t="n"/>
      <c r="G41" s="22" t="n"/>
      <c r="H41" s="22" t="n"/>
      <c r="I41" s="7" t="n"/>
      <c r="J41" s="7" t="n"/>
      <c r="K41" s="7" t="n"/>
      <c r="L41" s="7" t="n"/>
      <c r="M41" s="7" t="n"/>
      <c r="N41" s="7" t="n"/>
      <c r="O41" s="14" t="n"/>
    </row>
    <row r="42">
      <c r="A42" s="14" t="n">
        <v>100140010</v>
      </c>
      <c r="B42" s="14" t="n"/>
      <c r="C42" s="14" t="inlineStr">
        <is>
          <t>BOSS</t>
        </is>
      </c>
      <c r="D42" s="8" t="n"/>
      <c r="E42" s="8" t="n">
        <v>10050</v>
      </c>
      <c r="F42" s="22" t="n"/>
      <c r="G42" s="22" t="n"/>
      <c r="H42" s="22" t="n"/>
      <c r="I42" s="7" t="n"/>
      <c r="J42" s="7" t="n"/>
      <c r="K42" s="7" t="n"/>
      <c r="L42" s="7" t="n"/>
      <c r="M42" s="7" t="n"/>
      <c r="N42" s="7" t="n"/>
      <c r="O42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2026-08-26T05:07:38Z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