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abao" sheetId="2" state="visible" r:id="rId2"/>
    <sheet xmlns:r="http://schemas.openxmlformats.org/officeDocument/2006/relationships" name="FabaoUpgradeCost" sheetId="3" state="visible" r:id="rId3"/>
    <sheet xmlns:r="http://schemas.openxmlformats.org/officeDocument/2006/relationships" name="FabaoLevel" sheetId="4" state="visible" r:id="rId4"/>
    <sheet xmlns:r="http://schemas.openxmlformats.org/officeDocument/2006/relationships" name="FabaoSlotUnlockCost" sheetId="5" state="visible" r:id="rId5"/>
    <sheet xmlns:r="http://schemas.openxmlformats.org/officeDocument/2006/relationships" name="FabaoType" sheetId="6" state="visible" r:id="rId6"/>
    <sheet xmlns:r="http://schemas.openxmlformats.org/officeDocument/2006/relationships"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inlineStr">
        <is>
          <t>测试描述修改</t>
        </is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10070,5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15004,6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s="16" t="n">
        <v>9</v>
      </c>
      <c r="B12" s="11" t="inlineStr">
        <is>
          <t>15004,9</t>
        </is>
      </c>
    </row>
    <row r="13" ht="16.5" customHeight="1" s="8">
      <c r="A13" s="16" t="n">
        <v>10</v>
      </c>
      <c r="B13" s="11" t="inlineStr">
        <is>
          <t>15004,10</t>
        </is>
      </c>
    </row>
    <row r="14" ht="16.5" customHeight="1" s="8"/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1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2026-08-28T02:46:27Z</dcterms:modified>
  <cp:lastModifiedBy>林海明</cp:lastModifiedBy>
  <cp:revision>1</cp:revision>
  <cp:lastPrinted>2021-06-23T09:48:28Z</cp:lastPrinted>
</cp:coreProperties>
</file>