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>
        <v>10080</v>
      </c>
      <c r="B80" s="26" t="n"/>
      <c r="C80" s="26" t="n"/>
      <c r="D80" s="26" t="n"/>
      <c r="E80" s="27" t="n"/>
      <c r="F80" s="28" t="n">
        <v>100</v>
      </c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  <row r="81">
      <c r="A81" s="26" t="n">
        <v>10081</v>
      </c>
      <c r="B81" s="26" t="n"/>
      <c r="C81" s="26" t="n"/>
      <c r="D81" s="26" t="n"/>
      <c r="E81" s="27" t="n">
        <v>3006</v>
      </c>
      <c r="F81" s="28" t="n"/>
      <c r="G81" s="29" t="n"/>
      <c r="H81" s="28" t="n"/>
      <c r="I81" s="30" t="n"/>
      <c r="J81" s="30" t="n"/>
      <c r="K81" s="28" t="n"/>
      <c r="L81" s="28" t="n"/>
      <c r="M81" s="28" t="n"/>
      <c r="N81" s="28" t="n">
        <v>100011003</v>
      </c>
      <c r="O81" s="29" t="n"/>
      <c r="P81" s="28" t="n"/>
    </row>
    <row r="82">
      <c r="A82" s="26" t="n"/>
      <c r="B82" s="26" t="n"/>
      <c r="C82" s="26" t="n">
        <v>30</v>
      </c>
      <c r="D82" s="26" t="n">
        <v>5</v>
      </c>
      <c r="E82" s="27" t="n"/>
      <c r="F82" s="28" t="n"/>
      <c r="G82" s="29" t="n"/>
      <c r="H82" s="28" t="n"/>
      <c r="I82" s="30" t="n"/>
      <c r="J82" s="30" t="n"/>
      <c r="K82" s="28" t="n"/>
      <c r="L82" s="28" t="n"/>
      <c r="M82" s="28" t="n"/>
      <c r="N82" s="28" t="n"/>
      <c r="O82" s="29" t="n"/>
      <c r="P82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  <row r="98">
      <c r="A98" s="12" t="n">
        <v>94</v>
      </c>
      <c r="B98" s="12" t="n"/>
      <c r="C98" s="12" t="n"/>
      <c r="E98" s="12" t="n">
        <v>0</v>
      </c>
      <c r="F98" s="0" t="n"/>
    </row>
    <row r="99">
      <c r="A99" s="12" t="n">
        <v>95</v>
      </c>
      <c r="B99" s="12" t="n"/>
      <c r="C99" s="12" t="n"/>
      <c r="E99" s="12" t="n">
        <v>0</v>
      </c>
      <c r="F99" s="0" t="n"/>
    </row>
    <row r="100">
      <c r="A100" s="12" t="n">
        <v>96</v>
      </c>
      <c r="B100" s="12" t="n"/>
      <c r="C100" s="12" t="n"/>
      <c r="E100" s="12" t="n">
        <v>0</v>
      </c>
      <c r="F100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2026-08-26T02:52:44Z</dcterms:modified>
  <cp:lastModifiedBy>梁中量</cp:lastModifiedBy>
  <cp:revision>1</cp:revision>
  <cp:lastPrinted>2021-06-23T09:48:28Z</cp:lastPrinted>
</cp:coreProperties>
</file>